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numFmts>
  <fonts count="3">
    <font>
      <name val="Calibri"/>
      <family val="2"/>
      <color theme="1"/>
      <sz val="11"/>
      <scheme val="minor"/>
    </font>
    <font>
      <name val="Calibri"/>
      <family val="2"/>
      <b val="1"/>
      <color theme="1"/>
      <sz val="11"/>
      <scheme val="minor"/>
    </font>
    <font>
      <name val="Calibri"/>
      <family val="2"/>
      <color theme="10"/>
      <sz val="11"/>
      <u val="single"/>
      <scheme val="minor"/>
    </font>
  </fonts>
  <fills count="3">
    <fill>
      <patternFill/>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0">
    <xf numFmtId="0" fontId="0" fillId="0" borderId="0" pivotButton="0" quotePrefix="0" xfId="0"/>
    <xf numFmtId="0" fontId="1" fillId="0" borderId="0" pivotButton="0" quotePrefix="0" xfId="0"/>
    <xf numFmtId="0" fontId="2" fillId="0" borderId="0" pivotButton="0" quotePrefix="0" xfId="1"/>
    <xf numFmtId="164" fontId="0" fillId="0" borderId="0" pivotButton="0" quotePrefix="0" xfId="0"/>
    <xf numFmtId="164" fontId="1" fillId="0" borderId="0" pivotButton="0" quotePrefix="0" xfId="0"/>
    <xf numFmtId="165" fontId="0" fillId="2" borderId="0" pivotButton="0" quotePrefix="0" xfId="0"/>
    <xf numFmtId="0" fontId="0" fillId="2" borderId="0" pivotButton="0" quotePrefix="0" xfId="0"/>
    <xf numFmtId="165" fontId="0" fillId="0" borderId="0" pivotButton="0" quotePrefix="0" xfId="0"/>
    <xf numFmtId="165" fontId="0" fillId="0" borderId="0" pivotButton="0" quotePrefix="0" xfId="0"/>
    <xf numFmtId="166" fontId="0" fillId="0" borderId="0" pivotButton="0" quotePrefix="0" xfId="0"/>
  </cellXfs>
  <cellStyles count="2">
    <cellStyle name="Normal" xfId="0" builtinId="0"/>
    <cellStyle name="Hyperlink" xfId="1" builtinId="8"/>
  </cellStyles>
  <dxfs count="4">
    <dxf>
      <font>
        <color auto="1"/>
      </font>
      <fill>
        <patternFill>
          <bgColor theme="4" tint="0.5999633777886288"/>
        </patternFill>
      </fill>
    </dxf>
    <dxf>
      <font>
        <color auto="1"/>
      </font>
      <fill>
        <patternFill>
          <bgColor theme="9" tint="0.399945066682943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g.finance.yahoo.com/news/daily-gold-news-monday-feb-132816514.html" TargetMode="External" Id="rId1"/><Relationship Type="http://schemas.openxmlformats.org/officeDocument/2006/relationships/hyperlink" Target="https://sg.finance.yahoo.com/news/institutional-investment-funds-flow-back-043812739.html" TargetMode="External" Id="rId2"/><Relationship Type="http://schemas.openxmlformats.org/officeDocument/2006/relationships/hyperlink" Target="https://sg.finance.yahoo.com/news/nasdaq-100-avoids-red-delivering-002422071.html" TargetMode="External" Id="rId3"/><Relationship Type="http://schemas.openxmlformats.org/officeDocument/2006/relationships/hyperlink" Target="https://sg.finance.yahoo.com/news/charlie-munger-describes-crypto-venereal-111548493.html" TargetMode="External" Id="rId4"/><Relationship Type="http://schemas.openxmlformats.org/officeDocument/2006/relationships/hyperlink" Target="https://sg.finance.yahoo.com/news/russia-acknowledges-impossible-ban-bitcoin-085933265.html" TargetMode="External" Id="rId5"/><Relationship Type="http://schemas.openxmlformats.org/officeDocument/2006/relationships/hyperlink" Target="https://sg.finance.yahoo.com/news/south-korea-bithumb-upbit-achieve-073939906.html" TargetMode="External" Id="rId6"/><Relationship Type="http://schemas.openxmlformats.org/officeDocument/2006/relationships/hyperlink" Target="https://sg.finance.yahoo.com/news/phillipcapital-keeps-buy-amazon-lower-064340737.html" TargetMode="External" Id="rId7"/><Relationship Type="http://schemas.openxmlformats.org/officeDocument/2006/relationships/hyperlink" Target="https://sg.finance.yahoo.com/news/gold-prices-reverse-course-fall-194400228.html" TargetMode="External" Id="rId8"/><Relationship Type="http://schemas.openxmlformats.org/officeDocument/2006/relationships/hyperlink" Target="https://sg.finance.yahoo.com/news/where-bitcoin-could-while-wyckoff-075822267.html" TargetMode="External" Id="rId9"/><Relationship Type="http://schemas.openxmlformats.org/officeDocument/2006/relationships/hyperlink" Target="https://sg.finance.yahoo.com/news/matt-damon-matt-why-the-global-poor-pay-more-for-water-than-the-middle-class-143058358.html" TargetMode="External" Id="rId10"/><Relationship Type="http://schemas.openxmlformats.org/officeDocument/2006/relationships/hyperlink" Target="https://sg.finance.yahoo.com/news/best-electricity-plans-singapore-solar-000023718.html" TargetMode="External" Id="rId11"/></Relationships>
</file>

<file path=xl/worksheets/sheet1.xml><?xml version="1.0" encoding="utf-8"?>
<worksheet xmlns="http://schemas.openxmlformats.org/spreadsheetml/2006/main">
  <sheetPr>
    <outlinePr summaryBelow="1" summaryRight="1"/>
    <pageSetUpPr/>
  </sheetPr>
  <dimension ref="A1:G7909"/>
  <sheetViews>
    <sheetView tabSelected="1" topLeftCell="A7202" zoomScale="85" zoomScaleNormal="85" workbookViewId="0">
      <selection activeCell="C7218" sqref="C7218"/>
    </sheetView>
  </sheetViews>
  <sheetFormatPr baseColWidth="8" defaultRowHeight="14.4" outlineLevelRow="1"/>
  <cols>
    <col width="23.5546875" customWidth="1" style="3" min="1" max="1"/>
    <col width="67.77734375" customWidth="1" min="3" max="3"/>
    <col width="18.6640625" customWidth="1" min="4" max="4"/>
    <col width="72.44140625" customWidth="1" min="5" max="5"/>
    <col width="12.88671875" customWidth="1" min="7" max="7"/>
  </cols>
  <sheetData>
    <row r="1" outlineLevel="1" customFormat="1" s="1">
      <c r="A1" s="4" t="inlineStr">
        <is>
          <t>date</t>
        </is>
      </c>
      <c r="B1" s="1" t="inlineStr">
        <is>
          <t>source</t>
        </is>
      </c>
      <c r="C1" s="1" t="inlineStr">
        <is>
          <t>header</t>
        </is>
      </c>
      <c r="D1" s="1" t="inlineStr">
        <is>
          <t>summary</t>
        </is>
      </c>
      <c r="E1" s="1" t="inlineStr">
        <is>
          <t xml:space="preserve">llink </t>
        </is>
      </c>
      <c r="F1" s="1" t="inlineStr">
        <is>
          <t>category</t>
        </is>
      </c>
      <c r="G1" s="1" t="inlineStr">
        <is>
          <t>timeline</t>
        </is>
      </c>
    </row>
    <row r="2" outlineLevel="1">
      <c r="A2" s="3" t="n">
        <v>44567</v>
      </c>
      <c r="B2" t="inlineStr">
        <is>
          <t>Yahoo Finance</t>
        </is>
      </c>
      <c r="C2" t="inlineStr">
        <is>
          <t>Small caps ‘have an edge’ over large caps in 2022: Strategist</t>
        </is>
      </c>
      <c r="D2" t="inlineStr">
        <is>
          <t>With markets still concerned with inflation and how the Fed may react in regard to rate hikes, investors are gearing up for an uncertain 2022.</t>
        </is>
      </c>
      <c r="E2" t="inlineStr">
        <is>
          <t>https://sg.finance.yahoo.com/news/small-caps-2022-strategist-213657073.html</t>
        </is>
      </c>
      <c r="F2" t="inlineStr">
        <is>
          <t>Business</t>
        </is>
      </c>
      <c r="G2" t="inlineStr">
        <is>
          <t>1 hour ago</t>
        </is>
      </c>
    </row>
    <row r="3" outlineLevel="1">
      <c r="A3" s="3" t="n">
        <v>44567</v>
      </c>
      <c r="B3" t="inlineStr">
        <is>
          <t>Yahoo Finance</t>
        </is>
      </c>
      <c r="C3" t="inlineStr">
        <is>
          <t>Sony stock pops on news that it intends to 'explore entry into the EV market'</t>
        </is>
      </c>
      <c r="D3" t="inlineStr">
        <is>
          <t>Sony's (SONY) stock is up today over optimism that the Japanese tech giant could soon compete in the the electric vehicle space. Sony announced it is "establishing an operating company "Sony Mobility Inc." in the spring of 2022, through which we intend to explore entry into the EV market."</t>
        </is>
      </c>
      <c r="E3" t="inlineStr">
        <is>
          <t>https://sg.finance.yahoo.com/news/sony-shares-pop-ev-market-news-152956937.html</t>
        </is>
      </c>
      <c r="F3" t="inlineStr">
        <is>
          <t>Business</t>
        </is>
      </c>
      <c r="G3" t="inlineStr">
        <is>
          <t>1 hour ago</t>
        </is>
      </c>
    </row>
    <row r="4" outlineLevel="1">
      <c r="A4" s="3" t="n">
        <v>44567</v>
      </c>
      <c r="B4" t="inlineStr">
        <is>
          <t>Yahoo Finance</t>
        </is>
      </c>
      <c r="C4" t="inlineStr">
        <is>
          <t>Wayfair stock sinks after Wedbush note calls its 2021 results 'underwhelming'</t>
        </is>
      </c>
      <c r="D4" t="inlineStr">
        <is>
          <t>Wayfair (W) shares hit a 52-week low on Wednesday after a Wedbush note downgraded the stock and called the online furniture retailer's 2021 results "underwhelming."</t>
        </is>
      </c>
      <c r="E4" t="inlineStr">
        <is>
          <t>https://sg.finance.yahoo.com/news/wayfair-shares-sink-after-wedbush-downgrade-163951560.html</t>
        </is>
      </c>
      <c r="F4" t="inlineStr">
        <is>
          <t>Business</t>
        </is>
      </c>
      <c r="G4" t="inlineStr">
        <is>
          <t>1 hour ago</t>
        </is>
      </c>
    </row>
    <row r="5" outlineLevel="1">
      <c r="A5" s="3" t="n">
        <v>44567</v>
      </c>
      <c r="B5" t="inlineStr">
        <is>
          <t>Yahoo Finance</t>
        </is>
      </c>
      <c r="C5" t="inlineStr">
        <is>
          <t>COVID-19 home tests: Where to find these in-demand products</t>
        </is>
      </c>
      <c r="D5" t="inlineStr">
        <is>
          <t>At-home testing options are limited in availability, delayed in delivery time, or entirely out of stock depending on the brand and retailer as the Omicron variant surges in the U.S.</t>
        </is>
      </c>
      <c r="E5" t="inlineStr">
        <is>
          <t>https://sg.finance.yahoo.com/news/where-to-find-covid-19-home-tests-212411571.html</t>
        </is>
      </c>
      <c r="F5" t="inlineStr">
        <is>
          <t>Business</t>
        </is>
      </c>
      <c r="G5" t="inlineStr">
        <is>
          <t>2 hours ago</t>
        </is>
      </c>
    </row>
    <row r="6" outlineLevel="1">
      <c r="A6" s="3" t="n">
        <v>44567</v>
      </c>
      <c r="B6" t="inlineStr">
        <is>
          <t>Yahoo Finance</t>
        </is>
      </c>
      <c r="C6" t="inlineStr">
        <is>
          <t>Roku stock drops 11% after underweight analyst recommendation</t>
        </is>
      </c>
      <c r="D6" t="inlineStr">
        <is>
          <t>Roku (ROKU) shares dropped 11% on Wednesday amid an Underweight initiation by Atlantic Equities over concerns of slowing growth and weak penetration in markets abroad.</t>
        </is>
      </c>
      <c r="E6" t="inlineStr">
        <is>
          <t>https://sg.finance.yahoo.com/news/roku-drops-amid-underweight-analyst-recommendation-190521465.html</t>
        </is>
      </c>
      <c r="F6" t="inlineStr">
        <is>
          <t>Business</t>
        </is>
      </c>
      <c r="G6" t="inlineStr">
        <is>
          <t>2 hours ago</t>
        </is>
      </c>
    </row>
    <row r="7" outlineLevel="1">
      <c r="A7" s="3" t="n">
        <v>44567</v>
      </c>
      <c r="B7" t="inlineStr">
        <is>
          <t>Yahoo Finance</t>
        </is>
      </c>
      <c r="C7" t="inlineStr">
        <is>
          <t>Stock market news live updates: Stocks drop, tech shares sink after Fed minutes hint at earlier liftoff on interest rates; Nasdaq slides by 3.3%</t>
        </is>
      </c>
      <c r="D7" t="inlineStr">
        <is>
          <t>Technology stocks came under renewed pressure on Wednesday while the Dow set a fresh record high, with investors turning away from tech. and growth stocks in anticipation of higher rates.</t>
        </is>
      </c>
      <c r="E7" t="inlineStr">
        <is>
          <t>https://sg.finance.yahoo.com/news/stock-market-news-live-updates-january-5-2022-231453181.html</t>
        </is>
      </c>
      <c r="F7" t="inlineStr">
        <is>
          <t>Technology</t>
        </is>
      </c>
      <c r="G7" t="inlineStr">
        <is>
          <t>2 hours ago</t>
        </is>
      </c>
    </row>
    <row r="8" outlineLevel="1">
      <c r="A8" s="3" t="n">
        <v>44567</v>
      </c>
      <c r="B8" t="inlineStr">
        <is>
          <t>Yahoo Finance</t>
        </is>
      </c>
      <c r="C8" t="inlineStr">
        <is>
          <t>Pilot union cheers 5G delay, calls on AT&amp;T, Verizon to heed industry, FAA concerns</t>
        </is>
      </c>
      <c r="D8" t="inlineStr">
        <is>
          <t>The U.S. pilots union insists regulators should not compromise on safety when considering the rollout of a new 5G data frequency for cell phone service providers.</t>
        </is>
      </c>
      <c r="E8" t="inlineStr">
        <is>
          <t>https://sg.finance.yahoo.com/news/pilots-union-cheers-5-g-delay-calls-on-att-verizon-to-heed-industry-concerns-204425841.html</t>
        </is>
      </c>
      <c r="F8" t="inlineStr">
        <is>
          <t>Business</t>
        </is>
      </c>
      <c r="G8" t="inlineStr">
        <is>
          <t>2 hours ago</t>
        </is>
      </c>
    </row>
    <row r="9" outlineLevel="1">
      <c r="A9" s="3" t="n">
        <v>44567</v>
      </c>
      <c r="B9" t="inlineStr">
        <is>
          <t>Yahoo Finance</t>
        </is>
      </c>
      <c r="C9" t="inlineStr">
        <is>
          <t>Jobless claims preview: Another 195,000 Americans likely filed new claims last week</t>
        </is>
      </c>
      <c r="D9" t="inlineStr">
        <is>
          <t>The Labor Department is set to release its latest weekly jobless claims report Thursday at 8:30 a.m. ET.</t>
        </is>
      </c>
      <c r="E9" t="inlineStr">
        <is>
          <t>https://sg.finance.yahoo.com/news/weekly-unemployment-claims-week-ended-jan-1-2022-194734695.html</t>
        </is>
      </c>
      <c r="F9" t="inlineStr">
        <is>
          <t>Business</t>
        </is>
      </c>
      <c r="G9" t="inlineStr">
        <is>
          <t>3 hours ago</t>
        </is>
      </c>
    </row>
    <row r="10" outlineLevel="1">
      <c r="A10" s="3" t="n">
        <v>44567</v>
      </c>
      <c r="B10" t="inlineStr">
        <is>
          <t>Yahoo Finance</t>
        </is>
      </c>
      <c r="C10" t="inlineStr">
        <is>
          <t>Apple’s road to $4 trillion starts with its rumored headset and Apple car</t>
        </is>
      </c>
      <c r="D10" t="inlineStr">
        <is>
          <t>Apple will need to pull off two major hits in its headset and car to hit $4 trillion.</t>
        </is>
      </c>
      <c r="E10" t="inlineStr">
        <is>
          <t>https://sg.finance.yahoo.com/news/apples-road-to-4-trillion-starts-with-its-rumored-headset-and-apple-car-180910042.html</t>
        </is>
      </c>
      <c r="F10" t="inlineStr">
        <is>
          <t>Business</t>
        </is>
      </c>
      <c r="G10" t="inlineStr">
        <is>
          <t>5 hours ago</t>
        </is>
      </c>
    </row>
    <row r="11" outlineLevel="1">
      <c r="A11" s="3" t="n">
        <v>44567</v>
      </c>
      <c r="B11" t="inlineStr">
        <is>
          <t>Yahoo Finance</t>
        </is>
      </c>
      <c r="C11" t="inlineStr">
        <is>
          <t>GM unveils Silverado EV pickup at CES</t>
        </is>
      </c>
      <c r="D11" t="inlineStr">
        <is>
          <t>During her CES keynote speech, GM CEO Mary Barra took the wraps off it's all-new Chevrolet Silverado EV pickup, one that will face off against Ford's F-150 Lightning, Rivian R1T, and eventually the Tesla Cybertruck.</t>
        </is>
      </c>
      <c r="E11" t="inlineStr">
        <is>
          <t>https://sg.finance.yahoo.com/news/gm-silverado-ev-pickup-174348193.html</t>
        </is>
      </c>
      <c r="F11" t="inlineStr">
        <is>
          <t>Business</t>
        </is>
      </c>
      <c r="G11" t="inlineStr">
        <is>
          <t>5 hours ago</t>
        </is>
      </c>
    </row>
    <row r="12" outlineLevel="1">
      <c r="A12" s="3" t="n">
        <v>44567</v>
      </c>
      <c r="B12" t="inlineStr">
        <is>
          <t>Yahoo Finance</t>
        </is>
      </c>
      <c r="C12" t="inlineStr">
        <is>
          <t>NFTs are 'for momentum investors on large doses of steroids': bond king Jeffrey Gundlach</t>
        </is>
      </c>
      <c r="D12" t="inlineStr">
        <is>
          <t>DoubleLine founder Jeffrey Gundlach weighs in on the ultra hot NFT market.</t>
        </is>
      </c>
      <c r="E12" t="inlineStr">
        <is>
          <t>https://sg.finance.yahoo.com/news/nf-ts-are-for-momentum-investors-on-large-doses-of-steroids-bond-king-jeffrey-gundlach-174135650.html</t>
        </is>
      </c>
      <c r="F12" t="inlineStr">
        <is>
          <t>Business</t>
        </is>
      </c>
      <c r="G12" t="inlineStr">
        <is>
          <t>5 hours ago</t>
        </is>
      </c>
    </row>
    <row r="13" outlineLevel="1">
      <c r="A13" s="3" t="n">
        <v>44567</v>
      </c>
      <c r="B13" t="inlineStr">
        <is>
          <t>FX Empire</t>
        </is>
      </c>
      <c r="C13" t="inlineStr">
        <is>
          <t>Airbnb Could Adopt Cryptocurrencies Thanks to a Twitter Poll</t>
        </is>
      </c>
      <c r="D13" t="inlineStr">
        <is>
          <t>Airbnb’s latest Twitter poll shows that its users want the home rental company to provide cryptocurrency payment options.</t>
        </is>
      </c>
      <c r="E13" t="inlineStr">
        <is>
          <t>https://sg.finance.yahoo.com/news/airbnb-could-adopt-cryptocurrencies-thanks-173314771.html</t>
        </is>
      </c>
      <c r="F13" t="inlineStr">
        <is>
          <t>Business</t>
        </is>
      </c>
      <c r="G13" t="inlineStr">
        <is>
          <t>5 hours ago</t>
        </is>
      </c>
    </row>
    <row r="14" outlineLevel="1">
      <c r="A14" s="3" t="n">
        <v>44567</v>
      </c>
      <c r="B14" t="inlineStr">
        <is>
          <t>FX Empire</t>
        </is>
      </c>
      <c r="C14" t="inlineStr">
        <is>
          <t>USD/CAD Daily Forecast – Canadian Dollar Gains More Ground Against U.S. Dollar</t>
        </is>
      </c>
      <c r="D14" t="inlineStr">
        <is>
          <t>USD/CAD moved below the support at 1.2710 and is heading towards the next support level at 1.2680.</t>
        </is>
      </c>
      <c r="E14" t="inlineStr">
        <is>
          <t>https://sg.finance.yahoo.com/news/usd-cad-daily-forecast-canadian-172137830.html</t>
        </is>
      </c>
      <c r="F14" t="inlineStr">
        <is>
          <t>News</t>
        </is>
      </c>
      <c r="G14" t="inlineStr">
        <is>
          <t>6 hours ago</t>
        </is>
      </c>
    </row>
    <row r="15" outlineLevel="1">
      <c r="A15" s="3" t="n">
        <v>44567</v>
      </c>
      <c r="B15" t="inlineStr">
        <is>
          <t>AFP News</t>
        </is>
      </c>
      <c r="C15" t="inlineStr">
        <is>
          <t>Seven children among 13 dead in Philadelphia house fire</t>
        </is>
      </c>
      <c r="D15" t="inlineStr">
        <is>
          <t>Seven children were among 13 people killed when a fire tore through a converted three-story house in Philadelphia on Wednesday in one of the United States' deadliest residential infernos in recent years.</t>
        </is>
      </c>
      <c r="E15" t="inlineStr">
        <is>
          <t>https://sg.finance.yahoo.com/news/seven-children-among-13-dead-170228033.html</t>
        </is>
      </c>
      <c r="F15" t="inlineStr">
        <is>
          <t>Business</t>
        </is>
      </c>
      <c r="G15" t="inlineStr">
        <is>
          <t>6 hours ago</t>
        </is>
      </c>
    </row>
    <row r="16" outlineLevel="1">
      <c r="A16" s="3" t="n">
        <v>44567</v>
      </c>
      <c r="B16" t="inlineStr">
        <is>
          <t>FX Empire</t>
        </is>
      </c>
      <c r="C16" t="inlineStr">
        <is>
          <t>Why AT&amp;T Stock Is Up By 4% Today</t>
        </is>
      </c>
      <c r="D16" t="inlineStr">
        <is>
          <t>The stock settled above the $26 level and is trying to settle above $26.50.</t>
        </is>
      </c>
      <c r="E16" t="inlineStr">
        <is>
          <t>https://sg.finance.yahoo.com/news/why-t-stock-4-today-164625066.html</t>
        </is>
      </c>
      <c r="F16" t="inlineStr">
        <is>
          <t>Business</t>
        </is>
      </c>
      <c r="G16" t="inlineStr">
        <is>
          <t>6 hours ago</t>
        </is>
      </c>
    </row>
    <row r="17" outlineLevel="1">
      <c r="A17" s="3" t="n">
        <v>44567</v>
      </c>
      <c r="B17" t="inlineStr">
        <is>
          <t>FX Empire</t>
        </is>
      </c>
      <c r="C17" t="inlineStr">
        <is>
          <t>Silver Price Daily Forecast – Silver Moves Back Above $23.00 As Dollar Declines</t>
        </is>
      </c>
      <c r="D17" t="inlineStr">
        <is>
          <t>Silver gained upside momentum and made an attempt to settle above the resistance level at $23.15.</t>
        </is>
      </c>
      <c r="E17" t="inlineStr">
        <is>
          <t>https://sg.finance.yahoo.com/news/silver-price-daily-forecast-silver-161032175.html</t>
        </is>
      </c>
      <c r="F17" t="inlineStr">
        <is>
          <t>Business</t>
        </is>
      </c>
      <c r="G17" t="inlineStr">
        <is>
          <t>7 hours ago</t>
        </is>
      </c>
    </row>
    <row r="18" outlineLevel="1">
      <c r="A18" s="3" t="n">
        <v>44567</v>
      </c>
      <c r="B18" t="inlineStr">
        <is>
          <t>FX Empire</t>
        </is>
      </c>
      <c r="C18" t="inlineStr">
        <is>
          <t>S&amp;P 500 Price Forecast – Stock Markets Quiet Midweek</t>
        </is>
      </c>
      <c r="D18" t="inlineStr">
        <is>
          <t>Stock markets were very quiet during the course of the trading session on Wednesday, as we continue to see a bit of grinding sideways action.</t>
        </is>
      </c>
      <c r="E18" t="inlineStr">
        <is>
          <t>https://sg.finance.yahoo.com/news/p-500-price-forecast-stock-155248552.html</t>
        </is>
      </c>
      <c r="F18" t="inlineStr">
        <is>
          <t>Business</t>
        </is>
      </c>
      <c r="G18" t="inlineStr">
        <is>
          <t>7 hours ago</t>
        </is>
      </c>
    </row>
    <row r="19" outlineLevel="1">
      <c r="A19" s="3" t="n">
        <v>44567</v>
      </c>
      <c r="B19" t="inlineStr">
        <is>
          <t>FX Empire</t>
        </is>
      </c>
      <c r="C19" t="inlineStr">
        <is>
          <t>Livepeer (LPT) Rallies After Raising $20 Million in a New Funding Round</t>
        </is>
      </c>
      <c r="D19" t="inlineStr">
        <is>
          <t>LPT managed to get above the $50 level and made an attempt to settle above the important resistance level at $52.50.</t>
        </is>
      </c>
      <c r="E19" t="inlineStr">
        <is>
          <t>https://sg.finance.yahoo.com/news/livepeer-lpt-rallies-raising-20-155214488.html</t>
        </is>
      </c>
      <c r="F19" t="inlineStr">
        <is>
          <t>Business</t>
        </is>
      </c>
      <c r="G19" t="inlineStr">
        <is>
          <t>7 hours ago</t>
        </is>
      </c>
    </row>
    <row r="20" outlineLevel="1">
      <c r="A20" s="3" t="n">
        <v>44567</v>
      </c>
      <c r="B20" t="inlineStr">
        <is>
          <t>Investing.com</t>
        </is>
      </c>
      <c r="C20" t="inlineStr">
        <is>
          <t>Fed Outlook, Oil Prices, Chinese Stocks: 3 Things to Watch</t>
        </is>
      </c>
      <c r="D20" t="inlineStr">
        <is>
          <t>Stocks tumbled Wednesday afternoon after the Federal Reserve signaled it might be more aggressive in combating inflationary pressures with rate hikes as it eases off its stimulus.  Already investors were expecting rate hikes as early as March, pushing Treasury yields higher this week.  Wednesday’s private payrolls report, which comes a couple of days before the government’s monthly employment report, showed companies added 807,000 jobs last month.</t>
        </is>
      </c>
      <c r="E20" t="inlineStr">
        <is>
          <t>https://sg.finance.yahoo.com/news/fed-outlook-oil-prices-chinese-155015711.html</t>
        </is>
      </c>
      <c r="F20" t="inlineStr">
        <is>
          <t>Business</t>
        </is>
      </c>
      <c r="G20" t="inlineStr">
        <is>
          <t>7 hours ago</t>
        </is>
      </c>
    </row>
    <row r="21" outlineLevel="1">
      <c r="A21" s="3" t="n">
        <v>44567</v>
      </c>
      <c r="B21" t="inlineStr">
        <is>
          <t>FX Empire</t>
        </is>
      </c>
      <c r="C21" t="inlineStr">
        <is>
          <t>Silver Price Forecast – Silver Markets Continue to Hang About 50 Day EMA</t>
        </is>
      </c>
      <c r="D21" t="inlineStr">
        <is>
          <t>The silver markets have initially fallen during the trading session on Wednesday, but then turned around to show signs of life again as we continue to go back and forth around the 50 day EMA.</t>
        </is>
      </c>
      <c r="E21" t="inlineStr">
        <is>
          <t>https://sg.finance.yahoo.com/news/silver-price-forecast-silver-markets-154952587.html</t>
        </is>
      </c>
      <c r="F21" t="inlineStr">
        <is>
          <t>Business</t>
        </is>
      </c>
      <c r="G21" t="inlineStr">
        <is>
          <t>7 hours ago</t>
        </is>
      </c>
    </row>
    <row r="22" outlineLevel="1">
      <c r="A22" s="3" t="n">
        <v>44567</v>
      </c>
      <c r="B22" t="inlineStr">
        <is>
          <t>FX Empire</t>
        </is>
      </c>
      <c r="C22" t="inlineStr">
        <is>
          <t>Crude Oil Price Forecast – Crude Oil Markets Continue to Show Bullish Pressure</t>
        </is>
      </c>
      <c r="D22" t="inlineStr">
        <is>
          <t>Crude oil markets rallied again during the course of the trading session on Wednesday as we continue to see crude oil be bid higher, despite the fact that OPEC is releasing more.</t>
        </is>
      </c>
      <c r="E22" t="inlineStr">
        <is>
          <t>https://sg.finance.yahoo.com/news/crude-oil-price-forecast-crude-154639762.html</t>
        </is>
      </c>
      <c r="F22" t="inlineStr">
        <is>
          <t>Business</t>
        </is>
      </c>
      <c r="G22" t="inlineStr">
        <is>
          <t>7 hours ago</t>
        </is>
      </c>
    </row>
    <row r="23" outlineLevel="1">
      <c r="A23" s="3" t="n">
        <v>44567</v>
      </c>
      <c r="B23" t="inlineStr">
        <is>
          <t>FX Empire</t>
        </is>
      </c>
      <c r="C23" t="inlineStr">
        <is>
          <t>Natural Gas Price Forecast – Natural Gas Markets Continue Sideways Action</t>
        </is>
      </c>
      <c r="D23" t="inlineStr">
        <is>
          <t>The natural gas markets have rallied ever so slightly during the early hours on Wednesday, as we continue to grind sideways overall.</t>
        </is>
      </c>
      <c r="E23" t="inlineStr">
        <is>
          <t>https://sg.finance.yahoo.com/news/natural-gas-price-forecast-natural-154405915.html</t>
        </is>
      </c>
      <c r="F23" t="inlineStr">
        <is>
          <t>Business</t>
        </is>
      </c>
      <c r="G23" t="inlineStr">
        <is>
          <t>7 hours ago</t>
        </is>
      </c>
    </row>
    <row r="24" outlineLevel="1">
      <c r="A24" s="3" t="n">
        <v>44567</v>
      </c>
      <c r="B24" t="inlineStr">
        <is>
          <t>FX Empire</t>
        </is>
      </c>
      <c r="C24" t="inlineStr">
        <is>
          <t>Gold Price Forecast – Gold Markets Reaching Towards the Top of the Range</t>
        </is>
      </c>
      <c r="D24" t="inlineStr">
        <is>
          <t>Gold markets have rallied again during the trading session on Wednesday to reach towards the highs from several sessions ago.</t>
        </is>
      </c>
      <c r="E24" t="inlineStr">
        <is>
          <t>https://sg.finance.yahoo.com/news/gold-price-forecast-gold-markets-153907340.html</t>
        </is>
      </c>
      <c r="F24" t="inlineStr">
        <is>
          <t>Politics</t>
        </is>
      </c>
      <c r="G24" t="inlineStr">
        <is>
          <t>7 hours ago</t>
        </is>
      </c>
    </row>
    <row r="25" outlineLevel="1">
      <c r="A25" s="3" t="n">
        <v>44567</v>
      </c>
      <c r="B25" t="inlineStr">
        <is>
          <t>AFP News</t>
        </is>
      </c>
      <c r="C25" t="inlineStr">
        <is>
          <t>US addresses Jan 6 security issues, but divisions seethe on anniversary</t>
        </is>
      </c>
      <c r="D25" t="inlineStr">
        <is>
          <t>The US Capitol's police chief and the attorney general reassured Americans on Wednesday that they have addressed the security collapse behind the January 6 attack on Congress -- even if the anger and conspiracy theories fueling the insurrection are stronger than ever.</t>
        </is>
      </c>
      <c r="E25" t="inlineStr">
        <is>
          <t>https://sg.finance.yahoo.com/news/us-addresses-jan-6-security-152915532.html</t>
        </is>
      </c>
      <c r="F25" t="inlineStr">
        <is>
          <t>Business</t>
        </is>
      </c>
      <c r="G25" t="inlineStr">
        <is>
          <t>7 hours ago</t>
        </is>
      </c>
    </row>
    <row r="26" outlineLevel="1">
      <c r="A26" s="3" t="n">
        <v>44567</v>
      </c>
      <c r="B26" t="inlineStr">
        <is>
          <t>FX Empire</t>
        </is>
      </c>
      <c r="C26" t="inlineStr">
        <is>
          <t>Simply Good Foods Tops Earnings and Revenue Estimates, Revises Annual Outlook</t>
        </is>
      </c>
      <c r="D26" t="inlineStr">
        <is>
          <t>“A strong top line combined with gross margin expansion drove results,” noted Rob Dickerson, equity analyst at Jefferies.</t>
        </is>
      </c>
      <c r="E26" t="inlineStr">
        <is>
          <t>https://sg.finance.yahoo.com/news/simply-good-foods-tops-earnings-152834360.html</t>
        </is>
      </c>
      <c r="F26" t="inlineStr">
        <is>
          <t>Business</t>
        </is>
      </c>
      <c r="G26" t="inlineStr">
        <is>
          <t>7 hours ago</t>
        </is>
      </c>
    </row>
    <row r="27" outlineLevel="1">
      <c r="A27" s="3" t="n">
        <v>44567</v>
      </c>
      <c r="B27" t="inlineStr">
        <is>
          <t>FX Empire</t>
        </is>
      </c>
      <c r="C27" t="inlineStr">
        <is>
          <t>E-mini S&amp;P 500 Index (ES) Futures Technical Analysis – Strengthens Over 4778.00, Weakens Under 4764.50</t>
        </is>
      </c>
      <c r="D27" t="inlineStr">
        <is>
          <t>The direction of the March E-mini S&amp;P 500 Index into the close on Wednesday is likely to be determined by trader reaction to 4778.00.</t>
        </is>
      </c>
      <c r="E27" t="inlineStr">
        <is>
          <t>https://sg.finance.yahoo.com/news/e-mini-p-500-index-151432418.html</t>
        </is>
      </c>
      <c r="F27" t="inlineStr">
        <is>
          <t>Business</t>
        </is>
      </c>
      <c r="G27" t="inlineStr">
        <is>
          <t>8 hours ago</t>
        </is>
      </c>
    </row>
    <row r="28" outlineLevel="1">
      <c r="A28" s="3" t="n">
        <v>44567</v>
      </c>
      <c r="B28" t="inlineStr">
        <is>
          <t>Investing.com</t>
        </is>
      </c>
      <c r="C28" t="inlineStr">
        <is>
          <t>Mainz Biomed Rallies After Gaining Exclusive Rights to mRNA Biomarkers</t>
        </is>
      </c>
      <c r="D28" t="inlineStr">
        <is>
          <t>By Sam Boughedda</t>
        </is>
      </c>
      <c r="E28" t="inlineStr">
        <is>
          <t>https://sg.finance.yahoo.com/news/mainz-biomed-rallies-gaining-exclusive-151253392.html</t>
        </is>
      </c>
      <c r="F28" t="inlineStr">
        <is>
          <t>Business</t>
        </is>
      </c>
      <c r="G28" t="inlineStr">
        <is>
          <t>8 hours ago</t>
        </is>
      </c>
    </row>
    <row r="29" outlineLevel="1">
      <c r="A29" s="3" t="n">
        <v>44567</v>
      </c>
      <c r="B29" t="inlineStr">
        <is>
          <t>Yahoo Finance</t>
        </is>
      </c>
      <c r="C29" t="inlineStr">
        <is>
          <t>Bitcoin is for speculators right now: bond king Jeffrey Gundlach</t>
        </is>
      </c>
      <c r="D29" t="inlineStr">
        <is>
          <t>DoubleLine founder Jeffrey Gundlach shares his latest thinking on bitcoin and cryptocurrencies with Yahoo Finance.</t>
        </is>
      </c>
      <c r="E29" t="inlineStr">
        <is>
          <t>https://sg.finance.yahoo.com/news/bitcoin-is-for-speculators-right-now-bond-king-jeffrey-gundlach-150421679.html</t>
        </is>
      </c>
      <c r="F29" t="inlineStr">
        <is>
          <t>Entertainment</t>
        </is>
      </c>
      <c r="G29" t="inlineStr">
        <is>
          <t>8 hours ago</t>
        </is>
      </c>
    </row>
    <row r="30" outlineLevel="1">
      <c r="A30" s="3" t="n">
        <v>44567</v>
      </c>
      <c r="B30" t="inlineStr">
        <is>
          <t>FX Empire</t>
        </is>
      </c>
      <c r="C30" t="inlineStr">
        <is>
          <t>Tarantino’s Pulp Fiction NFT Sale to Go Ahead in Spite of Miramax Lawsuit</t>
        </is>
      </c>
      <c r="D30" t="inlineStr">
        <is>
          <t>Scenes from iconic movie Pulp Fiction are about to hit the NFT market. While Miramax will try to stop it, a successful sale could be a watershed moment.</t>
        </is>
      </c>
      <c r="E30" t="inlineStr">
        <is>
          <t>https://sg.finance.yahoo.com/news/tarantino-pulp-fiction-nft-sale-150352313.html</t>
        </is>
      </c>
      <c r="F30" t="inlineStr">
        <is>
          <t>Business</t>
        </is>
      </c>
      <c r="G30" t="inlineStr">
        <is>
          <t>8 hours ago</t>
        </is>
      </c>
    </row>
    <row r="31" outlineLevel="1">
      <c r="A31" s="3" t="n">
        <v>44567</v>
      </c>
      <c r="B31" t="inlineStr">
        <is>
          <t>FX Empire</t>
        </is>
      </c>
      <c r="C31" t="inlineStr">
        <is>
          <t>Accounts on The TRON Network Surpass the 70M+ Mark</t>
        </is>
      </c>
      <c r="D31" t="inlineStr">
        <is>
          <t>TRON (TRX/USD), a robust blockchain ecosystem guided by the philosophy of “Decentralise the Web,” announced today via their official Twitter account that the total number of accounts on the network exceeded the 70 million mark.</t>
        </is>
      </c>
      <c r="E31" t="inlineStr">
        <is>
          <t>https://sg.finance.yahoo.com/news/accounts-tron-network-surpass-70m-144605972.html</t>
        </is>
      </c>
      <c r="F31" t="inlineStr">
        <is>
          <t>Business</t>
        </is>
      </c>
      <c r="G31" t="inlineStr">
        <is>
          <t>8 hours ago</t>
        </is>
      </c>
    </row>
    <row r="32" outlineLevel="1">
      <c r="A32" s="3" t="n">
        <v>44567</v>
      </c>
      <c r="B32" t="inlineStr">
        <is>
          <t>FX Empire</t>
        </is>
      </c>
      <c r="C32" t="inlineStr">
        <is>
          <t>EUR/USD Mid-Session Technical Analysis for January 5, 2022</t>
        </is>
      </c>
      <c r="D32" t="inlineStr">
        <is>
          <t>The direction of the EUR/USD into the close on Wednesday is likely to be determined by trader reaction to 1.1329 and 1.1343.</t>
        </is>
      </c>
      <c r="E32" t="inlineStr">
        <is>
          <t>https://sg.finance.yahoo.com/news/eur-usd-mid-session-technical-143812450.html</t>
        </is>
      </c>
      <c r="F32" t="inlineStr">
        <is>
          <t>Entertainment</t>
        </is>
      </c>
      <c r="G32" t="inlineStr">
        <is>
          <t>8 hours ago</t>
        </is>
      </c>
    </row>
    <row r="33" outlineLevel="1">
      <c r="A33" s="3" t="n">
        <v>44567</v>
      </c>
      <c r="B33" t="inlineStr">
        <is>
          <t>Yahoo Finance</t>
        </is>
      </c>
      <c r="C33" t="inlineStr">
        <is>
          <t>Why an online ticket platform considers Netflix its competition</t>
        </is>
      </c>
      <c r="D33" t="inlineStr">
        <is>
          <t>Dice CEO Phil Hutcheon — who runs an app-based ticket sale platform for live events — said he considers Netflix a key source of competition that forces ticket vendors to make the concert-going experience as smooth as possible.</t>
        </is>
      </c>
      <c r="E33" t="inlineStr">
        <is>
          <t>https://sg.finance.yahoo.com/news/online-ticket-platform-dice-considers-netflix-its-competition-143309263.html</t>
        </is>
      </c>
      <c r="F33" t="inlineStr">
        <is>
          <t>Business</t>
        </is>
      </c>
      <c r="G33" t="inlineStr">
        <is>
          <t>8 hours ago</t>
        </is>
      </c>
    </row>
    <row r="34" outlineLevel="1">
      <c r="A34" s="3" t="n">
        <v>44567</v>
      </c>
      <c r="B34" t="inlineStr">
        <is>
          <t>FX Empire</t>
        </is>
      </c>
      <c r="C34" t="inlineStr">
        <is>
          <t>USD/JPY Price Forecast – US Dollar Continues to Look Upwards</t>
        </is>
      </c>
      <c r="D34" t="inlineStr">
        <is>
          <t>The US dollar initially dipped during the trading session on Wednesday, but as you can see, we have already turned around to show signs of strength yet again.</t>
        </is>
      </c>
      <c r="E34" t="inlineStr">
        <is>
          <t>https://sg.finance.yahoo.com/news/usd-jpy-price-forecast-us-142518698.html</t>
        </is>
      </c>
      <c r="F34" t="inlineStr">
        <is>
          <t>Business</t>
        </is>
      </c>
      <c r="G34" t="inlineStr">
        <is>
          <t>9 hours ago</t>
        </is>
      </c>
    </row>
    <row r="35" outlineLevel="1">
      <c r="A35" s="3" t="n">
        <v>44567</v>
      </c>
      <c r="B35" t="inlineStr">
        <is>
          <t>FX Empire</t>
        </is>
      </c>
      <c r="C35" t="inlineStr">
        <is>
          <t>GBP/USD Price Forecast – British Pound Continues to Test Top of Minor Consolidation</t>
        </is>
      </c>
      <c r="D35" t="inlineStr">
        <is>
          <t>The British pound has rallied a bit during the course of the trading session on Wednesday as we continue to test the consolidation area built around the 1.35 level.</t>
        </is>
      </c>
      <c r="E35" t="inlineStr">
        <is>
          <t>https://sg.finance.yahoo.com/news/gbp-usd-price-forecast-british-142047731.html</t>
        </is>
      </c>
      <c r="F35" t="inlineStr">
        <is>
          <t>Business</t>
        </is>
      </c>
      <c r="G35" t="inlineStr">
        <is>
          <t>9 hours ago</t>
        </is>
      </c>
    </row>
    <row r="36" outlineLevel="1">
      <c r="A36" s="3" t="n">
        <v>44567</v>
      </c>
      <c r="B36" t="inlineStr">
        <is>
          <t>Investing.com</t>
        </is>
      </c>
      <c r="C36" t="inlineStr">
        <is>
          <t>Lixte Biotechnology Stock Surges on Positive Data</t>
        </is>
      </c>
      <c r="D36" t="inlineStr">
        <is>
          <t>By Sam Boughedda</t>
        </is>
      </c>
      <c r="E36" t="inlineStr">
        <is>
          <t>https://sg.finance.yahoo.com/news/lixte-biotechnology-stock-surges-positive-141823987.html</t>
        </is>
      </c>
      <c r="F36" t="inlineStr">
        <is>
          <t>Business</t>
        </is>
      </c>
      <c r="G36" t="inlineStr">
        <is>
          <t>9 hours ago</t>
        </is>
      </c>
    </row>
    <row r="37" outlineLevel="1">
      <c r="A37" s="3" t="n">
        <v>44567</v>
      </c>
      <c r="B37" t="inlineStr">
        <is>
          <t>FX Empire</t>
        </is>
      </c>
      <c r="C37" t="inlineStr">
        <is>
          <t>GBP/JPY Price Forecast – British Pound Continues to Levitate at High Levels</t>
        </is>
      </c>
      <c r="D37" t="inlineStr">
        <is>
          <t>The British pound has gone back and forth against the Japanese yen during the trading session on Wednesday, as we continue to see this market levitate after what has been an extraordinarily parabolic move.</t>
        </is>
      </c>
      <c r="E37" t="inlineStr">
        <is>
          <t>https://sg.finance.yahoo.com/news/gbp-jpy-price-forecast-british-141337185.html</t>
        </is>
      </c>
      <c r="F37" t="inlineStr">
        <is>
          <t>Business</t>
        </is>
      </c>
      <c r="G37" t="inlineStr">
        <is>
          <t>9 hours ago</t>
        </is>
      </c>
    </row>
    <row r="38" outlineLevel="1">
      <c r="A38" s="3" t="n">
        <v>44567</v>
      </c>
      <c r="B38" t="inlineStr">
        <is>
          <t>FX Empire</t>
        </is>
      </c>
      <c r="C38" t="inlineStr">
        <is>
          <t>EUR/USD Price Forecast – Euro Bounces Within Consolidation</t>
        </is>
      </c>
      <c r="D38" t="inlineStr">
        <is>
          <t>The Euro has bounced a bit during the course of the trading session on Wednesday as we continue to hang about in this consolidation area.</t>
        </is>
      </c>
      <c r="E38" t="inlineStr">
        <is>
          <t>https://sg.finance.yahoo.com/news/eur-usd-price-forecast-euro-141038772.html</t>
        </is>
      </c>
      <c r="F38" t="inlineStr">
        <is>
          <t>Business</t>
        </is>
      </c>
      <c r="G38" t="inlineStr">
        <is>
          <t>9 hours ago</t>
        </is>
      </c>
    </row>
    <row r="39" outlineLevel="1">
      <c r="A39" s="3" t="n">
        <v>44567</v>
      </c>
      <c r="B39" t="inlineStr">
        <is>
          <t>FX Empire</t>
        </is>
      </c>
      <c r="C39" t="inlineStr">
        <is>
          <t>AUD/USD Price Forecast – Australian Dollar Continues to Reach Towards Resistance</t>
        </is>
      </c>
      <c r="D39" t="inlineStr">
        <is>
          <t>The Australian dollar has rallied a bit during the trading session on Wednesday but continues to struggle with the idea of breaking out above the 0.73 handle.</t>
        </is>
      </c>
      <c r="E39" t="inlineStr">
        <is>
          <t>https://sg.finance.yahoo.com/news/aud-usd-price-forecast-australian-140703948.html</t>
        </is>
      </c>
      <c r="F39" t="inlineStr">
        <is>
          <t>Business</t>
        </is>
      </c>
      <c r="G39" t="inlineStr">
        <is>
          <t>9 hours ago</t>
        </is>
      </c>
    </row>
    <row r="40" outlineLevel="1">
      <c r="A40" s="3" t="n">
        <v>44567</v>
      </c>
      <c r="B40" t="inlineStr">
        <is>
          <t>FX Empire</t>
        </is>
      </c>
      <c r="C40" t="inlineStr">
        <is>
          <t>Daily Gold News: Wednesday, Jan. 5 – Gold Bounced From $1,800 Mark Again</t>
        </is>
      </c>
      <c r="D40" t="inlineStr">
        <is>
          <t>Gold is 0.2% higher this morning, as it is still trading above the $1,800 level. What about the other precious metals?</t>
        </is>
      </c>
      <c r="E40" t="inlineStr">
        <is>
          <t>https://sg.finance.yahoo.com/news/daily-gold-news-wednesday-jan-133206857.html</t>
        </is>
      </c>
      <c r="F40" t="inlineStr">
        <is>
          <t>Business</t>
        </is>
      </c>
      <c r="G40" t="inlineStr">
        <is>
          <t>9 hours ago</t>
        </is>
      </c>
    </row>
    <row r="41" outlineLevel="1">
      <c r="A41" s="3" t="n">
        <v>44567</v>
      </c>
      <c r="B41" t="inlineStr">
        <is>
          <t>Investing.com</t>
        </is>
      </c>
      <c r="C41" t="inlineStr">
        <is>
          <t>SGH Shares Down 16% Following Earnings, Revenue Beat</t>
        </is>
      </c>
      <c r="D41" t="inlineStr">
        <is>
          <t>By Sam Boughedda</t>
        </is>
      </c>
      <c r="E41" t="inlineStr">
        <is>
          <t>https://sg.finance.yahoo.com/news/sgh-shares-down-16-following-132800982.html</t>
        </is>
      </c>
      <c r="F41" t="inlineStr">
        <is>
          <t>Business</t>
        </is>
      </c>
      <c r="G41" t="inlineStr">
        <is>
          <t>9 hours ago</t>
        </is>
      </c>
    </row>
    <row r="42" outlineLevel="1">
      <c r="A42" s="3" t="n">
        <v>44567</v>
      </c>
      <c r="B42" t="inlineStr">
        <is>
          <t>FX Empire</t>
        </is>
      </c>
      <c r="C42" t="inlineStr">
        <is>
          <t>The SEC Boots Yet Another Bitcoin ETF, Delays Decision By Two Months</t>
        </is>
      </c>
      <c r="D42" t="inlineStr">
        <is>
          <t>The US regulator needs an additional 60 days to give a ‘yes’ or ‘no’ to NYDIG spot bitcoin ETF.</t>
        </is>
      </c>
      <c r="E42" t="inlineStr">
        <is>
          <t>https://sg.finance.yahoo.com/news/sec-boots-yet-another-bitcoin-131958812.html</t>
        </is>
      </c>
      <c r="F42" t="inlineStr">
        <is>
          <t>Business</t>
        </is>
      </c>
      <c r="G42" t="inlineStr">
        <is>
          <t>10 hours ago</t>
        </is>
      </c>
    </row>
    <row r="43" outlineLevel="1">
      <c r="A43" s="3" t="n">
        <v>44567</v>
      </c>
      <c r="B43" t="inlineStr">
        <is>
          <t>Yahoo Finance</t>
        </is>
      </c>
      <c r="C43" t="inlineStr">
        <is>
          <t>December private payrolls rose by 807,000, far exceeding expectations: ADP</t>
        </is>
      </c>
      <c r="D43" t="inlineStr">
        <is>
          <t>ADP released its monthly report on private payrolls Wednesday morning.</t>
        </is>
      </c>
      <c r="E43" t="inlineStr">
        <is>
          <t>https://sg.finance.yahoo.com/news/december-private-payrolls-adp-employment-labor-131559127.html</t>
        </is>
      </c>
      <c r="F43" t="inlineStr">
        <is>
          <t>Business</t>
        </is>
      </c>
      <c r="G43" t="inlineStr">
        <is>
          <t>10 hours ago</t>
        </is>
      </c>
    </row>
    <row r="44" outlineLevel="1">
      <c r="A44" s="3" t="n">
        <v>44567</v>
      </c>
      <c r="B44" t="inlineStr">
        <is>
          <t>Investing.com</t>
        </is>
      </c>
      <c r="C44" t="inlineStr">
        <is>
          <t>Ambarella Shares Slide Despite Analyst's Positivity</t>
        </is>
      </c>
      <c r="D44" t="inlineStr">
        <is>
          <t>By Sam Boughedda</t>
        </is>
      </c>
      <c r="E44" t="inlineStr">
        <is>
          <t>https://sg.finance.yahoo.com/news/ambarella-shares-slide-despite-analysts-125343021.html</t>
        </is>
      </c>
      <c r="F44" t="inlineStr">
        <is>
          <t>Business</t>
        </is>
      </c>
      <c r="G44" t="inlineStr">
        <is>
          <t>10 hours ago</t>
        </is>
      </c>
    </row>
    <row r="45" outlineLevel="1">
      <c r="A45" s="3" t="n">
        <v>44567</v>
      </c>
      <c r="B45" t="inlineStr">
        <is>
          <t>FX Empire</t>
        </is>
      </c>
      <c r="C45" t="inlineStr">
        <is>
          <t>PepsiCo Should Post Solid 2022 Returns</t>
        </is>
      </c>
      <c r="D45" t="inlineStr">
        <is>
          <t>A pullback to new support near 165 should mark a low risk buying opportunity, ahead of continued upside toward 200.</t>
        </is>
      </c>
      <c r="E45" t="inlineStr">
        <is>
          <t>https://sg.finance.yahoo.com/news/pepsico-post-solid-2022-returns-124839025.html</t>
        </is>
      </c>
      <c r="F45" t="inlineStr">
        <is>
          <t>Business</t>
        </is>
      </c>
      <c r="G45" t="inlineStr">
        <is>
          <t>10 hours ago</t>
        </is>
      </c>
    </row>
    <row r="46" outlineLevel="1">
      <c r="A46" s="3" t="n">
        <v>44567</v>
      </c>
      <c r="B46" t="inlineStr">
        <is>
          <t>FX Empire</t>
        </is>
      </c>
      <c r="C46" t="inlineStr">
        <is>
          <t>Compound (COMP) up by 11% in the Last 7 Days</t>
        </is>
      </c>
      <c r="D46" t="inlineStr">
        <is>
          <t>Compound’s COMP is enjoying an uptick in its price movement as its value has risen in recent days massively.</t>
        </is>
      </c>
      <c r="E46" t="inlineStr">
        <is>
          <t>https://sg.finance.yahoo.com/news/compound-comp-11-last-7-123523091.html</t>
        </is>
      </c>
      <c r="F46" t="inlineStr">
        <is>
          <t>Business</t>
        </is>
      </c>
      <c r="G46" t="inlineStr">
        <is>
          <t>10 hours ago</t>
        </is>
      </c>
    </row>
    <row r="47" outlineLevel="1">
      <c r="A47" s="3" t="n">
        <v>44567</v>
      </c>
      <c r="B47" t="inlineStr">
        <is>
          <t>FX Empire</t>
        </is>
      </c>
      <c r="C47" t="inlineStr">
        <is>
          <t>Natural Gas Price Fundamental Daily Forecast – Not Enough Cold in Forecast to Sustain a Rally</t>
        </is>
      </c>
      <c r="D47" t="inlineStr">
        <is>
          <t>The base-building continues as speculators await the release of midday forecasts that could set the tone.</t>
        </is>
      </c>
      <c r="E47" t="inlineStr">
        <is>
          <t>https://sg.finance.yahoo.com/news/natural-gas-price-fundamental-daily-122136479.html</t>
        </is>
      </c>
      <c r="F47" t="inlineStr">
        <is>
          <t>Business</t>
        </is>
      </c>
      <c r="G47" t="inlineStr">
        <is>
          <t>11 hours ago</t>
        </is>
      </c>
    </row>
    <row r="48" outlineLevel="1">
      <c r="A48" s="3" t="n">
        <v>44567</v>
      </c>
      <c r="B48" t="inlineStr">
        <is>
          <t>Investing.com</t>
        </is>
      </c>
      <c r="C48" t="inlineStr">
        <is>
          <t>Palantir Technologies Announces Collaboration with Hyundai  Heavy Industries</t>
        </is>
      </c>
      <c r="D48" t="inlineStr">
        <is>
          <t>By Sam Boughedda</t>
        </is>
      </c>
      <c r="E48" t="inlineStr">
        <is>
          <t>https://sg.finance.yahoo.com/news/palantir-technologies-announces-collaboration-hyundai-121400457.html</t>
        </is>
      </c>
      <c r="F48" t="inlineStr">
        <is>
          <t>News</t>
        </is>
      </c>
      <c r="G48" t="inlineStr">
        <is>
          <t>11 hours ago</t>
        </is>
      </c>
    </row>
    <row r="49" outlineLevel="1">
      <c r="A49" s="3" t="n">
        <v>44567</v>
      </c>
      <c r="B49" t="inlineStr">
        <is>
          <t>FX Empire</t>
        </is>
      </c>
      <c r="C49" t="inlineStr">
        <is>
          <t>Solana’s Latest DDoS Attack Leads to Poor Network Performance</t>
        </is>
      </c>
      <c r="D49" t="inlineStr">
        <is>
          <t>Solana has reportedly suffered its third DDoS attack in barely five months, resulting in SOL’s price losing 1.7% of its value in the past 24 hours.</t>
        </is>
      </c>
      <c r="E49" t="inlineStr">
        <is>
          <t>https://sg.finance.yahoo.com/news/solana-latest-ddos-attack-leads-120022342.html</t>
        </is>
      </c>
      <c r="F49" t="inlineStr">
        <is>
          <t>Business</t>
        </is>
      </c>
      <c r="G49" t="inlineStr">
        <is>
          <t>11 hours ago</t>
        </is>
      </c>
    </row>
    <row r="50" outlineLevel="1">
      <c r="A50" s="3" t="n">
        <v>44567</v>
      </c>
      <c r="B50" t="inlineStr">
        <is>
          <t>Investing.com</t>
        </is>
      </c>
      <c r="C50" t="inlineStr">
        <is>
          <t>Oil Prices Stay up Despite Largest Gasoline Build in 21 Months</t>
        </is>
      </c>
      <c r="D50" t="inlineStr">
        <is>
          <t>Oil prices were up for a third day in a row on Wednesday as promising monthly U.S. jobs data due later in the week offset unexpectedly large builds in fuel stockpiles that would have typically driven the market lower.  The U.S. Labor Department is due to report December payroll numbers for both the public and private sectors on Friday, with expectations for a growth of 424,000 jobs versus November’s gain of 210,000.  “There is a strong correlation between monthly U.S. jobs numbers and oil consumption and I think that’s what’s keeping the oil market higher today, in spite of the huge unexpected product inventories for last week,” said John Kilduff, founding partner at Again Capital, an energy hedge fund in New York.</t>
        </is>
      </c>
      <c r="E50" t="inlineStr">
        <is>
          <t>https://sg.finance.yahoo.com/news/oil-prices-stay-despite-largest-115634976.html</t>
        </is>
      </c>
      <c r="F50" t="inlineStr">
        <is>
          <t>Technology</t>
        </is>
      </c>
      <c r="G50" t="inlineStr">
        <is>
          <t>11 hours ago</t>
        </is>
      </c>
    </row>
    <row r="51" outlineLevel="1">
      <c r="A51" s="3" t="n">
        <v>44567</v>
      </c>
      <c r="B51" t="inlineStr">
        <is>
          <t>FX Empire</t>
        </is>
      </c>
      <c r="C51" t="inlineStr">
        <is>
          <t>Internet Computer (ICP) Rises by 20% in 24 Hours</t>
        </is>
      </c>
      <c r="D51" t="inlineStr">
        <is>
          <t>Internet Computer (ICP) is one of the few digital assets that has been on a green run since the beginning of this year.</t>
        </is>
      </c>
      <c r="E51" t="inlineStr">
        <is>
          <t>https://sg.finance.yahoo.com/news/internet-computer-icp-rises-20-115116364.html</t>
        </is>
      </c>
      <c r="F51" t="inlineStr">
        <is>
          <t>Business</t>
        </is>
      </c>
      <c r="G51" t="inlineStr">
        <is>
          <t>11 hours ago</t>
        </is>
      </c>
    </row>
    <row r="52" outlineLevel="1">
      <c r="A52" s="3" t="n">
        <v>44567</v>
      </c>
      <c r="B52" t="inlineStr">
        <is>
          <t>Yahoo Finance</t>
        </is>
      </c>
      <c r="C52" t="inlineStr">
        <is>
          <t>'China is uninvestable,' says Bond king Jeffrey Gundlach</t>
        </is>
      </c>
      <c r="D52" t="inlineStr">
        <is>
          <t>DoubleLine founder Jeffrey Gundlach sends a warning to those looking to put money to work in China.</t>
        </is>
      </c>
      <c r="E52" t="inlineStr">
        <is>
          <t>https://sg.finance.yahoo.com/news/bond-king-jeffrey-gundlach-china-is-uninvestable-114404300.html</t>
        </is>
      </c>
      <c r="F52" t="inlineStr">
        <is>
          <t>Business</t>
        </is>
      </c>
      <c r="G52" t="inlineStr">
        <is>
          <t>11 hours ago</t>
        </is>
      </c>
    </row>
    <row r="53" outlineLevel="1">
      <c r="A53" s="3" t="n">
        <v>44567</v>
      </c>
      <c r="B53" t="inlineStr">
        <is>
          <t>Investing.com</t>
        </is>
      </c>
      <c r="C53" t="inlineStr">
        <is>
          <t>Chrysler Unveils All-Electric Plans With Airflow Model</t>
        </is>
      </c>
      <c r="D53" t="inlineStr">
        <is>
          <t>By Sam Boughedda</t>
        </is>
      </c>
      <c r="E53" t="inlineStr">
        <is>
          <t>https://sg.finance.yahoo.com/news/chrysler-unveils-electric-plans-airflow-112502094.html</t>
        </is>
      </c>
      <c r="F53" t="inlineStr">
        <is>
          <t>Business</t>
        </is>
      </c>
      <c r="G53" t="inlineStr">
        <is>
          <t>12 hours ago</t>
        </is>
      </c>
    </row>
    <row r="54" outlineLevel="1">
      <c r="A54" s="3" t="n">
        <v>44567</v>
      </c>
      <c r="B54" t="inlineStr">
        <is>
          <t>FX Empire</t>
        </is>
      </c>
      <c r="C54" t="inlineStr">
        <is>
          <t>Price of Gold Fundamental Daily Forecast – ADP Report Will Be Early Source of Volatility; FOMC Minutes Later</t>
        </is>
      </c>
      <c r="D54" t="inlineStr">
        <is>
          <t>Jobs data is one indicator being used by the Fed to help determine its timeline on tightening monetary policy.</t>
        </is>
      </c>
      <c r="E54" t="inlineStr">
        <is>
          <t>https://sg.finance.yahoo.com/news/price-gold-fundamental-daily-forecast-112405163.html</t>
        </is>
      </c>
      <c r="F54" t="inlineStr">
        <is>
          <t>Business</t>
        </is>
      </c>
      <c r="G54" t="inlineStr">
        <is>
          <t>12 hours ago</t>
        </is>
      </c>
    </row>
    <row r="55" outlineLevel="1">
      <c r="A55" s="3" t="n">
        <v>44567</v>
      </c>
      <c r="B55" t="inlineStr">
        <is>
          <t>Yahoo Finance</t>
        </is>
      </c>
      <c r="C55" t="inlineStr">
        <is>
          <t>What JOLTS says about the jobs market – and everything else</t>
        </is>
      </c>
      <c r="D55" t="inlineStr">
        <is>
          <t>Nowadays, dispatches from the impossibly hot pandemic-era labor market have become a bit anticlimactic.</t>
        </is>
      </c>
      <c r="E55" t="inlineStr">
        <is>
          <t>https://sg.finance.yahoo.com/news/what-jolts-says-about-the-jobs-market-and-everything-else-morning-brief-100842699.html</t>
        </is>
      </c>
      <c r="F55" t="inlineStr">
        <is>
          <t>News</t>
        </is>
      </c>
      <c r="G55" t="inlineStr">
        <is>
          <t>12 hours ago</t>
        </is>
      </c>
    </row>
    <row r="56" outlineLevel="1">
      <c r="A56" s="3" t="n">
        <v>44567</v>
      </c>
      <c r="B56" t="inlineStr">
        <is>
          <t>AFP News</t>
        </is>
      </c>
      <c r="C56" t="inlineStr">
        <is>
          <t>Hong Kong bans flights as Omicron surges around globe</t>
        </is>
      </c>
      <c r="D56" t="inlineStr">
        <is>
          <t>Asian financial hub Hong Kong banned flights from eight nations on Wednesday as part of strict new virus curbs, with Omicron outbreaks spiralling out of control from Europe to the United States.</t>
        </is>
      </c>
      <c r="E56" t="inlineStr">
        <is>
          <t>https://sg.finance.yahoo.com/news/hong-kong-bans-flights-omicron-102408360.html</t>
        </is>
      </c>
      <c r="F56" t="inlineStr">
        <is>
          <t>Business</t>
        </is>
      </c>
      <c r="G56" t="inlineStr">
        <is>
          <t>13 hours ago</t>
        </is>
      </c>
    </row>
    <row r="57" outlineLevel="1">
      <c r="A57" s="3" t="n">
        <v>44567</v>
      </c>
      <c r="B57" t="inlineStr">
        <is>
          <t>Investing.com</t>
        </is>
      </c>
      <c r="C57" t="inlineStr">
        <is>
          <t>Wayfair Slides After Wedbush Downgrade</t>
        </is>
      </c>
      <c r="D57" t="inlineStr">
        <is>
          <t>By Sam Boughedda</t>
        </is>
      </c>
      <c r="E57" t="inlineStr">
        <is>
          <t>https://sg.finance.yahoo.com/news/wayfair-slides-wedbush-downgrade-102315023.html</t>
        </is>
      </c>
      <c r="F57" t="inlineStr">
        <is>
          <t>Celebrity</t>
        </is>
      </c>
      <c r="G57" t="inlineStr">
        <is>
          <t>13 hours ago</t>
        </is>
      </c>
    </row>
    <row r="58" outlineLevel="1">
      <c r="A58" s="3" t="n">
        <v>44567</v>
      </c>
      <c r="B58" t="inlineStr">
        <is>
          <t>Yahoo Finance Singapore</t>
        </is>
      </c>
      <c r="C58" t="inlineStr">
        <is>
          <t>10 most influential people on Twitter: Guess who is No.1?</t>
        </is>
      </c>
      <c r="D58" t="inlineStr">
        <is>
          <t>Musicians and politicians dominate 2021's list of the people who carry the most clout on Twitter.</t>
        </is>
      </c>
      <c r="E58" t="inlineStr">
        <is>
          <t>https://sg.finance.yahoo.com/news/meet-the-10-most-influential-people-on-twitter-guess-who-is-no-1-102051055.html</t>
        </is>
      </c>
      <c r="F58" t="inlineStr">
        <is>
          <t>Business</t>
        </is>
      </c>
      <c r="G58" t="inlineStr">
        <is>
          <t>13 hours ago</t>
        </is>
      </c>
    </row>
    <row r="59" outlineLevel="1">
      <c r="A59" s="3" t="n">
        <v>44567</v>
      </c>
      <c r="B59" t="inlineStr">
        <is>
          <t>FX Empire</t>
        </is>
      </c>
      <c r="C59" t="inlineStr">
        <is>
          <t>Service Sector and Composite PMIs Deliver EUR Support in Spite of Service Sector Woes</t>
        </is>
      </c>
      <c r="D59" t="inlineStr">
        <is>
          <t>Eurozone private sector activity slowed to a 9-month low in December. The markets were forgiving, however, with COVID-19 weighing on the services sector.</t>
        </is>
      </c>
      <c r="E59" t="inlineStr">
        <is>
          <t>https://sg.finance.yahoo.com/news/sector-composite-pmis-deliver-eur-100145783.html</t>
        </is>
      </c>
      <c r="F59" t="inlineStr">
        <is>
          <t>Business</t>
        </is>
      </c>
      <c r="G59" t="inlineStr">
        <is>
          <t>13 hours ago</t>
        </is>
      </c>
    </row>
    <row r="60" outlineLevel="1">
      <c r="A60" s="3" t="n">
        <v>44567</v>
      </c>
      <c r="B60" t="inlineStr">
        <is>
          <t>The Smart Investor</t>
        </is>
      </c>
      <c r="C60" t="inlineStr">
        <is>
          <t>Are REITs Mergers Like Mapletree Profitable for Investors?</t>
        </is>
      </c>
      <c r="D60" t="inlineStr">
        <is>
          <t>The latest REIT merger has caused a stir among investors as they debate the pros and cons of the deal. Are such mergers always good for unitholders? The post Are REITs Mergers Like Mapletree Profitable for Investors? appeared first on The Smart Investor.</t>
        </is>
      </c>
      <c r="E60" t="inlineStr">
        <is>
          <t>https://sg.finance.yahoo.com/news/reits-mergers-mapletree-profitable-investors-100000373.html</t>
        </is>
      </c>
      <c r="F60" t="inlineStr">
        <is>
          <t>Business</t>
        </is>
      </c>
      <c r="G60" t="inlineStr">
        <is>
          <t>13 hours ago</t>
        </is>
      </c>
    </row>
    <row r="61" outlineLevel="1">
      <c r="A61" s="3" t="n">
        <v>44567</v>
      </c>
      <c r="B61" t="inlineStr">
        <is>
          <t>FX Empire</t>
        </is>
      </c>
      <c r="C61" t="inlineStr">
        <is>
          <t>Samsung Continues Crypto Drive With new Cardano Exposure</t>
        </is>
      </c>
      <c r="D61" t="inlineStr">
        <is>
          <t>In attempt to limit the effect of climate change, Samsung’s partnership with Veritree will expose it to Cardano blockchain.</t>
        </is>
      </c>
      <c r="E61" t="inlineStr">
        <is>
          <t>https://sg.finance.yahoo.com/news/samsung-continues-crypto-drive-cardano-095930154.html</t>
        </is>
      </c>
      <c r="F61" t="inlineStr">
        <is>
          <t>Business</t>
        </is>
      </c>
      <c r="G61" t="inlineStr">
        <is>
          <t>13 hours ago</t>
        </is>
      </c>
    </row>
    <row r="62" outlineLevel="1">
      <c r="A62" s="3" t="n">
        <v>44567</v>
      </c>
      <c r="B62" t="inlineStr">
        <is>
          <t>FX Empire</t>
        </is>
      </c>
      <c r="C62" t="inlineStr">
        <is>
          <t>AUD/USD Forex Technical Analysis – Holding .7230 Pivot Could Create Enough Upside Momentum to Challenge .7277</t>
        </is>
      </c>
      <c r="D62" t="inlineStr">
        <is>
          <t>The direction of the AUD/USD on Wednesday is likely to be determined by trader reaction to .7230.</t>
        </is>
      </c>
      <c r="E62" t="inlineStr">
        <is>
          <t>https://sg.finance.yahoo.com/news/aud-usd-forex-technical-analysis-095537590.html</t>
        </is>
      </c>
      <c r="F62" t="inlineStr">
        <is>
          <t>Business</t>
        </is>
      </c>
      <c r="G62" t="inlineStr">
        <is>
          <t>13 hours ago</t>
        </is>
      </c>
    </row>
    <row r="63" outlineLevel="1">
      <c r="A63" s="3" t="n">
        <v>44567</v>
      </c>
      <c r="B63" t="inlineStr">
        <is>
          <t>Investing.com</t>
        </is>
      </c>
      <c r="C63" t="inlineStr">
        <is>
          <t>Roku Started With an Underweight at Atlantic Equities</t>
        </is>
      </c>
      <c r="D63" t="inlineStr">
        <is>
          <t>By Sam Boughedda</t>
        </is>
      </c>
      <c r="E63" t="inlineStr">
        <is>
          <t>https://sg.finance.yahoo.com/news/roku-started-underweight-atlantic-equities-095231500.html</t>
        </is>
      </c>
      <c r="F63" t="inlineStr">
        <is>
          <t>Business</t>
        </is>
      </c>
      <c r="G63" t="inlineStr">
        <is>
          <t>13 hours ago</t>
        </is>
      </c>
    </row>
    <row r="64" outlineLevel="1">
      <c r="A64" s="3" t="n">
        <v>44567</v>
      </c>
      <c r="B64" t="inlineStr">
        <is>
          <t>Investing.com</t>
        </is>
      </c>
      <c r="C64" t="inlineStr">
        <is>
          <t>Wall Street Opens Mostly Lower After Strong ADP Report; Dow Flat</t>
        </is>
      </c>
      <c r="D64" t="inlineStr">
        <is>
          <t>By Geoffrey Smith</t>
        </is>
      </c>
      <c r="E64" t="inlineStr">
        <is>
          <t>https://sg.finance.yahoo.com/news/wall-street-opens-mostly-lower-094648865.html</t>
        </is>
      </c>
      <c r="F64" t="inlineStr">
        <is>
          <t>Business</t>
        </is>
      </c>
      <c r="G64" t="inlineStr">
        <is>
          <t>13 hours ago</t>
        </is>
      </c>
    </row>
    <row r="65" outlineLevel="1">
      <c r="A65" s="3" t="n">
        <v>44567</v>
      </c>
      <c r="B65" t="inlineStr">
        <is>
          <t>FX Empire</t>
        </is>
      </c>
      <c r="C65" t="inlineStr">
        <is>
          <t>Oil Price Fundamental Daily Forecast – OPEC+ Delivers as Promised; Focus Shifts to US Gasoline Demand</t>
        </is>
      </c>
      <c r="D65" t="inlineStr">
        <is>
          <t>The move by OPEC+ to increase daily production by 400,000 bpd in February was widely expected so we’re seeing a limited reaction early Wednesday.</t>
        </is>
      </c>
      <c r="E65" t="inlineStr">
        <is>
          <t>https://sg.finance.yahoo.com/news/oil-price-fundamental-daily-forecast-085338810.html</t>
        </is>
      </c>
      <c r="F65" t="inlineStr">
        <is>
          <t>Business</t>
        </is>
      </c>
      <c r="G65" t="inlineStr">
        <is>
          <t>14 hours ago</t>
        </is>
      </c>
    </row>
    <row r="66" outlineLevel="1">
      <c r="A66" s="3" t="n">
        <v>44567</v>
      </c>
      <c r="B66" t="inlineStr">
        <is>
          <t>FX Empire</t>
        </is>
      </c>
      <c r="C66" t="inlineStr">
        <is>
          <t>MINA Rallies After The Release Of First Mina Foundation Annual Report</t>
        </is>
      </c>
      <c r="D66" t="inlineStr">
        <is>
          <t>MINA has recently managed to get above the $4 level and is trying to settle above the resistance at $4.15.</t>
        </is>
      </c>
      <c r="E66" t="inlineStr">
        <is>
          <t>https://sg.finance.yahoo.com/news/mina-rallies-release-first-mina-083545802.html</t>
        </is>
      </c>
      <c r="F66" t="inlineStr">
        <is>
          <t>Sport</t>
        </is>
      </c>
      <c r="G66" t="inlineStr">
        <is>
          <t>14 hours ago</t>
        </is>
      </c>
    </row>
    <row r="67" outlineLevel="1">
      <c r="A67" s="3" t="n">
        <v>44567</v>
      </c>
      <c r="B67" t="inlineStr">
        <is>
          <t>FX Empire</t>
        </is>
      </c>
      <c r="C67" t="inlineStr">
        <is>
          <t>LINK Rallies by 7% in 24 Hours Following Whale Acquisition</t>
        </is>
      </c>
      <c r="D67" t="inlineStr">
        <is>
          <t>Chainlink’s LINK token is up by more than 7% over the past 24 hours after an Ethereum whale bought $4.6 million worth of the tokens.</t>
        </is>
      </c>
      <c r="E67" t="inlineStr">
        <is>
          <t>https://sg.finance.yahoo.com/news/rallies-7-24-hours-following-083425753.html</t>
        </is>
      </c>
      <c r="F67" t="inlineStr">
        <is>
          <t>Business</t>
        </is>
      </c>
      <c r="G67" t="inlineStr">
        <is>
          <t>14 hours ago</t>
        </is>
      </c>
    </row>
    <row r="68" outlineLevel="1">
      <c r="A68" s="3" t="n">
        <v>44567</v>
      </c>
      <c r="B68" t="inlineStr">
        <is>
          <t>Investing.com</t>
        </is>
      </c>
      <c r="C68" t="inlineStr">
        <is>
          <t>Beyond Meat, Pfizer and Nikola Rise Premarket; Adobe, Salesforce Fall</t>
        </is>
      </c>
      <c r="D68" t="inlineStr">
        <is>
          <t>By Peter Nurse</t>
        </is>
      </c>
      <c r="E68" t="inlineStr">
        <is>
          <t>https://sg.finance.yahoo.com/news/beyond-meat-pfizer-nikola-rise-075357214.html</t>
        </is>
      </c>
      <c r="F68" t="inlineStr">
        <is>
          <t>Business</t>
        </is>
      </c>
      <c r="G68" t="inlineStr">
        <is>
          <t>15 hours ago</t>
        </is>
      </c>
    </row>
    <row r="69" outlineLevel="1">
      <c r="A69" s="3" t="n">
        <v>44567</v>
      </c>
      <c r="B69" t="inlineStr">
        <is>
          <t>FX Empire</t>
        </is>
      </c>
      <c r="C69" t="inlineStr">
        <is>
          <t>EUR/USD Daily Forecast – U.S. Dollar Moves Lower Ahead Of ADP Employment Change Report</t>
        </is>
      </c>
      <c r="D69" t="inlineStr">
        <is>
          <t>EUR/USD failed to settle below the support at 1.1270 and is testing the resistance level at 1.1300.</t>
        </is>
      </c>
      <c r="E69" t="inlineStr">
        <is>
          <t>https://sg.finance.yahoo.com/news/eur-usd-daily-forecast-u-073513901.html</t>
        </is>
      </c>
      <c r="F69" t="inlineStr">
        <is>
          <t>Business</t>
        </is>
      </c>
      <c r="G69" t="inlineStr">
        <is>
          <t>15 hours ago</t>
        </is>
      </c>
    </row>
    <row r="70" outlineLevel="1">
      <c r="A70" s="3" t="n">
        <v>44567</v>
      </c>
      <c r="B70" t="inlineStr">
        <is>
          <t>Investing.com</t>
        </is>
      </c>
      <c r="C70" t="inlineStr">
        <is>
          <t>Pfizer, BioNTech Gain on Pact to Make mRNA Vaccine for Shingles</t>
        </is>
      </c>
      <c r="D70" t="inlineStr">
        <is>
          <t>By Dhirendra Tripathi</t>
        </is>
      </c>
      <c r="E70" t="inlineStr">
        <is>
          <t>https://sg.finance.yahoo.com/news/pfizer-biontech-gain-pact-mrna-071201559.html</t>
        </is>
      </c>
      <c r="F70" t="inlineStr">
        <is>
          <t xml:space="preserve">
Captions will look like this
10
10
Ad: 0:00
0:50
        Video Quality
        Best
        Better
        Good
        Auto
More Captions Settings
Caption Languages
English
Closed Captions
On
More Captions Settings
Effects
Plain
Position
Bottom
Font Size
Medium
Font Family
Helvetica
Font Color
White
Background Color
Black
Background Transparency
75%
Ad: 49s
Get Now
</t>
        </is>
      </c>
      <c r="G70" t="inlineStr">
        <is>
          <t>16 hours ago</t>
        </is>
      </c>
    </row>
    <row r="71" outlineLevel="1">
      <c r="A71" s="3" t="n">
        <v>44567</v>
      </c>
      <c r="B71" t="inlineStr">
        <is>
          <t>Investing.com</t>
        </is>
      </c>
      <c r="C71" t="inlineStr">
        <is>
          <t>U.S. Futures Largely Unchanged; Fed Minutes in Focus</t>
        </is>
      </c>
      <c r="D71" t="inlineStr">
        <is>
          <t>U.S. stocks are seen opening largely unchanged Wednesday, stabilizing just below record levels ahead of the release of the keenly-awaited minutes of the December Federal Reserve meeting.  At 7:10 AM ET (1210 GMT), the Dow Futures contract was up 5 points, or less than 0.1%, S&amp;P 500 Futures traded 2 points, or less than 0.1%, lower and Nasdaq 100 Futures dropped 50 points, or 0.3%.  The blue chip Dow Jones Industrial Average closed over 200 points, or 0.6%, higher on Tuesday, while Nasdaq Composite dropped 1.3% as higher U.S. Treasury yields prompted a rotation out of growth-sensitive stocks, such as tech firms, into ones that offer income, such as financials.</t>
        </is>
      </c>
      <c r="E71" t="inlineStr">
        <is>
          <t>https://sg.finance.yahoo.com/news/u-futures-largely-unchanged-fed-070713891.html</t>
        </is>
      </c>
      <c r="F71" t="inlineStr">
        <is>
          <t>Business</t>
        </is>
      </c>
      <c r="G71" t="inlineStr">
        <is>
          <t>16 hours ago</t>
        </is>
      </c>
    </row>
    <row r="72" outlineLevel="1">
      <c r="A72" s="3" t="n">
        <v>44567</v>
      </c>
      <c r="B72" t="inlineStr">
        <is>
          <t>FX Empire</t>
        </is>
      </c>
      <c r="C72" t="inlineStr">
        <is>
          <t>GBP/USD Daily Forecast – Test Of Resistance At 1.3535</t>
        </is>
      </c>
      <c r="D72" t="inlineStr">
        <is>
          <t>GBP/USD settled above 1.3500 and is trying to settle above the next resistance level at 1.3535.</t>
        </is>
      </c>
      <c r="E72" t="inlineStr">
        <is>
          <t>https://sg.finance.yahoo.com/news/gbp-usd-daily-forecast-test-070258000.html</t>
        </is>
      </c>
      <c r="F72" t="inlineStr">
        <is>
          <t>Business</t>
        </is>
      </c>
      <c r="G72" t="inlineStr">
        <is>
          <t>16 hours ago</t>
        </is>
      </c>
    </row>
    <row r="73" outlineLevel="1">
      <c r="A73" s="3" t="n">
        <v>44567</v>
      </c>
      <c r="B73" t="inlineStr">
        <is>
          <t>Investing.com</t>
        </is>
      </c>
      <c r="C73" t="inlineStr">
        <is>
          <t>ADP, Hong Kong's Omicron Scare, Bitcoin $100k? - What's Moving Markets</t>
        </is>
      </c>
      <c r="D73" t="inlineStr">
        <is>
          <t>By Geoffrey Smith</t>
        </is>
      </c>
      <c r="E73" t="inlineStr">
        <is>
          <t>https://sg.finance.yahoo.com/news/adp-hong-kongs-omicron-scare-064306723.html</t>
        </is>
      </c>
      <c r="F73" t="inlineStr">
        <is>
          <t>Business</t>
        </is>
      </c>
      <c r="G73" t="inlineStr">
        <is>
          <t>16 hours ago</t>
        </is>
      </c>
    </row>
    <row r="74" outlineLevel="1">
      <c r="A74" s="3" t="n">
        <v>44567</v>
      </c>
      <c r="B74" t="inlineStr">
        <is>
          <t>FX Empire</t>
        </is>
      </c>
      <c r="C74" t="inlineStr">
        <is>
          <t>The Boston Fed Seeks Head Of Product Development For Its CBDC</t>
        </is>
      </c>
      <c r="D74" t="inlineStr">
        <is>
          <t>The new director for product management “will forward the Federal Reserve System’s efforts to build” a CBDC.</t>
        </is>
      </c>
      <c r="E74" t="inlineStr">
        <is>
          <t>https://sg.finance.yahoo.com/news/boston-fed-seeks-head-product-063635986.html</t>
        </is>
      </c>
      <c r="F74" t="inlineStr">
        <is>
          <t>Technology</t>
        </is>
      </c>
      <c r="G74" t="inlineStr">
        <is>
          <t>16 hours ago</t>
        </is>
      </c>
    </row>
    <row r="75" outlineLevel="1">
      <c r="A75" s="3" t="n">
        <v>44567</v>
      </c>
      <c r="B75" t="inlineStr">
        <is>
          <t>AFP News</t>
        </is>
      </c>
      <c r="C75" t="inlineStr">
        <is>
          <t>CES tech fair opens under pandemic shadow</t>
        </is>
      </c>
      <c r="D75" t="inlineStr">
        <is>
          <t>The Consumer Electronics Show threw open its doors to thousands Wednesday in Las Vegas despite surging Covid-19 cases in the United States, as one of the world's largest trade fairs tries to get back to business.</t>
        </is>
      </c>
      <c r="E75" t="inlineStr">
        <is>
          <t>https://sg.finance.yahoo.com/news/ces-tech-fair-opens-under-062653107.html</t>
        </is>
      </c>
      <c r="F75" t="inlineStr">
        <is>
          <t>News</t>
        </is>
      </c>
      <c r="G75" t="inlineStr">
        <is>
          <t>17 hours ago</t>
        </is>
      </c>
    </row>
    <row r="76" outlineLevel="1">
      <c r="A76" s="3" t="n">
        <v>44567</v>
      </c>
      <c r="B76" t="inlineStr">
        <is>
          <t>FX Empire</t>
        </is>
      </c>
      <c r="C76" t="inlineStr">
        <is>
          <t>OpenSea Raises $300m in Series C Funding amidst Calls for Tougher Regulations</t>
        </is>
      </c>
      <c r="D76" t="inlineStr">
        <is>
          <t>OpenSea raised $300m in series C funding. The latest round of funding and trading volumes will likely draw greater regulator scrutiny…</t>
        </is>
      </c>
      <c r="E76" t="inlineStr">
        <is>
          <t>https://sg.finance.yahoo.com/news/opensea-raises-300m-series-c-060942517.html</t>
        </is>
      </c>
      <c r="F76" t="inlineStr">
        <is>
          <t>Business</t>
        </is>
      </c>
      <c r="G76" t="inlineStr">
        <is>
          <t>17 hours ago</t>
        </is>
      </c>
    </row>
    <row r="77" outlineLevel="1">
      <c r="A77" s="3" t="n">
        <v>44567</v>
      </c>
      <c r="B77" t="inlineStr">
        <is>
          <t>Investing.com</t>
        </is>
      </c>
      <c r="C77" t="inlineStr">
        <is>
          <t>Beyond Meat Soars as KFC Adds Plant-Based Chicken to Menu</t>
        </is>
      </c>
      <c r="D77" t="inlineStr">
        <is>
          <t>By Dhirendra Tripathi</t>
        </is>
      </c>
      <c r="E77" t="inlineStr">
        <is>
          <t>https://sg.finance.yahoo.com/news/beyond-meat-soars-kfc-adds-060340970.html</t>
        </is>
      </c>
      <c r="F77" t="inlineStr">
        <is>
          <t>Business</t>
        </is>
      </c>
      <c r="G77" t="inlineStr">
        <is>
          <t>17 hours ago</t>
        </is>
      </c>
    </row>
    <row r="78" outlineLevel="1">
      <c r="A78" s="3" t="n">
        <v>44567</v>
      </c>
      <c r="B78" t="inlineStr">
        <is>
          <t>FX Empire</t>
        </is>
      </c>
      <c r="C78" t="inlineStr">
        <is>
          <t>El Salvador Plans Legal Framework For Bitcoin Bonds</t>
        </is>
      </c>
      <c r="D78" t="inlineStr">
        <is>
          <t>El Salvador’s enigmatic President Nayib Bukele is pressing ahead with plans for Bitcoin Bonds which will pave the way for the construction and development of the nation’s Bitcoin City.</t>
        </is>
      </c>
      <c r="E78" t="inlineStr">
        <is>
          <t>https://sg.finance.yahoo.com/news/el-salvador-plans-legal-framework-051717777.html</t>
        </is>
      </c>
      <c r="F78" t="inlineStr">
        <is>
          <t>Business</t>
        </is>
      </c>
      <c r="G78" t="inlineStr">
        <is>
          <t>18 hours ago</t>
        </is>
      </c>
    </row>
    <row r="79" outlineLevel="1">
      <c r="A79" s="3" t="n">
        <v>44567</v>
      </c>
      <c r="B79" t="inlineStr">
        <is>
          <t>Investing.com</t>
        </is>
      </c>
      <c r="C79" t="inlineStr">
        <is>
          <t>Tapering's Effect on the Economy in 2022: Less Liquidity, More Volatility</t>
        </is>
      </c>
      <c r="D79" t="inlineStr">
        <is>
          <t>By Carjuan Cruz</t>
        </is>
      </c>
      <c r="E79" t="inlineStr">
        <is>
          <t>https://sg.finance.yahoo.com/news/taperings-effect-economy-2022-less-050025571.html</t>
        </is>
      </c>
      <c r="F79" t="inlineStr">
        <is>
          <t>Business</t>
        </is>
      </c>
      <c r="G79" t="inlineStr">
        <is>
          <t>18 hours ago</t>
        </is>
      </c>
    </row>
    <row r="80" outlineLevel="1">
      <c r="A80" s="3" t="n">
        <v>44567</v>
      </c>
      <c r="B80" t="inlineStr">
        <is>
          <t>Investing.com</t>
        </is>
      </c>
      <c r="C80" t="inlineStr">
        <is>
          <t>Chinese ADRs Seen Weaker as Regulators Propose Tougher Rules</t>
        </is>
      </c>
      <c r="D80" t="inlineStr">
        <is>
          <t>By Dhirendra Tripathi</t>
        </is>
      </c>
      <c r="E80" t="inlineStr">
        <is>
          <t>https://sg.finance.yahoo.com/news/chinese-adrs-seen-weaker-regulators-045726115.html</t>
        </is>
      </c>
      <c r="F80" t="inlineStr">
        <is>
          <t>Business</t>
        </is>
      </c>
      <c r="G80" t="inlineStr">
        <is>
          <t>18 hours ago</t>
        </is>
      </c>
    </row>
    <row r="81" outlineLevel="1">
      <c r="A81" s="3" t="n">
        <v>44567</v>
      </c>
      <c r="B81" t="inlineStr">
        <is>
          <t>AFP News</t>
        </is>
      </c>
      <c r="C81" t="inlineStr">
        <is>
          <t>Sony to launch firm to explore making electric cars</t>
        </is>
      </c>
      <c r="D81" t="inlineStr">
        <is>
          <t>Electronics giant Sony unveiled Tuesday a new prototype of its Vision-S electric vehicle and announced the founding of a company to explore jumping into the rapidly growing market.</t>
        </is>
      </c>
      <c r="E81" t="inlineStr">
        <is>
          <t>https://sg.finance.yahoo.com/news/sony-launch-firm-explore-making-041648320.html</t>
        </is>
      </c>
      <c r="F81" t="inlineStr">
        <is>
          <t>Business</t>
        </is>
      </c>
      <c r="G81" t="inlineStr">
        <is>
          <t>19 hours ago</t>
        </is>
      </c>
    </row>
    <row r="82" outlineLevel="1">
      <c r="A82" s="3" t="n">
        <v>44567</v>
      </c>
      <c r="B82" t="inlineStr">
        <is>
          <t>Investing.com</t>
        </is>
      </c>
      <c r="C82" t="inlineStr">
        <is>
          <t>European Stocks Mixed; Tech Stocks Weaken as Tesco Outperforms</t>
        </is>
      </c>
      <c r="D82" t="inlineStr">
        <is>
          <t>Additionally, gold futures rose 0.2% to $1,817.20/oz, while EUR/USD traded 0.2% higher at 1.1302.</t>
        </is>
      </c>
      <c r="E82" t="inlineStr">
        <is>
          <t>https://sg.finance.yahoo.com/news/european-stocks-mixed-tech-stocks-035606826.html</t>
        </is>
      </c>
      <c r="F82" t="inlineStr">
        <is>
          <t>Business</t>
        </is>
      </c>
      <c r="G82" t="inlineStr">
        <is>
          <t>19 hours ago</t>
        </is>
      </c>
    </row>
    <row r="83" outlineLevel="1">
      <c r="A83" s="3" t="n">
        <v>44567</v>
      </c>
      <c r="B83" t="inlineStr">
        <is>
          <t>Investing.com</t>
        </is>
      </c>
      <c r="C83" t="inlineStr">
        <is>
          <t>Dollar Edges Lower; Yen Pressured by Rising Yields</t>
        </is>
      </c>
      <c r="D83" t="inlineStr">
        <is>
          <t>“We expect that in the face of a prolonged period of elevated inflation, MPC chair Adam Glapiński will suggest the Council remains open to further monetary tightening this year, which should support the zloty,” said Rafal Benecki, an analyst at ING.</t>
        </is>
      </c>
      <c r="E83" t="inlineStr">
        <is>
          <t>https://sg.finance.yahoo.com/news/dollar-edges-lower-yen-pressured-030254479.html</t>
        </is>
      </c>
      <c r="F83" t="inlineStr">
        <is>
          <t>Business</t>
        </is>
      </c>
      <c r="G83" t="inlineStr">
        <is>
          <t>20 hours ago</t>
        </is>
      </c>
    </row>
    <row r="84" outlineLevel="1">
      <c r="A84" s="3" t="n">
        <v>44567</v>
      </c>
      <c r="B84" t="inlineStr">
        <is>
          <t>AFP News</t>
        </is>
      </c>
      <c r="C84" t="inlineStr">
        <is>
          <t>US stocks sputter as Fed signals faster rate hikes</t>
        </is>
      </c>
      <c r="D84" t="inlineStr">
        <is>
          <t>Wall Street stocks endured an ugly afternoon Wednesday, falling sharply after Federal Reserve minutes indicated officials were ready to hike rates sooner than expected to fight a spike in inflation.</t>
        </is>
      </c>
      <c r="E84" t="inlineStr">
        <is>
          <t>https://sg.finance.yahoo.com/news/asian-markets-struggle-inflation-rates-030151138.html</t>
        </is>
      </c>
      <c r="F84" t="inlineStr">
        <is>
          <t>Business</t>
        </is>
      </c>
      <c r="G84" t="inlineStr">
        <is>
          <t>20 hours ago</t>
        </is>
      </c>
    </row>
    <row r="85" outlineLevel="1">
      <c r="A85" s="3" t="n">
        <v>44567</v>
      </c>
      <c r="B85" t="inlineStr">
        <is>
          <t>FX Empire</t>
        </is>
      </c>
      <c r="C85" t="inlineStr">
        <is>
          <t>Binance Lab Investment Puts WOO Network back on the Map</t>
        </is>
      </c>
      <c r="D85" t="inlineStr">
        <is>
          <t>WOO Network has been on the move at the turn of the year. News of Binance Lab becoming the latest lead investor has given WOO another boost.</t>
        </is>
      </c>
      <c r="E85" t="inlineStr">
        <is>
          <t>https://sg.finance.yahoo.com/news/binance-lab-investment-puts-woo-025659903.html</t>
        </is>
      </c>
      <c r="F85" t="inlineStr">
        <is>
          <t>Business</t>
        </is>
      </c>
      <c r="G85" t="inlineStr">
        <is>
          <t>20 hours ago</t>
        </is>
      </c>
    </row>
    <row r="86" outlineLevel="1">
      <c r="A86" s="3" t="n">
        <v>44567</v>
      </c>
      <c r="B86" t="inlineStr">
        <is>
          <t>AFP News</t>
        </is>
      </c>
      <c r="C86" t="inlineStr">
        <is>
          <t>China Mobile's Shanghai debut lukewarm after US delisting</t>
        </is>
      </c>
      <c r="D86" t="inlineStr">
        <is>
          <t>China Mobile shares ended with slight gains on Wednesday in their debut on the Shanghai stock exchange after the telecoms giant was delisted in New York as tensions soared between Beijing and Washington.</t>
        </is>
      </c>
      <c r="E86" t="inlineStr">
        <is>
          <t>https://sg.finance.yahoo.com/news/china-mobile-surges-shanghai-debut-024250829.html</t>
        </is>
      </c>
      <c r="F86" t="inlineStr">
        <is>
          <t>Business</t>
        </is>
      </c>
      <c r="G86" t="inlineStr">
        <is>
          <t>20 hours ago</t>
        </is>
      </c>
    </row>
    <row r="87" outlineLevel="1">
      <c r="A87" s="3" t="n">
        <v>44567</v>
      </c>
      <c r="B87" t="inlineStr">
        <is>
          <t>Investing.com</t>
        </is>
      </c>
      <c r="C87" t="inlineStr">
        <is>
          <t>European Stock Futures Lower; Rising U.S. Treasury Yields Weigh</t>
        </is>
      </c>
      <c r="D87" t="inlineStr">
        <is>
          <t>European stock markets are expected to open marginally lower Wednesday, handing back some of the recent gains with higher U.S. Treasury yields weighing on the tech sector.  At 2:05 AM ET (0705 GMT), the DAX futures contract in Germany traded 0.1% lower, CAC 40 futures in France dropped 0.1% and the FTSE 100 futures contract in the U.K. fell 0.2%.  European indexes had started the new year on the front foot, with the pan-European STOXX 600 index climbing to an all-time high amid optimism about the global economic recovery.</t>
        </is>
      </c>
      <c r="E87" t="inlineStr">
        <is>
          <t>https://sg.finance.yahoo.com/news/european-stock-futures-lower-rising-020318994.html</t>
        </is>
      </c>
      <c r="F87" t="inlineStr">
        <is>
          <t>Business</t>
        </is>
      </c>
      <c r="G87" t="inlineStr">
        <is>
          <t>21 hours ago</t>
        </is>
      </c>
    </row>
    <row r="88" outlineLevel="1">
      <c r="A88" s="3" t="n">
        <v>44567</v>
      </c>
      <c r="B88" t="inlineStr">
        <is>
          <t>FX Empire</t>
        </is>
      </c>
      <c r="C88" t="inlineStr">
        <is>
          <t>UK Bans Crypto.com Ads as Regulator Activity Spikes Globally</t>
        </is>
      </c>
      <c r="D88" t="inlineStr">
        <is>
          <t>UK Regulator bans two Crypto.com ads. With regulator activity spiking, more moves against platforms are likely near-term.</t>
        </is>
      </c>
      <c r="E88" t="inlineStr">
        <is>
          <t>https://sg.finance.yahoo.com/news/uk-bans-crypto-com-ads-015317771.html</t>
        </is>
      </c>
      <c r="F88" t="inlineStr">
        <is>
          <t>News</t>
        </is>
      </c>
      <c r="G88" t="inlineStr">
        <is>
          <t>21 hours ago</t>
        </is>
      </c>
    </row>
    <row r="89" outlineLevel="1">
      <c r="A89" s="3" t="n">
        <v>44567</v>
      </c>
      <c r="B89" t="inlineStr">
        <is>
          <t>FX Empire</t>
        </is>
      </c>
      <c r="C89" t="inlineStr">
        <is>
          <t>Energy Crisis Hits Bitcoin (BTC) Mining in Kosovo</t>
        </is>
      </c>
      <c r="D89" t="inlineStr">
        <is>
          <t>Bitcoin (BTC) mining comes back in focus as the Kosovo government bans crypto mining to curb energy consumption, with climate change a hot topic…</t>
        </is>
      </c>
      <c r="E89" t="inlineStr">
        <is>
          <t>https://sg.finance.yahoo.com/news/energy-crisis-hits-bitcoin-btc-003356177.html</t>
        </is>
      </c>
      <c r="F89" t="inlineStr">
        <is>
          <t>Business</t>
        </is>
      </c>
      <c r="G89" t="inlineStr">
        <is>
          <t>22 hours ago</t>
        </is>
      </c>
    </row>
    <row r="90" outlineLevel="1">
      <c r="A90" s="3" t="n">
        <v>44567</v>
      </c>
      <c r="B90" t="inlineStr">
        <is>
          <t>Yahoo Finance</t>
        </is>
      </c>
      <c r="C90" t="inlineStr">
        <is>
          <t>KFC to debut Beyond Fried Chicken menu item as plant based boom expands</t>
        </is>
      </c>
      <c r="D90" t="inlineStr">
        <is>
          <t>The fast-food chicken giant is going above and Beyond -- Meat, that is.</t>
        </is>
      </c>
      <c r="E90" t="inlineStr">
        <is>
          <t>https://sg.finance.yahoo.com/news/kfc-announces-nationwide-debut-of-beyond-fried-chicken-130045594.html</t>
        </is>
      </c>
      <c r="F90" t="inlineStr">
        <is>
          <t>Business</t>
        </is>
      </c>
      <c r="G90" t="inlineStr">
        <is>
          <t>22 hours ago</t>
        </is>
      </c>
    </row>
    <row r="91" outlineLevel="1">
      <c r="A91" s="3" t="n">
        <v>44567</v>
      </c>
      <c r="B91" t="inlineStr">
        <is>
          <t>MoneySmart</t>
        </is>
      </c>
      <c r="C91" t="inlineStr">
        <is>
          <t>Going Freelance? Here’s How You Should Plan Your CPF &amp; Finances For 2022</t>
        </is>
      </c>
      <c r="D91" t="inlineStr">
        <is>
          <t>Back when I started freelancing full-time in 2014, the only friends who were free to meet up with me at midnight were home tutors. Fast forward to 2020 and it... The post Going Freelance? Here’s How You Should Plan Your CPF &amp; Finances For 2022 appeared first on MoneySmart.sg.</t>
        </is>
      </c>
      <c r="E91" t="inlineStr">
        <is>
          <t>https://sg.finance.yahoo.com/news/going-freelance-plan-cpf-finances-000056677.html</t>
        </is>
      </c>
      <c r="F91" t="inlineStr">
        <is>
          <t>News</t>
        </is>
      </c>
      <c r="G91" t="inlineStr">
        <is>
          <t>23 hours ago</t>
        </is>
      </c>
    </row>
    <row r="92" outlineLevel="1">
      <c r="A92" s="3" t="n">
        <v>44567</v>
      </c>
      <c r="B92" t="inlineStr">
        <is>
          <t>AFP News</t>
        </is>
      </c>
      <c r="C92" t="inlineStr">
        <is>
          <t>Macron says wants to stand for re-election but hasn't decided</t>
        </is>
      </c>
      <c r="D92" t="inlineStr">
        <is>
          <t>French President Emmanuel Macron wants to stand for a second term in April presidential elections but will only declare his intentions once he is sure, he said in an interview with the Le Parisien newspaper published Tuesday.</t>
        </is>
      </c>
      <c r="E92" t="inlineStr">
        <is>
          <t>https://sg.finance.yahoo.com/news/macron-says-wants-stand-election-235708009.html</t>
        </is>
      </c>
      <c r="F92" t="inlineStr">
        <is>
          <t>Business</t>
        </is>
      </c>
      <c r="G92" t="inlineStr">
        <is>
          <t>23 hours ago</t>
        </is>
      </c>
    </row>
    <row r="93" outlineLevel="1">
      <c r="A93" s="3" t="n">
        <v>44567</v>
      </c>
      <c r="B93" t="inlineStr">
        <is>
          <t>Investing.com</t>
        </is>
      </c>
      <c r="C93" t="inlineStr">
        <is>
          <t>China Huarong Tumbles More Than 50% After Resuming Trading</t>
        </is>
      </c>
      <c r="D93" t="inlineStr">
        <is>
          <t>By Gina Lee</t>
        </is>
      </c>
      <c r="E93" t="inlineStr">
        <is>
          <t>https://sg.finance.yahoo.com/news/china-huarong-tumbles-more-50-234702154.html</t>
        </is>
      </c>
      <c r="F93" t="inlineStr">
        <is>
          <t>Business</t>
        </is>
      </c>
      <c r="G93" t="inlineStr">
        <is>
          <t>23 hours ago</t>
        </is>
      </c>
    </row>
    <row r="94" outlineLevel="1">
      <c r="A94" s="3" t="n">
        <v>44567</v>
      </c>
      <c r="B94" t="inlineStr">
        <is>
          <t>The Smart Investor</t>
        </is>
      </c>
      <c r="C94" t="inlineStr">
        <is>
          <t>4 Singapore Stocks to Buy and Hold Forever</t>
        </is>
      </c>
      <c r="D94" t="inlineStr">
        <is>
          <t>Here are four Singapore companies that you can hold long enough to pass on to the next generation. The post 4 Singapore Stocks to Buy and Hold Forever appeared first on The Smart Investor.</t>
        </is>
      </c>
      <c r="E94" t="inlineStr">
        <is>
          <t>https://sg.finance.yahoo.com/news/4-singapore-stocks-buy-hold-233000768.html</t>
        </is>
      </c>
      <c r="F94" t="inlineStr">
        <is>
          <t>Business</t>
        </is>
      </c>
      <c r="G94" t="inlineStr">
        <is>
          <t>23 hours ago</t>
        </is>
      </c>
    </row>
    <row r="95" outlineLevel="1">
      <c r="A95" s="3" t="n">
        <v>44566</v>
      </c>
      <c r="B95" t="inlineStr">
        <is>
          <t>Investing.com</t>
        </is>
      </c>
      <c r="C95" t="inlineStr">
        <is>
          <t>Gold Up, but Moves Small as Investors Await Fed Meeting Minutes</t>
        </is>
      </c>
      <c r="D95" t="inlineStr">
        <is>
          <t>By Gina Lee</t>
        </is>
      </c>
      <c r="E95" t="inlineStr">
        <is>
          <t>https://sg.finance.yahoo.com/news/gold-moves-small-investors-await-231508884.html</t>
        </is>
      </c>
      <c r="F95" t="inlineStr">
        <is>
          <t>Business</t>
        </is>
      </c>
      <c r="G95" t="inlineStr">
        <is>
          <t>yesterday</t>
        </is>
      </c>
    </row>
    <row r="96" outlineLevel="1">
      <c r="A96" s="3" t="n">
        <v>44566</v>
      </c>
      <c r="B96" t="inlineStr">
        <is>
          <t>FX Empire</t>
        </is>
      </c>
      <c r="C96" t="inlineStr">
        <is>
          <t>European Equities: Service Sector PMIs and US Labor Market Data in Focus</t>
        </is>
      </c>
      <c r="D96" t="inlineStr">
        <is>
          <t>Following a bullish start to the year, service sector PMIs from the Eurozone and the U.S, and ADP nonfarm employment change figures will influence today.</t>
        </is>
      </c>
      <c r="E96" t="inlineStr">
        <is>
          <t>https://sg.finance.yahoo.com/news/european-equities-sector-pmis-us-231213879.html</t>
        </is>
      </c>
      <c r="F96" t="inlineStr">
        <is>
          <t>Business</t>
        </is>
      </c>
      <c r="G96" t="inlineStr">
        <is>
          <t>yesterday</t>
        </is>
      </c>
    </row>
    <row r="97" outlineLevel="1">
      <c r="A97" s="3" t="n">
        <v>44566</v>
      </c>
      <c r="B97" t="inlineStr">
        <is>
          <t>Investing.com</t>
        </is>
      </c>
      <c r="C97" t="inlineStr">
        <is>
          <t>Oil Down, OPEC+ Agrees on February Output Hike but Tight Market Caps Losses</t>
        </is>
      </c>
      <c r="D97" t="inlineStr">
        <is>
          <t>By Gina Lee</t>
        </is>
      </c>
      <c r="E97" t="inlineStr">
        <is>
          <t>https://sg.finance.yahoo.com/news/oil-down-opec-agrees-february-230924175.html</t>
        </is>
      </c>
      <c r="F97" t="inlineStr">
        <is>
          <t>Business</t>
        </is>
      </c>
      <c r="G97" t="inlineStr">
        <is>
          <t>yesterday</t>
        </is>
      </c>
    </row>
    <row r="98" outlineLevel="1">
      <c r="A98" s="3" t="n">
        <v>44566</v>
      </c>
      <c r="B98" t="inlineStr">
        <is>
          <t>FX Empire</t>
        </is>
      </c>
      <c r="C98" t="inlineStr">
        <is>
          <t>Service Sector PMIs and ADP Nonfarm Payrolls to Keep the EUR and USD in Focus</t>
        </is>
      </c>
      <c r="D98" t="inlineStr">
        <is>
          <t>It’s another busy day ahead on the economic calendar. Expect service and composite PMIs from the Eurozone and the U.S, and U.S labor market stats to be key.</t>
        </is>
      </c>
      <c r="E98" t="inlineStr">
        <is>
          <t>https://sg.finance.yahoo.com/news/sector-pmis-adp-nonfarm-payrolls-230812678.html</t>
        </is>
      </c>
      <c r="F98" t="inlineStr">
        <is>
          <t>Entertainment</t>
        </is>
      </c>
      <c r="G98" t="inlineStr">
        <is>
          <t>yesterday</t>
        </is>
      </c>
    </row>
    <row r="99" outlineLevel="1">
      <c r="A99" s="3" t="n">
        <v>44566</v>
      </c>
      <c r="B99" t="inlineStr">
        <is>
          <t>AFP News</t>
        </is>
      </c>
      <c r="C99" t="inlineStr">
        <is>
          <t>Golden Globes to go ahead without audience or TV broadcast</t>
        </is>
      </c>
      <c r="D99" t="inlineStr">
        <is>
          <t>A stripped-down Golden Globes will go ahead with no audience or media on Sunday, as the event traditionally known as Hollywood's biggest party reels from an industry boycott over ethical lapses by its organizers.</t>
        </is>
      </c>
      <c r="E99" t="inlineStr">
        <is>
          <t>https://sg.finance.yahoo.com/news/golden-globes-ahead-without-audience-225942663.html</t>
        </is>
      </c>
      <c r="F99" t="inlineStr">
        <is>
          <t>Business</t>
        </is>
      </c>
      <c r="G99" t="inlineStr">
        <is>
          <t>yesterday</t>
        </is>
      </c>
    </row>
    <row r="100" outlineLevel="1">
      <c r="A100" s="3" t="n">
        <v>44566</v>
      </c>
      <c r="B100" t="inlineStr">
        <is>
          <t>Investing.com</t>
        </is>
      </c>
      <c r="C100" t="inlineStr">
        <is>
          <t>Dollar Down, Yen at Five-Year Low as Fed Interest Rate Hikes Loom</t>
        </is>
      </c>
      <c r="D100" t="inlineStr">
        <is>
          <t>By Gina Lee</t>
        </is>
      </c>
      <c r="E100" t="inlineStr">
        <is>
          <t>https://sg.finance.yahoo.com/news/dollar-down-yen-five-low-222357001.html</t>
        </is>
      </c>
      <c r="F100" t="inlineStr">
        <is>
          <t>News</t>
        </is>
      </c>
      <c r="G100" t="inlineStr">
        <is>
          <t>yesterday</t>
        </is>
      </c>
    </row>
    <row r="101" outlineLevel="1">
      <c r="A101" s="3" t="n">
        <v>44566</v>
      </c>
      <c r="B101" t="inlineStr">
        <is>
          <t>Yahoo Finance</t>
        </is>
      </c>
      <c r="C101" t="inlineStr">
        <is>
          <t>Elizabeth Holmes likely to face 'double-digit sentence' for fleecing investors, experts predict</t>
        </is>
      </c>
      <c r="D101" t="inlineStr">
        <is>
          <t>Criminal law experts expect Theranos founder Elizabeth Holmes to be sentenced to more than a decade in prison after a jury found her guilty of defrauding investors in her blood-testing startup of millions of dollars.</t>
        </is>
      </c>
      <c r="E101" t="inlineStr">
        <is>
          <t>https://sg.finance.yahoo.com/news/elizabeth-holmes-theranos-prison-sentence-220302258.html</t>
        </is>
      </c>
      <c r="F101" t="inlineStr">
        <is>
          <t>Business</t>
        </is>
      </c>
      <c r="G101" t="inlineStr">
        <is>
          <t>yesterday</t>
        </is>
      </c>
    </row>
    <row r="102" outlineLevel="1">
      <c r="A102" s="3" t="n">
        <v>44566</v>
      </c>
      <c r="B102" t="inlineStr">
        <is>
          <t>FX Empire</t>
        </is>
      </c>
      <c r="C102" t="inlineStr">
        <is>
          <t>Silver Price Prediction – Prices Rebound on Softer JOLTS Report</t>
        </is>
      </c>
      <c r="D102" t="inlineStr">
        <is>
          <t>Silver prices rise as the dollar moves sideways and yields are mixed</t>
        </is>
      </c>
      <c r="E102" t="inlineStr">
        <is>
          <t>https://sg.finance.yahoo.com/news/silver-price-prediction-prices-rebound-215500701.html</t>
        </is>
      </c>
      <c r="F102" t="inlineStr">
        <is>
          <t>Politics</t>
        </is>
      </c>
      <c r="G102" t="inlineStr">
        <is>
          <t>yesterday</t>
        </is>
      </c>
    </row>
    <row r="103" outlineLevel="1">
      <c r="A103" s="3" t="n">
        <v>44566</v>
      </c>
      <c r="B103" t="inlineStr">
        <is>
          <t>Yahoo Finance</t>
        </is>
      </c>
      <c r="C103" t="inlineStr">
        <is>
          <t>From the Newmaverse: This is when Democrats’ social programs die</t>
        </is>
      </c>
      <c r="D103" t="inlineStr">
        <is>
          <t>A reader claims Democrats' social-welfare programs only get bigger. Yet several expired this year.</t>
        </is>
      </c>
      <c r="E103" t="inlineStr">
        <is>
          <t>https://sg.finance.yahoo.com/news/from-the-newmaverse-this-is-when-democrats-social-programs-die-214718701.html</t>
        </is>
      </c>
      <c r="F103" t="inlineStr">
        <is>
          <t>Business</t>
        </is>
      </c>
      <c r="G103" t="inlineStr">
        <is>
          <t>yesterday</t>
        </is>
      </c>
    </row>
    <row r="104" outlineLevel="1">
      <c r="A104" s="3" t="n">
        <v>44566</v>
      </c>
      <c r="B104" t="inlineStr">
        <is>
          <t>FX Empire</t>
        </is>
      </c>
      <c r="C104" t="inlineStr">
        <is>
          <t>The iShares U.S. Healthcare ETF Starts 2022 in a Bearish Fashion</t>
        </is>
      </c>
      <c r="D104" t="inlineStr">
        <is>
          <t>The iShares U.S. Healthcare ETF is currently down by 1.5% but could resume its rally soon if the bulls regain control of the market.</t>
        </is>
      </c>
      <c r="E104" t="inlineStr">
        <is>
          <t>https://sg.finance.yahoo.com/news/ishares-u-healthcare-etf-starts-214508707.html</t>
        </is>
      </c>
      <c r="F104" t="inlineStr">
        <is>
          <t>Business</t>
        </is>
      </c>
      <c r="G104" t="inlineStr">
        <is>
          <t>yesterday</t>
        </is>
      </c>
    </row>
    <row r="105" outlineLevel="1">
      <c r="A105" s="3" t="n">
        <v>44566</v>
      </c>
      <c r="B105" t="inlineStr">
        <is>
          <t>FX Empire</t>
        </is>
      </c>
      <c r="C105" t="inlineStr">
        <is>
          <t>USD/CAD Exchange Rate Prediction – The Dollar Whipsaws as Treasury Yields Rise</t>
        </is>
      </c>
      <c r="D105" t="inlineStr">
        <is>
          <t>The yield differential moved in favor of the Loonie</t>
        </is>
      </c>
      <c r="E105" t="inlineStr">
        <is>
          <t>https://sg.finance.yahoo.com/news/usd-cad-exchange-rate-prediction-213922063.html</t>
        </is>
      </c>
      <c r="F105" t="inlineStr">
        <is>
          <t>Business</t>
        </is>
      </c>
      <c r="G105" t="inlineStr">
        <is>
          <t>yesterday</t>
        </is>
      </c>
    </row>
    <row r="106" outlineLevel="1">
      <c r="A106" s="3" t="n">
        <v>44566</v>
      </c>
      <c r="B106" t="inlineStr">
        <is>
          <t>Investing.com</t>
        </is>
      </c>
      <c r="C106" t="inlineStr">
        <is>
          <t>Asian Stocks Down Ahead of Latest Fed Meeting Minutes</t>
        </is>
      </c>
      <c r="D106" t="inlineStr">
        <is>
          <t>By Gina Lee</t>
        </is>
      </c>
      <c r="E106" t="inlineStr">
        <is>
          <t>https://sg.finance.yahoo.com/news/asian-stocks-down-ahead-latest-211331958.html</t>
        </is>
      </c>
      <c r="F106" t="inlineStr">
        <is>
          <t>Business</t>
        </is>
      </c>
      <c r="G106" t="inlineStr">
        <is>
          <t>yesterday</t>
        </is>
      </c>
    </row>
    <row r="107" outlineLevel="1">
      <c r="A107" s="3" t="n">
        <v>44566</v>
      </c>
      <c r="B107" t="inlineStr">
        <is>
          <t>FX Empire</t>
        </is>
      </c>
      <c r="C107" t="inlineStr">
        <is>
          <t>E-mini Dow Jones Industrial Average (YM) Futures Technical Analysis – Record High Close on Robust Economy Bets</t>
        </is>
      </c>
      <c r="D107" t="inlineStr">
        <is>
          <t>Due to the prolonged move up in terms of price and time, the E-Mini Dow is now inside the window of time for a closing price reversal top.</t>
        </is>
      </c>
      <c r="E107" t="inlineStr">
        <is>
          <t>https://sg.finance.yahoo.com/news/e-mini-dow-jones-industrial-211133035.html</t>
        </is>
      </c>
      <c r="F107" t="inlineStr">
        <is>
          <t>News</t>
        </is>
      </c>
      <c r="G107" t="inlineStr">
        <is>
          <t>yesterday</t>
        </is>
      </c>
    </row>
    <row r="108" outlineLevel="1">
      <c r="A108" s="3" t="n">
        <v>44566</v>
      </c>
      <c r="B108" t="inlineStr">
        <is>
          <t>AFP News</t>
        </is>
      </c>
      <c r="C108" t="inlineStr">
        <is>
          <t>US triumphs over Canada in first dispute under new trade deal</t>
        </is>
      </c>
      <c r="D108" t="inlineStr">
        <is>
          <t>The US government on Tuesday said it had won its fight with Ottawa over restrictions in the Canadian dairy market, claiming victory in the first-ever dispute under the revamped North American free trade pact.</t>
        </is>
      </c>
      <c r="E108" t="inlineStr">
        <is>
          <t>https://sg.finance.yahoo.com/news/us-triumphs-over-canada-first-210954848.html</t>
        </is>
      </c>
      <c r="F108" t="inlineStr">
        <is>
          <t>Business</t>
        </is>
      </c>
      <c r="G108" t="inlineStr">
        <is>
          <t>yesterday</t>
        </is>
      </c>
    </row>
    <row r="109" outlineLevel="1">
      <c r="A109" s="3" t="n">
        <v>44566</v>
      </c>
      <c r="B109" t="inlineStr">
        <is>
          <t>Yahoo Finance</t>
        </is>
      </c>
      <c r="C109" t="inlineStr">
        <is>
          <t>Stock market news live updates: Dow notches another record close as S&amp;P 500, Nasdaq lose steam</t>
        </is>
      </c>
      <c r="D109" t="inlineStr">
        <is>
          <t>The Dow Jones Industrial Average set another closing record on Tuesday after upbeat economic data powered the index forward as investors bet on a strong recovery. Tech stocks faltered to drag the Nasdaq down 1.3%, and the S&amp;P 500 was mostly unchanged.</t>
        </is>
      </c>
      <c r="E109" t="inlineStr">
        <is>
          <t>https://sg.finance.yahoo.com/news/stock-market-news-live-updates-january-4-2022-233605600.html</t>
        </is>
      </c>
      <c r="F109" t="inlineStr">
        <is>
          <t>Business</t>
        </is>
      </c>
      <c r="G109" t="inlineStr">
        <is>
          <t>yesterday</t>
        </is>
      </c>
    </row>
    <row r="110" outlineLevel="1">
      <c r="A110" s="3" t="n">
        <v>44566</v>
      </c>
      <c r="B110" t="inlineStr">
        <is>
          <t>Yahoo Finance</t>
        </is>
      </c>
      <c r="C110" t="inlineStr">
        <is>
          <t>Pinterest shares sink after Guggenheim downgrade</t>
        </is>
      </c>
      <c r="D110" t="inlineStr">
        <is>
          <t>Pinterest shares tumbled 9% on Tuesday after Guggenheim downgraded the discovery platform's stock to Neutral from Buy over concerns of slowing user trends.</t>
        </is>
      </c>
      <c r="E110" t="inlineStr">
        <is>
          <t>https://sg.finance.yahoo.com/news/pinterest-shares-sink-after-guggenheim-downgrade-202819666.html</t>
        </is>
      </c>
      <c r="F110" t="inlineStr">
        <is>
          <t>Business</t>
        </is>
      </c>
      <c r="G110" t="inlineStr">
        <is>
          <t>yesterday</t>
        </is>
      </c>
    </row>
    <row r="111" outlineLevel="1">
      <c r="A111" s="3" t="n">
        <v>44566</v>
      </c>
      <c r="B111" t="inlineStr">
        <is>
          <t>FX Empire</t>
        </is>
      </c>
      <c r="C111" t="inlineStr">
        <is>
          <t>Ford Wants to Double the Production of its Electric F-150 Lightning Pickup</t>
        </is>
      </c>
      <c r="D111" t="inlineStr">
        <is>
          <t>The shares of Ford Motors are up by more than 11% today after the company announced that it would double the production of its electric F-150 lightning pickup.</t>
        </is>
      </c>
      <c r="E111" t="inlineStr">
        <is>
          <t>https://sg.finance.yahoo.com/news/ford-wants-double-production-electric-202308679.html</t>
        </is>
      </c>
      <c r="F111" t="inlineStr">
        <is>
          <t>Science</t>
        </is>
      </c>
      <c r="G111" t="inlineStr">
        <is>
          <t>yesterday</t>
        </is>
      </c>
    </row>
    <row r="112" outlineLevel="1">
      <c r="A112" s="3" t="n">
        <v>44566</v>
      </c>
      <c r="B112" t="inlineStr">
        <is>
          <t>AFP News</t>
        </is>
      </c>
      <c r="C112" t="inlineStr">
        <is>
          <t>Webb telescope fully deploys sunshield in mission milestone</t>
        </is>
      </c>
      <c r="D112" t="inlineStr">
        <is>
          <t>The James Webb Space Telescope fully deployed its tennis-court sized sunshield Tuesday, a critical milestone for the success of its mission to study every phase of cosmic history, NASA said.</t>
        </is>
      </c>
      <c r="E112" t="inlineStr">
        <is>
          <t>https://sg.finance.yahoo.com/news/webb-telescope-fully-deploys-sunshield-193851762.html</t>
        </is>
      </c>
      <c r="F112" t="inlineStr">
        <is>
          <t>Business</t>
        </is>
      </c>
      <c r="G112" t="inlineStr">
        <is>
          <t>yesterday</t>
        </is>
      </c>
    </row>
    <row r="113" outlineLevel="1">
      <c r="A113" s="3" t="n">
        <v>44566</v>
      </c>
      <c r="B113" t="inlineStr">
        <is>
          <t>Yahoo Finance</t>
        </is>
      </c>
      <c r="C113" t="inlineStr">
        <is>
          <t>Ford shares rise 12% after news of production increase for electric F-150 Lightning pickup</t>
        </is>
      </c>
      <c r="D113" t="inlineStr">
        <is>
          <t>Ford (F) shares were up 12% in afternoon trading on Tuesday after the automaker announced it would nearly double production capacity to meet demand for its upcoming F-150 Lightning electric pickup truck.</t>
        </is>
      </c>
      <c r="E113" t="inlineStr">
        <is>
          <t>https://sg.finance.yahoo.com/news/ford-shares-rise-11-after-news-of-production-increase-for-electric-f-150-190935929.html</t>
        </is>
      </c>
      <c r="F113" t="inlineStr">
        <is>
          <t>News</t>
        </is>
      </c>
      <c r="G113" t="inlineStr">
        <is>
          <t>yesterday</t>
        </is>
      </c>
    </row>
    <row r="114" outlineLevel="1">
      <c r="A114" s="3" t="n">
        <v>44566</v>
      </c>
      <c r="B114" t="inlineStr">
        <is>
          <t>FX Empire</t>
        </is>
      </c>
      <c r="C114" t="inlineStr">
        <is>
          <t>Natural Gas Price Prediction – Prices Slip on Warm Weather Forecast</t>
        </is>
      </c>
      <c r="D114" t="inlineStr">
        <is>
          <t>Production rises to the second-highest on record in October 2021</t>
        </is>
      </c>
      <c r="E114" t="inlineStr">
        <is>
          <t>https://sg.finance.yahoo.com/news/natural-gas-price-prediction-prices-185339953.html</t>
        </is>
      </c>
      <c r="F114" t="inlineStr">
        <is>
          <t>Business</t>
        </is>
      </c>
      <c r="G114" t="inlineStr">
        <is>
          <t>yesterday</t>
        </is>
      </c>
    </row>
    <row r="115" outlineLevel="1">
      <c r="A115" s="3" t="n">
        <v>44566</v>
      </c>
      <c r="B115" t="inlineStr">
        <is>
          <t>FX Empire</t>
        </is>
      </c>
      <c r="C115" t="inlineStr">
        <is>
          <t>Bored Ape NFT Frenzy Prompts OpenSea NFT Trade Volume Surge</t>
        </is>
      </c>
      <c r="D115" t="inlineStr">
        <is>
          <t>OpenSea 2022 sales click over $700M amid the bored Ape mania NFT frenzy. BAYC and MAYC huge contributors to the surge in trading volume.</t>
        </is>
      </c>
      <c r="E115" t="inlineStr">
        <is>
          <t>https://sg.finance.yahoo.com/news/bored-ape-nft-frenzy-prompts-185000284.html</t>
        </is>
      </c>
      <c r="F115" t="inlineStr">
        <is>
          <t>News</t>
        </is>
      </c>
      <c r="G115" t="inlineStr">
        <is>
          <t>yesterday</t>
        </is>
      </c>
    </row>
    <row r="116" outlineLevel="1">
      <c r="A116" s="3" t="n">
        <v>44566</v>
      </c>
      <c r="B116" t="inlineStr">
        <is>
          <t>FX Empire</t>
        </is>
      </c>
      <c r="C116" t="inlineStr">
        <is>
          <t>British MPs Want Government to Crackdown on the Crypto Industry</t>
        </is>
      </c>
      <c r="D116" t="inlineStr">
        <is>
          <t>Cryptocurrency critics and Members of Parliament in the United Kingdom are asking for tougher regulation on cryptocurrencies and NFTs.</t>
        </is>
      </c>
      <c r="E116" t="inlineStr">
        <is>
          <t>https://sg.finance.yahoo.com/news/british-mps-want-government-crackdown-184932726.html</t>
        </is>
      </c>
      <c r="F116" t="inlineStr">
        <is>
          <t>Business</t>
        </is>
      </c>
      <c r="G116" t="inlineStr">
        <is>
          <t>yesterday</t>
        </is>
      </c>
    </row>
    <row r="117" outlineLevel="1">
      <c r="A117" s="3" t="n">
        <v>44566</v>
      </c>
      <c r="B117" t="inlineStr">
        <is>
          <t>FX Empire</t>
        </is>
      </c>
      <c r="C117" t="inlineStr">
        <is>
          <t>PBOC Develops Pilot Version e-CNY Wallet Applications for Android and IOS</t>
        </is>
      </c>
      <c r="D117" t="inlineStr">
        <is>
          <t>The PBoC launches pilot phase for digital Yuan crypto wallets applications for android and iOS. The pilot phase is only available in select institutions including major financial institutions.</t>
        </is>
      </c>
      <c r="E117" t="inlineStr">
        <is>
          <t>https://sg.finance.yahoo.com/news/pboc-develops-pilot-version-e-184200650.html</t>
        </is>
      </c>
      <c r="F117" t="inlineStr">
        <is>
          <t>Business</t>
        </is>
      </c>
      <c r="G117" t="inlineStr">
        <is>
          <t>yesterday</t>
        </is>
      </c>
    </row>
    <row r="118" outlineLevel="1">
      <c r="A118" s="3" t="n">
        <v>44566</v>
      </c>
      <c r="B118" t="inlineStr">
        <is>
          <t>AFP News</t>
        </is>
      </c>
      <c r="C118" t="inlineStr">
        <is>
          <t>Toyota overtakes GM to lead US auto sales for 2021</t>
        </is>
      </c>
      <c r="D118" t="inlineStr">
        <is>
          <t>Japanese carmaker Toyota led US automobile sales in 2021, according to figures released Tuesday, overtaking General Motors for the first time as a shortage of semiconductors roils the car industry.</t>
        </is>
      </c>
      <c r="E118" t="inlineStr">
        <is>
          <t>https://sg.finance.yahoo.com/news/toyota-overtakes-gm-lead-us-183505016.html</t>
        </is>
      </c>
      <c r="F118" t="inlineStr">
        <is>
          <t>Business</t>
        </is>
      </c>
      <c r="G118" t="inlineStr">
        <is>
          <t>yesterday</t>
        </is>
      </c>
    </row>
    <row r="119" outlineLevel="1">
      <c r="A119" s="3" t="n">
        <v>44566</v>
      </c>
      <c r="B119" t="inlineStr">
        <is>
          <t>FX Empire</t>
        </is>
      </c>
      <c r="C119" t="inlineStr">
        <is>
          <t>Charles Hoskinson Reveals Bigger Plans for Cardano in 2022</t>
        </is>
      </c>
      <c r="D119" t="inlineStr">
        <is>
          <t>Charles Hoskinson in a recent educational video has highlighted some of Cardano’s plans for the year.</t>
        </is>
      </c>
      <c r="E119" t="inlineStr">
        <is>
          <t>https://sg.finance.yahoo.com/news/charles-hoskinson-reveals-bigger-plans-182335597.html</t>
        </is>
      </c>
      <c r="F119" t="inlineStr">
        <is>
          <t>Business</t>
        </is>
      </c>
      <c r="G119" t="inlineStr">
        <is>
          <t>yesterday</t>
        </is>
      </c>
    </row>
    <row r="120" outlineLevel="1">
      <c r="A120" s="3" t="n">
        <v>44566</v>
      </c>
      <c r="B120" t="inlineStr">
        <is>
          <t>Yahoo Finance</t>
        </is>
      </c>
      <c r="C120" t="inlineStr">
        <is>
          <t>This is the No. 1 risk to the stock market right now, according to Jim Bianco</t>
        </is>
      </c>
      <c r="D120" t="inlineStr">
        <is>
          <t>Bianco Research president Jim Bianco tells Yahoo Finance investors need to be a little more cautious than they are at the moment.</t>
        </is>
      </c>
      <c r="E120" t="inlineStr">
        <is>
          <t>https://sg.finance.yahoo.com/news/this-is-the-no-1-risk-to-the-stock-market-right-now-according-to-jim-bianco-181416285.html</t>
        </is>
      </c>
      <c r="F120" t="inlineStr">
        <is>
          <t>Business</t>
        </is>
      </c>
      <c r="G120" t="inlineStr">
        <is>
          <t>yesterday</t>
        </is>
      </c>
    </row>
    <row r="121" outlineLevel="1">
      <c r="A121" s="3" t="n">
        <v>44594</v>
      </c>
      <c r="B121" t="inlineStr">
        <is>
          <t>AFP News</t>
        </is>
      </c>
      <c r="C121" t="inlineStr">
        <is>
          <t>France eases Covid curbs, including outdoor mask-wearing</t>
        </is>
      </c>
      <c r="D121" t="inlineStr">
        <is>
          <t>France began lifting coronavirus restrictions including mandatory outdoor mask-wearing Wednesday in a bid to ease citizens' daily lives, dividing opinion as the country only last month reported record Covid-19 infections.</t>
        </is>
      </c>
      <c r="E121" t="inlineStr">
        <is>
          <t>https://sg.finance.yahoo.com/news/france-eases-covid-curbs-including-033246641.html</t>
        </is>
      </c>
      <c r="F121" t="inlineStr">
        <is>
          <t>Business</t>
        </is>
      </c>
      <c r="G121" t="inlineStr">
        <is>
          <t>1 hour ago</t>
        </is>
      </c>
    </row>
    <row r="122" outlineLevel="1">
      <c r="A122" s="3" t="n">
        <v>44594</v>
      </c>
      <c r="B122" t="inlineStr">
        <is>
          <t>AFP News</t>
        </is>
      </c>
      <c r="C122" t="inlineStr">
        <is>
          <t>Asian markets extend rally as optimism returns to trading floors</t>
        </is>
      </c>
      <c r="D122" t="inlineStr">
        <is>
          <t>Asian equities built on a rally across world markets Wednesday as investors become less worried about the Federal Reserve's plans to tighten monetary policy, while more strong corporate results lifted optimism about the outlook.</t>
        </is>
      </c>
      <c r="E122" t="inlineStr">
        <is>
          <t>https://sg.finance.yahoo.com/news/asian-markets-extend-rally-optimism-030503289.html</t>
        </is>
      </c>
      <c r="F122" t="inlineStr">
        <is>
          <t>Business</t>
        </is>
      </c>
      <c r="G122" t="inlineStr">
        <is>
          <t>2 hours ago</t>
        </is>
      </c>
    </row>
    <row r="123" outlineLevel="1">
      <c r="A123" s="3" t="n">
        <v>44594</v>
      </c>
      <c r="B123" t="inlineStr">
        <is>
          <t>The Smart Investor</t>
        </is>
      </c>
      <c r="C123" t="inlineStr">
        <is>
          <t>3 SPACs Have Been Listed in Singapore: Which SPAC is Promising?</t>
        </is>
      </c>
      <c r="D123" t="inlineStr">
        <is>
          <t>Can't decide which SPAC you should purchase? We line them up for you to compare them easily. The post 3 SPACs Have Been Listed in Singapore: Which SPAC is Promising? appeared first on The Smart Investor.</t>
        </is>
      </c>
      <c r="E123" t="inlineStr">
        <is>
          <t>https://sg.finance.yahoo.com/news/3-spacs-listed-singapore-spac-010000871.html</t>
        </is>
      </c>
      <c r="F123" t="inlineStr">
        <is>
          <t>Business</t>
        </is>
      </c>
      <c r="G123" t="inlineStr">
        <is>
          <t>4 hours ago</t>
        </is>
      </c>
    </row>
    <row r="124" outlineLevel="1">
      <c r="A124" s="3" t="n">
        <v>44594</v>
      </c>
      <c r="B124" t="inlineStr">
        <is>
          <t>Yahoo Finance UK</t>
        </is>
      </c>
      <c r="C124" t="inlineStr">
        <is>
          <t>Food prices drive UK shopping costs to highest since 2012</t>
        </is>
      </c>
      <c r="D124" t="inlineStr">
        <is>
          <t>Higher energy bills, stagnant wages and tax rises could leave households with a £1,200 a year hit to their incomes.</t>
        </is>
      </c>
      <c r="E124" t="inlineStr">
        <is>
          <t>https://sg.finance.yahoo.com/news/shop-price-inflation-highest-since-december-2012-000155091.html</t>
        </is>
      </c>
      <c r="F124" t="inlineStr">
        <is>
          <t>News</t>
        </is>
      </c>
      <c r="G124" t="inlineStr">
        <is>
          <t>5 hours ago</t>
        </is>
      </c>
    </row>
    <row r="125" outlineLevel="1">
      <c r="A125" s="3" t="n">
        <v>44594</v>
      </c>
      <c r="B125" t="inlineStr">
        <is>
          <t>Yahoo Finance UK</t>
        </is>
      </c>
      <c r="C125" t="inlineStr">
        <is>
          <t>Levelling up: London outlier in unequal UK with big regional differences in pay and jobs</t>
        </is>
      </c>
      <c r="D125" t="inlineStr">
        <is>
          <t>Regional inequalities in the UK are 'large and persistent' and levelling up will require a long-term plan across multiple policy areas, according to new research from the IFS.</t>
        </is>
      </c>
      <c r="E125" t="inlineStr">
        <is>
          <t>https://sg.finance.yahoo.com/news/uk-economy-london-levelling-up-regions-pay-jobs-inequality-000129068.html</t>
        </is>
      </c>
      <c r="F125" t="inlineStr">
        <is>
          <t>News</t>
        </is>
      </c>
      <c r="G125" t="inlineStr">
        <is>
          <t>5 hours ago</t>
        </is>
      </c>
    </row>
    <row r="126" outlineLevel="1">
      <c r="A126" s="3" t="n">
        <v>44594</v>
      </c>
      <c r="B126" t="inlineStr">
        <is>
          <t>Yahoo Finance UK</t>
        </is>
      </c>
      <c r="C126" t="inlineStr">
        <is>
          <t>MPs call for tech giants to reimburse fraud victims for scam ads</t>
        </is>
      </c>
      <c r="D126" t="inlineStr">
        <is>
          <t>The Treasury committee is calling on the government to make big tech firms that dominate internet to reimburse victims of online fraud.</t>
        </is>
      </c>
      <c r="E126" t="inlineStr">
        <is>
          <t>https://sg.finance.yahoo.com/news/m-ps-call-for-tech-giants-to-reimburse-fraud-victims-for-scam-ads-000126583.html</t>
        </is>
      </c>
      <c r="F126" t="inlineStr">
        <is>
          <t>Business</t>
        </is>
      </c>
      <c r="G126" t="inlineStr">
        <is>
          <t>5 hours ago</t>
        </is>
      </c>
    </row>
    <row r="127" outlineLevel="1">
      <c r="A127" s="3" t="n">
        <v>44594</v>
      </c>
      <c r="B127" t="inlineStr">
        <is>
          <t>Yahoo Finance</t>
        </is>
      </c>
      <c r="C127" t="inlineStr">
        <is>
          <t>Stock market news live updates: Stock futures extend gains, Alphabet jumps after earnings</t>
        </is>
      </c>
      <c r="D127" t="inlineStr">
        <is>
          <t>Stock futures opened higher Tuesday evening as investors mulled a fresh batch of earnings results from some major index components and tried to further shake off January's volatility. Contracts on the S&amp;P 500 and Nasdaq rose as the overnight session kicked off.</t>
        </is>
      </c>
      <c r="E127" t="inlineStr">
        <is>
          <t>https://sg.finance.yahoo.com/news/stock-market-news-live-updates-february-2-2022-231325152.html</t>
        </is>
      </c>
      <c r="F127" t="inlineStr">
        <is>
          <t>Business</t>
        </is>
      </c>
      <c r="G127" t="inlineStr">
        <is>
          <t>5 hours ago</t>
        </is>
      </c>
    </row>
    <row r="128" outlineLevel="1">
      <c r="A128" s="3" t="n">
        <v>44594</v>
      </c>
      <c r="B128" t="inlineStr">
        <is>
          <t>FX Empire</t>
        </is>
      </c>
      <c r="C128" t="inlineStr">
        <is>
          <t>Eurozone Inflation and U.S ADP Nonfarm Payrolls Put the EUR and Dollar in Focus</t>
        </is>
      </c>
      <c r="D128" t="inlineStr">
        <is>
          <t>Economic data from the Eurozone and the U.S will influence market sentiment towards central bank monetary policy today. Geopolitics will also influence.</t>
        </is>
      </c>
      <c r="E128" t="inlineStr">
        <is>
          <t>https://sg.finance.yahoo.com/news/eurozone-inflation-u-adp-nonfarm-225322257.html</t>
        </is>
      </c>
      <c r="F128" t="inlineStr">
        <is>
          <t>Business</t>
        </is>
      </c>
      <c r="G128" t="inlineStr">
        <is>
          <t>6 hours ago</t>
        </is>
      </c>
    </row>
    <row r="129" outlineLevel="1">
      <c r="A129" s="3" t="n">
        <v>44594</v>
      </c>
      <c r="B129" t="inlineStr">
        <is>
          <t>FX Empire</t>
        </is>
      </c>
      <c r="C129" t="inlineStr">
        <is>
          <t>Silver Prices Edged Higher as Dollar Falls from Peak Highs</t>
        </is>
      </c>
      <c r="D129" t="inlineStr">
        <is>
          <t>Silver prices rose on January ISM manufacturing data beating economists’ expectations.</t>
        </is>
      </c>
      <c r="E129" t="inlineStr">
        <is>
          <t>https://sg.finance.yahoo.com/news/silver-prices-edged-higher-dollar-220610861.html</t>
        </is>
      </c>
      <c r="F129" t="inlineStr">
        <is>
          <t>Business</t>
        </is>
      </c>
      <c r="G129" t="inlineStr">
        <is>
          <t>7 hours ago</t>
        </is>
      </c>
    </row>
    <row r="130" outlineLevel="1">
      <c r="A130" s="3" t="n">
        <v>44594</v>
      </c>
      <c r="B130" t="inlineStr">
        <is>
          <t>Yahoo Finance</t>
        </is>
      </c>
      <c r="C130" t="inlineStr">
        <is>
          <t>Starbucks earnings hit by inflation, rising worker costs and damp China sales</t>
        </is>
      </c>
      <c r="D130" t="inlineStr">
        <is>
          <t>Starbucks is out with its Q1 earnings report as Omicron and rising worker costs make an impact on the Seattle-based chain.</t>
        </is>
      </c>
      <c r="E130" t="inlineStr">
        <is>
          <t>https://sg.finance.yahoo.com/news/starbucks-posts-mixed-q-1-earnings-hurt-by-soft-china-sales-210921528.html</t>
        </is>
      </c>
      <c r="F130" t="inlineStr">
        <is>
          <t>Health</t>
        </is>
      </c>
      <c r="G130" t="inlineStr">
        <is>
          <t>7 hours ago</t>
        </is>
      </c>
    </row>
    <row r="131" outlineLevel="1">
      <c r="A131" s="3" t="n">
        <v>44594</v>
      </c>
      <c r="B131" t="inlineStr">
        <is>
          <t>AFP News</t>
        </is>
      </c>
      <c r="C131" t="inlineStr">
        <is>
          <t>Pfizer seeks US approval of Covid vaccine for children under 5</t>
        </is>
      </c>
      <c r="D131" t="inlineStr">
        <is>
          <t>Pfizer and BioNTech said Tuesday they are seeking emergency authorization from US health regulators for use of their Covid vaccine for children aged over six months and under five years.</t>
        </is>
      </c>
      <c r="E131" t="inlineStr">
        <is>
          <t>https://sg.finance.yahoo.com/news/pfizer-seeks-us-approval-covid-212953252.html</t>
        </is>
      </c>
      <c r="F131" t="inlineStr">
        <is>
          <t>Business</t>
        </is>
      </c>
      <c r="G131" t="inlineStr">
        <is>
          <t>7 hours ago</t>
        </is>
      </c>
    </row>
    <row r="132" outlineLevel="1">
      <c r="A132" s="3" t="n">
        <v>44594</v>
      </c>
      <c r="B132" t="inlineStr">
        <is>
          <t>Yahoo Finance</t>
        </is>
      </c>
      <c r="C132" t="inlineStr">
        <is>
          <t>The White House is trying to prepare Americans for a 'strange' jobs report</t>
        </is>
      </c>
      <c r="D132" t="inlineStr">
        <is>
          <t>Ahead of Friday's jobs report, the White House is lowering expectations about a number they say could be hard hit by both the Omicron variant and a quirk of how the data is gathered each month.</t>
        </is>
      </c>
      <c r="E132" t="inlineStr">
        <is>
          <t>https://sg.finance.yahoo.com/news/white-house-message-january-jobs-report-212702770.html</t>
        </is>
      </c>
      <c r="F132" t="inlineStr">
        <is>
          <t>Business</t>
        </is>
      </c>
      <c r="G132" t="inlineStr">
        <is>
          <t>7 hours ago</t>
        </is>
      </c>
    </row>
    <row r="133" outlineLevel="1">
      <c r="A133" s="3" t="n">
        <v>44594</v>
      </c>
      <c r="B133" t="inlineStr">
        <is>
          <t>AFP News</t>
        </is>
      </c>
      <c r="C133" t="inlineStr">
        <is>
          <t>Pharma giants to pay $590 mn to US Native Americans over opioids</t>
        </is>
      </c>
      <c r="D133" t="inlineStr">
        <is>
          <t>A group of pharmaceutical companies and distributors agreed to pay $590 million to settle lawsuits connected to opioid addiction among Native American tribe members, according to a US court filing released Tuesday.</t>
        </is>
      </c>
      <c r="E133" t="inlineStr">
        <is>
          <t>https://sg.finance.yahoo.com/news/pharma-giants-pay-590-mn-212419626.html</t>
        </is>
      </c>
      <c r="F133" t="inlineStr">
        <is>
          <t>Business</t>
        </is>
      </c>
      <c r="G133" t="inlineStr">
        <is>
          <t>7 hours ago</t>
        </is>
      </c>
    </row>
    <row r="134" outlineLevel="1">
      <c r="A134" s="3" t="n">
        <v>44594</v>
      </c>
      <c r="B134" t="inlineStr">
        <is>
          <t>FX Empire</t>
        </is>
      </c>
      <c r="C134" t="inlineStr">
        <is>
          <t>USD/CAD Eases on Quit Rate Decline</t>
        </is>
      </c>
      <c r="D134" t="inlineStr">
        <is>
          <t>Manufacturing data in the U.S. was stronger than expected</t>
        </is>
      </c>
      <c r="E134" t="inlineStr">
        <is>
          <t>https://sg.finance.yahoo.com/news/usd-cad-eases-quit-rate-211849204.html</t>
        </is>
      </c>
      <c r="F134" t="inlineStr">
        <is>
          <t>Business</t>
        </is>
      </c>
      <c r="G134" t="inlineStr">
        <is>
          <t>7 hours ago</t>
        </is>
      </c>
    </row>
    <row r="135" outlineLevel="1">
      <c r="A135" s="3" t="n">
        <v>44594</v>
      </c>
      <c r="B135" t="inlineStr">
        <is>
          <t>Yahoo Finance</t>
        </is>
      </c>
      <c r="C135" t="inlineStr">
        <is>
          <t>World Bank's Malpass: Poorer countries face 'double whammy' on debt as pandemic rages</t>
        </is>
      </c>
      <c r="D135" t="inlineStr">
        <is>
          <t>World Bank Group President David Malpass told Yahoo Finance Tuesday that the more impoverished nations lack the luxury of easily financing large fiscal packages to counteract the economic impacts of the virus.</t>
        </is>
      </c>
      <c r="E135" t="inlineStr">
        <is>
          <t>https://sg.finance.yahoo.com/news/world-bank-malpass-poorer-countries-experiencing-double-whammy-on-debt-as-pandemic-rages-211333107.html</t>
        </is>
      </c>
      <c r="F135" t="inlineStr">
        <is>
          <t>Business</t>
        </is>
      </c>
      <c r="G135" t="inlineStr">
        <is>
          <t>7 hours ago</t>
        </is>
      </c>
    </row>
    <row r="136" outlineLevel="1">
      <c r="A136" s="3" t="n">
        <v>44594</v>
      </c>
      <c r="B136" t="inlineStr">
        <is>
          <t>Yahoo Finance</t>
        </is>
      </c>
      <c r="C136" t="inlineStr">
        <is>
          <t>Google parent Alphabet beats Q4 expectations, revenue up 32%</t>
        </is>
      </c>
      <c r="D136" t="inlineStr">
        <is>
          <t>Google parent company Alphabet reported its Q4 earnings, beating expectations, as revenue jumped 32%.</t>
        </is>
      </c>
      <c r="E136" t="inlineStr">
        <is>
          <t>https://sg.finance.yahoo.com/news/alphabet-q4-earnings-2021-194853083.html</t>
        </is>
      </c>
      <c r="F136" t="inlineStr">
        <is>
          <t>Business</t>
        </is>
      </c>
      <c r="G136" t="inlineStr">
        <is>
          <t>7 hours ago</t>
        </is>
      </c>
    </row>
    <row r="137" outlineLevel="1">
      <c r="A137" s="3" t="n">
        <v>44594</v>
      </c>
      <c r="B137" t="inlineStr">
        <is>
          <t>Yahoo Finance</t>
        </is>
      </c>
      <c r="C137" t="inlineStr">
        <is>
          <t>Stock market news live updates: Stocks gain for third straight day to claw back from January losses</t>
        </is>
      </c>
      <c r="D137" t="inlineStr">
        <is>
          <t>Wall Street’s main indexes crawled higher to close in the green for a third straight day following a historically volatile January as investors continue to price in tighter monetary policy amid a backdrop of big-name earnings reports.</t>
        </is>
      </c>
      <c r="E137" t="inlineStr">
        <is>
          <t>https://sg.finance.yahoo.com/news/stock-market-news-live-updates-february-1-2022-234554556.html</t>
        </is>
      </c>
      <c r="F137" t="inlineStr">
        <is>
          <t>Business</t>
        </is>
      </c>
      <c r="G137" t="inlineStr">
        <is>
          <t>8 hours ago</t>
        </is>
      </c>
    </row>
    <row r="138" outlineLevel="1">
      <c r="A138" s="3" t="n">
        <v>44594</v>
      </c>
      <c r="B138" t="inlineStr">
        <is>
          <t>Yahoo Finance</t>
        </is>
      </c>
      <c r="C138" t="inlineStr">
        <is>
          <t>Should you invest in the stock market after a brutal January?</t>
        </is>
      </c>
      <c r="D138" t="inlineStr">
        <is>
          <t>JPMorgan strategists make a compelling case to buy stocks after a tough January.</t>
        </is>
      </c>
      <c r="E138" t="inlineStr">
        <is>
          <t>https://sg.finance.yahoo.com/news/should-you-invest-in-the-stock-market-after-a-brutal-january-204227576.html</t>
        </is>
      </c>
      <c r="F138" t="inlineStr">
        <is>
          <t>News</t>
        </is>
      </c>
      <c r="G138" t="inlineStr">
        <is>
          <t>8 hours ago</t>
        </is>
      </c>
    </row>
    <row r="139" outlineLevel="1">
      <c r="A139" s="3" t="n">
        <v>44594</v>
      </c>
      <c r="B139" t="inlineStr">
        <is>
          <t>FX Empire</t>
        </is>
      </c>
      <c r="C139" t="inlineStr">
        <is>
          <t>Natural Gas Slides but Holds Key Support</t>
        </is>
      </c>
      <c r="D139" t="inlineStr">
        <is>
          <t>Cold weather increases despite</t>
        </is>
      </c>
      <c r="E139" t="inlineStr">
        <is>
          <t>https://sg.finance.yahoo.com/news/natural-gas-slides-holds-key-200048892.html</t>
        </is>
      </c>
      <c r="F139" t="inlineStr">
        <is>
          <t>Politics</t>
        </is>
      </c>
      <c r="G139" t="inlineStr">
        <is>
          <t>9 hours ago</t>
        </is>
      </c>
    </row>
    <row r="140" outlineLevel="1">
      <c r="A140" s="3" t="n">
        <v>44594</v>
      </c>
      <c r="B140" t="inlineStr">
        <is>
          <t>Yahoo Finance</t>
        </is>
      </c>
      <c r="C140" t="inlineStr">
        <is>
          <t>Biden’s unfinished business</t>
        </is>
      </c>
      <c r="D140" t="inlineStr">
        <is>
          <t>Democrats seem to have given up on raising the minimum wage, and other Biden priorities.</t>
        </is>
      </c>
      <c r="E140" t="inlineStr">
        <is>
          <t>https://sg.finance.yahoo.com/news/bidens-unfinished-business-194150888.html</t>
        </is>
      </c>
      <c r="F140" t="inlineStr">
        <is>
          <t>Business</t>
        </is>
      </c>
      <c r="G140" t="inlineStr">
        <is>
          <t>9 hours ago</t>
        </is>
      </c>
    </row>
    <row r="141" outlineLevel="1">
      <c r="A141" s="3" t="n">
        <v>44594</v>
      </c>
      <c r="B141" t="inlineStr">
        <is>
          <t>Yahoo Finance</t>
        </is>
      </c>
      <c r="C141" t="inlineStr">
        <is>
          <t>UPS CEO: US economy could handle higher interest rates</t>
        </is>
      </c>
      <c r="D141" t="inlineStr">
        <is>
          <t>After a big quarter, UPS CEO Carol Tome weighs in on the state of the U.S. economy.</t>
        </is>
      </c>
      <c r="E141" t="inlineStr">
        <is>
          <t>https://sg.finance.yahoo.com/news/ups-ceo-us-economy-could-handle-higher-interest-rates-192308025.html</t>
        </is>
      </c>
      <c r="F141" t="inlineStr">
        <is>
          <t xml:space="preserve">
Captions will look like this
10
10
        Video Quality
        Best
        Better
        Good
        Auto
More Captions Settings
Caption Languages
English
Closed Captions
On
More Captions Settings
Effects
Plain
Position
Bottom
Font Size
Medium
Font Family
Helvetica
Font Color
White
Background Color
Black
Background Transparency
75%
</t>
        </is>
      </c>
      <c r="G141" t="inlineStr">
        <is>
          <t>9 hours ago</t>
        </is>
      </c>
    </row>
    <row r="142" outlineLevel="1">
      <c r="A142" s="3" t="n">
        <v>44594</v>
      </c>
      <c r="B142" t="inlineStr">
        <is>
          <t>Yahoo Finance</t>
        </is>
      </c>
      <c r="C142" t="inlineStr">
        <is>
          <t>Coachella jumps into NFT trend, teams up with FTX for concert passes</t>
        </is>
      </c>
      <c r="D142" t="inlineStr">
        <is>
          <t>Music festival Coachella and cryptocurrency exchange FTX are teaming up to offer ten lifetime festival guest passes as non-fungible tokens.</t>
        </is>
      </c>
      <c r="E142" t="inlineStr">
        <is>
          <t>https://sg.finance.yahoo.com/news/coachella-jumps-into-nft-trend-teams-up-with-ftx-for-concert-passes-185038232.html</t>
        </is>
      </c>
      <c r="F142" t="inlineStr">
        <is>
          <t>Business</t>
        </is>
      </c>
      <c r="G142" t="inlineStr">
        <is>
          <t>10 hours ago</t>
        </is>
      </c>
    </row>
    <row r="143" outlineLevel="1">
      <c r="A143" s="3" t="n">
        <v>44594</v>
      </c>
      <c r="B143" t="inlineStr">
        <is>
          <t>Yahoo Finance</t>
        </is>
      </c>
      <c r="C143" t="inlineStr">
        <is>
          <t>UPS stock rips to a record high, CEO says results are sustainable</t>
        </is>
      </c>
      <c r="D143" t="inlineStr">
        <is>
          <t>Yahoo Finance Live talks exclusively with UPS CEO Carol Tome about the path forward for the logistics giant.</t>
        </is>
      </c>
      <c r="E143" t="inlineStr">
        <is>
          <t>https://sg.finance.yahoo.com/news/ups-stock-rips-to-a-record-high-ceo-says-results-are-sustainable-183455444.html</t>
        </is>
      </c>
      <c r="F143" t="inlineStr">
        <is>
          <t>Business</t>
        </is>
      </c>
      <c r="G143" t="inlineStr">
        <is>
          <t>10 hours ago</t>
        </is>
      </c>
    </row>
    <row r="144" outlineLevel="1">
      <c r="A144" s="3" t="n">
        <v>44594</v>
      </c>
      <c r="B144" t="inlineStr">
        <is>
          <t>FX Empire</t>
        </is>
      </c>
      <c r="C144" t="inlineStr">
        <is>
          <t>Solo Bitcoin Miner Solves One Full Valid Block as BTC Price Pushes for Gains</t>
        </is>
      </c>
      <c r="D144" t="inlineStr">
        <is>
          <t>On February 1, hope rekindled for Bitcoin Miners as approximately $240,000 reward, or 6.25 BTC, was generated by yet another solo miner.</t>
        </is>
      </c>
      <c r="E144" t="inlineStr">
        <is>
          <t>https://sg.finance.yahoo.com/news/solo-bitcoin-miner-solves-one-182412198.html</t>
        </is>
      </c>
      <c r="F144" t="inlineStr">
        <is>
          <t>Business</t>
        </is>
      </c>
      <c r="G144" t="inlineStr">
        <is>
          <t>10 hours ago</t>
        </is>
      </c>
    </row>
    <row r="145" outlineLevel="1">
      <c r="A145" s="3" t="n">
        <v>44594</v>
      </c>
      <c r="B145" t="inlineStr">
        <is>
          <t>Yahoo Finance</t>
        </is>
      </c>
      <c r="C145" t="inlineStr">
        <is>
          <t>Meme stock madness — GameStop and AMC one year later</t>
        </is>
      </c>
      <c r="D145" t="inlineStr">
        <is>
          <t>After a brutal start to the year, meme stocks are enjoying a three-day rally, with AMC Entertainment up 25%.</t>
        </is>
      </c>
      <c r="E145" t="inlineStr">
        <is>
          <t>https://sg.finance.yahoo.com/news/meme-stock-madness-game-stop-and-amc-one-year-later-181826891.html</t>
        </is>
      </c>
      <c r="F145" t="inlineStr">
        <is>
          <t>Business</t>
        </is>
      </c>
      <c r="G145" t="inlineStr">
        <is>
          <t>10 hours ago</t>
        </is>
      </c>
    </row>
    <row r="146" outlineLevel="1">
      <c r="A146" s="3" t="n">
        <v>44594</v>
      </c>
      <c r="B146" t="inlineStr">
        <is>
          <t>FX Empire</t>
        </is>
      </c>
      <c r="C146" t="inlineStr">
        <is>
          <t>Gold Prices Rise on Dollar Weakness Despite a Robust ISM Manufacturing Report</t>
        </is>
      </c>
      <c r="D146" t="inlineStr">
        <is>
          <t>Prices paid rose to 76.2 well above expectations reflecting robust inflation in manufacturing</t>
        </is>
      </c>
      <c r="E146" t="inlineStr">
        <is>
          <t>https://sg.finance.yahoo.com/news/gold-prices-rise-dollar-weakness-181109948.html</t>
        </is>
      </c>
      <c r="F146" t="inlineStr">
        <is>
          <t>Business</t>
        </is>
      </c>
      <c r="G146" t="inlineStr">
        <is>
          <t>10 hours ago</t>
        </is>
      </c>
    </row>
    <row r="147" outlineLevel="1">
      <c r="A147" s="3" t="n">
        <v>44594</v>
      </c>
      <c r="B147" t="inlineStr">
        <is>
          <t>Yahoo Finance</t>
        </is>
      </c>
      <c r="C147" t="inlineStr">
        <is>
          <t>AMC stock soars 15% after preliminary Q4 release</t>
        </is>
      </c>
      <c r="D147" t="inlineStr">
        <is>
          <t>AMC (AMC) stock is up 15% on Tuesday following the theater chain company's release of preliminary fourth quarter results.</t>
        </is>
      </c>
      <c r="E147" t="inlineStr">
        <is>
          <t>https://sg.finance.yahoo.com/news/amc-stock-soars-15-after-preliminary-q-4-release-180610914.html</t>
        </is>
      </c>
      <c r="F147" t="inlineStr">
        <is>
          <t>Business</t>
        </is>
      </c>
      <c r="G147" t="inlineStr">
        <is>
          <t>11 hours ago</t>
        </is>
      </c>
    </row>
    <row r="148" outlineLevel="1">
      <c r="A148" s="3" t="n">
        <v>44594</v>
      </c>
      <c r="B148" t="inlineStr">
        <is>
          <t>Yahoo Finance</t>
        </is>
      </c>
      <c r="C148" t="inlineStr">
        <is>
          <t>AOC: Facebook ‘sabotaged’ the global COVID response with disinformation</t>
        </is>
      </c>
      <c r="D148" t="inlineStr">
        <is>
          <t>Progressive Congresswoman Alexandria Ocasio-Cortez told Yahoo Finance in an exclusive interview that Facebook and other US companies have "sabotaged" the global response to COVID-19.</t>
        </is>
      </c>
      <c r="E148" t="inlineStr">
        <is>
          <t>https://sg.finance.yahoo.com/news/aoc-facebook-sabotaged-the-global-covid-response-with-misinformation-180254381.html</t>
        </is>
      </c>
      <c r="F148" t="inlineStr">
        <is>
          <t>Business</t>
        </is>
      </c>
      <c r="G148" t="inlineStr">
        <is>
          <t>11 hours ago</t>
        </is>
      </c>
    </row>
    <row r="149" outlineLevel="1">
      <c r="A149" s="3" t="n">
        <v>44594</v>
      </c>
      <c r="B149" t="inlineStr">
        <is>
          <t>FX Empire</t>
        </is>
      </c>
      <c r="C149" t="inlineStr">
        <is>
          <t>MicroStrategy Buys Another 660 Bitcoin for $25 Million in Cash</t>
        </is>
      </c>
      <c r="D149" t="inlineStr">
        <is>
          <t>The recent whale accumulation finally lured in Microstrategy as well with the total Bitcoin under the company’s management crossing $3.78 billion.</t>
        </is>
      </c>
      <c r="E149" t="inlineStr">
        <is>
          <t>https://sg.finance.yahoo.com/news/microstrategy-buys-another-660-bitcoin-175236462.html</t>
        </is>
      </c>
      <c r="F149" t="inlineStr">
        <is>
          <t>Business</t>
        </is>
      </c>
      <c r="G149" t="inlineStr">
        <is>
          <t>11 hours ago</t>
        </is>
      </c>
    </row>
    <row r="150" outlineLevel="1">
      <c r="A150" s="3" t="n">
        <v>44594</v>
      </c>
      <c r="B150" t="inlineStr">
        <is>
          <t>Yahoo Finance</t>
        </is>
      </c>
      <c r="C150" t="inlineStr">
        <is>
          <t>Air taxi CEO: fully-autonomous plane market could reach $4 trillion by 2035</t>
        </is>
      </c>
      <c r="D150" t="inlineStr">
        <is>
          <t>Whether it’s commuting by car, cab, or public transportation, the hustle and bustle of metropolitan life can make traveling throughout a city time-consuming, costly, or both. However, advanced air mobility (AAM) company Wisk Aero may have just the solution — a fully-autonomous, electric flying taxi.</t>
        </is>
      </c>
      <c r="E150" t="inlineStr">
        <is>
          <t>https://sg.finance.yahoo.com/news/wisk-aero-ceo-on-building-an-electric-self-flying-air-taxi-174537542.html</t>
        </is>
      </c>
      <c r="F150" t="inlineStr">
        <is>
          <t>Business</t>
        </is>
      </c>
      <c r="G150" t="inlineStr">
        <is>
          <t>11 hours ago</t>
        </is>
      </c>
    </row>
    <row r="151" outlineLevel="1">
      <c r="A151" s="3" t="n">
        <v>44594</v>
      </c>
      <c r="B151" t="inlineStr">
        <is>
          <t>Yahoo Finance</t>
        </is>
      </c>
      <c r="C151" t="inlineStr">
        <is>
          <t>Retail investors bought the dip in January as institutions fled: BofA</t>
        </is>
      </c>
      <c r="D151" t="inlineStr">
        <is>
          <t>U.S. stocks recorded their worst January since the 2008 financial crisis – but retail investors saw the downturn as an opportunity to buy the dip.</t>
        </is>
      </c>
      <c r="E151" t="inlineStr">
        <is>
          <t>https://sg.finance.yahoo.com/news/retail-investors-bought-the-dip-in-january-as-institutions-fled-bof-a-172707071.html</t>
        </is>
      </c>
      <c r="F151" t="inlineStr">
        <is>
          <t>News</t>
        </is>
      </c>
      <c r="G151" t="inlineStr">
        <is>
          <t>11 hours ago</t>
        </is>
      </c>
    </row>
    <row r="152" outlineLevel="1">
      <c r="A152" s="3" t="n">
        <v>44594</v>
      </c>
      <c r="B152" t="inlineStr">
        <is>
          <t>AFP News</t>
        </is>
      </c>
      <c r="C152" t="inlineStr">
        <is>
          <t>Myanmar, climate activists among Nobel Peace Prize nominees</t>
        </is>
      </c>
      <c r="D152" t="inlineStr">
        <is>
          <t>Myanmar's defenders of democracy, a Belarus opposition leader, the pope, and environmental activists like Greta Thunberg and David Attenborough have emerged as likely nominees for the 2022 Nobel Peace Prize.</t>
        </is>
      </c>
      <c r="E152" t="inlineStr">
        <is>
          <t>https://sg.finance.yahoo.com/news/myanmar-climate-activists-among-nobel-170708285.html</t>
        </is>
      </c>
      <c r="F152" t="inlineStr">
        <is>
          <t>Business</t>
        </is>
      </c>
      <c r="G152" t="inlineStr">
        <is>
          <t>12 hours ago</t>
        </is>
      </c>
    </row>
    <row r="153" outlineLevel="1">
      <c r="A153" s="3" t="n">
        <v>44594</v>
      </c>
      <c r="B153" t="inlineStr">
        <is>
          <t>FX Empire</t>
        </is>
      </c>
      <c r="C153" t="inlineStr">
        <is>
          <t>USD/CAD Tests Support At 1.2680</t>
        </is>
      </c>
      <c r="D153" t="inlineStr">
        <is>
          <t>USD/CAD managed to settle below the support at 1.2710 and is testing the next support level at 1.2680.</t>
        </is>
      </c>
      <c r="E153" t="inlineStr">
        <is>
          <t>https://sg.finance.yahoo.com/news/usd-cad-tests-support-1-170554481.html</t>
        </is>
      </c>
      <c r="F153" t="inlineStr">
        <is>
          <t>News</t>
        </is>
      </c>
      <c r="G153" t="inlineStr">
        <is>
          <t>12 hours ago</t>
        </is>
      </c>
    </row>
    <row r="154" outlineLevel="1">
      <c r="A154" s="3" t="n">
        <v>44594</v>
      </c>
      <c r="B154" t="inlineStr">
        <is>
          <t>Yahoo Finance</t>
        </is>
      </c>
      <c r="C154" t="inlineStr">
        <is>
          <t>Mondelez CFO eyes Ukraine-Russia tensions, potential impact on economy</t>
        </is>
      </c>
      <c r="D154" t="inlineStr">
        <is>
          <t>Major international businesses like Mondelez International could find their operations exposed as Russia prepares for a potential invasion of Ukraine.</t>
        </is>
      </c>
      <c r="E154" t="inlineStr">
        <is>
          <t>https://sg.finance.yahoo.com/news/mondelez-cfo-is-worried-about-ukraine-russia-tensions-hopes-a-solution-is-found-141714567.html</t>
        </is>
      </c>
      <c r="F154" t="inlineStr">
        <is>
          <t>Business</t>
        </is>
      </c>
      <c r="G154" t="inlineStr">
        <is>
          <t>12 hours ago</t>
        </is>
      </c>
    </row>
    <row r="155" outlineLevel="1">
      <c r="A155" s="3" t="n">
        <v>44594</v>
      </c>
      <c r="B155" t="inlineStr">
        <is>
          <t>Investing.com</t>
        </is>
      </c>
      <c r="C155" t="inlineStr">
        <is>
          <t>U.S. Crude Stocks Fell Last Week but Gasoline Ballooned Further - API</t>
        </is>
      </c>
      <c r="D155" t="inlineStr">
        <is>
          <t>U.S. crude stockpiles unexpectedly fell last week against expectations for a build, but gasoline inventories continued to build, according to data from industry group American Petroleum Institute, or API.  The API numbers come ahead of official inventory data for the week to Jan. 28, due from the U.S. Energy Information Administration, or EIA, on Wednesday.  Analysts tracked by Investing.com expect the EIA to report that  crude inventories rose by 1.52 million barrels last week on top of the previous week’s build of 2.38 million barrels.</t>
        </is>
      </c>
      <c r="E155" t="inlineStr">
        <is>
          <t>https://sg.finance.yahoo.com/news/u-crude-stocks-fell-last-164706084.html</t>
        </is>
      </c>
      <c r="F155" t="inlineStr">
        <is>
          <t>Business</t>
        </is>
      </c>
      <c r="G155" t="inlineStr">
        <is>
          <t>12 hours ago</t>
        </is>
      </c>
    </row>
    <row r="156" outlineLevel="1">
      <c r="A156" s="3" t="n">
        <v>44594</v>
      </c>
      <c r="B156" t="inlineStr">
        <is>
          <t>Investing.com</t>
        </is>
      </c>
      <c r="C156" t="inlineStr">
        <is>
          <t>AMD Results Beat in Q4 as Data Center Shines on Strong Chip Demand</t>
        </is>
      </c>
      <c r="D156" t="inlineStr">
        <is>
          <t>By Yasin Ebrahim</t>
        </is>
      </c>
      <c r="E156" t="inlineStr">
        <is>
          <t>https://sg.finance.yahoo.com/news/amd-results-beat-q4-data-164328228.html</t>
        </is>
      </c>
      <c r="F156" t="inlineStr">
        <is>
          <t>Business</t>
        </is>
      </c>
      <c r="G156" t="inlineStr">
        <is>
          <t>12 hours ago</t>
        </is>
      </c>
    </row>
    <row r="157" outlineLevel="1">
      <c r="A157" s="3" t="n">
        <v>44594</v>
      </c>
      <c r="B157" t="inlineStr">
        <is>
          <t>FX Empire</t>
        </is>
      </c>
      <c r="C157" t="inlineStr">
        <is>
          <t>S&amp;P 500 Sluggish at Big Figure</t>
        </is>
      </c>
      <c r="D157" t="inlineStr">
        <is>
          <t>The S&amp;P 500 has slowed down at the crucial 4500 level, which should not be a huge surprise as it was massive support previously.</t>
        </is>
      </c>
      <c r="E157" t="inlineStr">
        <is>
          <t>https://sg.finance.yahoo.com/news/p-500-sluggish-big-figure-164259395.html</t>
        </is>
      </c>
      <c r="F157" t="inlineStr">
        <is>
          <t>Business</t>
        </is>
      </c>
      <c r="G157" t="inlineStr">
        <is>
          <t>12 hours ago</t>
        </is>
      </c>
    </row>
    <row r="158" outlineLevel="1">
      <c r="A158" s="3" t="n">
        <v>44594</v>
      </c>
      <c r="B158" t="inlineStr">
        <is>
          <t>Investing.com</t>
        </is>
      </c>
      <c r="C158" t="inlineStr">
        <is>
          <t>Paypal Shares Down 13.75% on Earnings Miss, Weaker Guidance</t>
        </is>
      </c>
      <c r="D158" t="inlineStr">
        <is>
          <t>By Sam Boughedda</t>
        </is>
      </c>
      <c r="E158" t="inlineStr">
        <is>
          <t>https://sg.finance.yahoo.com/news/paypal-shares-down-13-75-164004496.html</t>
        </is>
      </c>
      <c r="F158" t="inlineStr">
        <is>
          <t>Business</t>
        </is>
      </c>
      <c r="G158" t="inlineStr">
        <is>
          <t>12 hours ago</t>
        </is>
      </c>
    </row>
    <row r="159" outlineLevel="1">
      <c r="A159" s="3" t="n">
        <v>44594</v>
      </c>
      <c r="B159" t="inlineStr">
        <is>
          <t>FX Empire</t>
        </is>
      </c>
      <c r="C159" t="inlineStr">
        <is>
          <t>Silver Markets Continue to Attempt Base Building</t>
        </is>
      </c>
      <c r="D159" t="inlineStr">
        <is>
          <t>The silver markets have rallied a bit during the trading session on Tuesday as we continue to try to build some type of base above the crucial $22 level.</t>
        </is>
      </c>
      <c r="E159" t="inlineStr">
        <is>
          <t>https://sg.finance.yahoo.com/news/silver-markets-continue-attempt-building-163912445.html</t>
        </is>
      </c>
      <c r="F159" t="inlineStr">
        <is>
          <t>Business</t>
        </is>
      </c>
      <c r="G159" t="inlineStr">
        <is>
          <t>12 hours ago</t>
        </is>
      </c>
    </row>
    <row r="160" outlineLevel="1">
      <c r="A160" s="3" t="n">
        <v>44594</v>
      </c>
      <c r="B160" t="inlineStr">
        <is>
          <t>FX Empire</t>
        </is>
      </c>
      <c r="C160" t="inlineStr">
        <is>
          <t>Crude Oil Markets Continue to Push Higher</t>
        </is>
      </c>
      <c r="D160" t="inlineStr">
        <is>
          <t>The crude oil markets have pulled back just a bit during the trading session on Tuesday, only to show signs of life again and push to the upside.</t>
        </is>
      </c>
      <c r="E160" t="inlineStr">
        <is>
          <t>https://sg.finance.yahoo.com/news/crude-oil-markets-continue-push-163500394.html</t>
        </is>
      </c>
      <c r="F160" t="inlineStr">
        <is>
          <t>Business</t>
        </is>
      </c>
      <c r="G160" t="inlineStr">
        <is>
          <t>12 hours ago</t>
        </is>
      </c>
    </row>
    <row r="161" outlineLevel="1">
      <c r="A161" s="3" t="n">
        <v>44594</v>
      </c>
      <c r="B161" t="inlineStr">
        <is>
          <t>FX Empire</t>
        </is>
      </c>
      <c r="C161" t="inlineStr">
        <is>
          <t>Natural Gas Markets Continue to Show Hesitation Near $5.00</t>
        </is>
      </c>
      <c r="D161" t="inlineStr">
        <is>
          <t>Natural gas markets have gone back and forth during the course of the trading session on Tuesday, as the $5.00 level continues to offer a bit of hesitation.</t>
        </is>
      </c>
      <c r="E161" t="inlineStr">
        <is>
          <t>https://sg.finance.yahoo.com/news/natural-gas-markets-continue-show-163023184.html</t>
        </is>
      </c>
      <c r="F161" t="inlineStr">
        <is>
          <t>Business</t>
        </is>
      </c>
      <c r="G161" t="inlineStr">
        <is>
          <t>12 hours ago</t>
        </is>
      </c>
    </row>
    <row r="162" outlineLevel="1">
      <c r="A162" s="3" t="n">
        <v>44594</v>
      </c>
      <c r="B162" t="inlineStr">
        <is>
          <t>FX Empire</t>
        </is>
      </c>
      <c r="C162" t="inlineStr">
        <is>
          <t>Regulatory Woes Forces Facebook to Sell Diem Stablecoin Project to Silvergate</t>
        </is>
      </c>
      <c r="D162" t="inlineStr">
        <is>
          <t>Silvergate’s Diem purchase will help it create a global financial payment system that is faster, easier to use, and cheaper than existing options.</t>
        </is>
      </c>
      <c r="E162" t="inlineStr">
        <is>
          <t>https://sg.finance.yahoo.com/news/regulatory-woes-forces-facebook-sell-162812966.html</t>
        </is>
      </c>
      <c r="F162" t="inlineStr">
        <is>
          <t>Business</t>
        </is>
      </c>
      <c r="G162" t="inlineStr">
        <is>
          <t>12 hours ago</t>
        </is>
      </c>
    </row>
    <row r="163" outlineLevel="1">
      <c r="A163" s="3" t="n">
        <v>44594</v>
      </c>
      <c r="B163" t="inlineStr">
        <is>
          <t>FX Empire</t>
        </is>
      </c>
      <c r="C163" t="inlineStr">
        <is>
          <t>Gold Markets Give Up Early Gains</t>
        </is>
      </c>
      <c r="D163" t="inlineStr">
        <is>
          <t>Gold markets initially shot higher during the trading session on Tuesday but seem to be struggling with the 50 day EMA. As a result, it looks like we get more chop ahead.</t>
        </is>
      </c>
      <c r="E163" t="inlineStr">
        <is>
          <t>https://sg.finance.yahoo.com/news/gold-markets-early-gains-162610856.html</t>
        </is>
      </c>
      <c r="F163" t="inlineStr">
        <is>
          <t>Business</t>
        </is>
      </c>
      <c r="G163" t="inlineStr">
        <is>
          <t>12 hours ago</t>
        </is>
      </c>
    </row>
    <row r="164" outlineLevel="1">
      <c r="A164" s="3" t="n">
        <v>44594</v>
      </c>
      <c r="B164" t="inlineStr">
        <is>
          <t>Investing.com</t>
        </is>
      </c>
      <c r="C164" t="inlineStr">
        <is>
          <t>EA Shares Slide on Q3 Earnings, Revenue Miss</t>
        </is>
      </c>
      <c r="D164" t="inlineStr">
        <is>
          <t>Investing.com — Electronic Arts Inc (NASDAQ:EA) announced earnings per share of $0.23 on revenue of $2.58 billion. Analysts polled by Investing.com anticipated EPS of $3.21 on revenue of $2.66 billion.</t>
        </is>
      </c>
      <c r="E164" t="inlineStr">
        <is>
          <t>https://sg.finance.yahoo.com/news/ea-shares-slide-q3-earnings-161953289.html</t>
        </is>
      </c>
      <c r="F164" t="inlineStr">
        <is>
          <t>Business</t>
        </is>
      </c>
      <c r="G164" t="inlineStr">
        <is>
          <t>12 hours ago</t>
        </is>
      </c>
    </row>
    <row r="165" outlineLevel="1">
      <c r="A165" s="3" t="n">
        <v>44594</v>
      </c>
      <c r="B165" t="inlineStr">
        <is>
          <t>Investing.com</t>
        </is>
      </c>
      <c r="C165" t="inlineStr">
        <is>
          <t>Alphabet Delivers Blowout Q4 Results as Advertising, Cloud Revenue Jump</t>
        </is>
      </c>
      <c r="D165" t="inlineStr">
        <is>
          <t>By Yasin Ebrahim</t>
        </is>
      </c>
      <c r="E165" t="inlineStr">
        <is>
          <t>https://sg.finance.yahoo.com/news/alphabet-delivers-blowout-q4-results-161911744.html</t>
        </is>
      </c>
      <c r="F165" t="inlineStr">
        <is>
          <t>Business</t>
        </is>
      </c>
      <c r="G165" t="inlineStr">
        <is>
          <t>12 hours ago</t>
        </is>
      </c>
    </row>
    <row r="166" outlineLevel="1">
      <c r="A166" s="3" t="n">
        <v>44594</v>
      </c>
      <c r="B166" t="inlineStr">
        <is>
          <t>FX Empire</t>
        </is>
      </c>
      <c r="C166" t="inlineStr">
        <is>
          <t>The U.S. Senate Will Discuss Stablecoins on February 15</t>
        </is>
      </c>
      <c r="D166" t="inlineStr">
        <is>
          <t>Since the U.S. Senate is not the only hearing taking place regarding stablecoins in February, it looks like it will be a critical month for them.</t>
        </is>
      </c>
      <c r="E166" t="inlineStr">
        <is>
          <t>https://sg.finance.yahoo.com/news/u-senate-discuss-stablecoins-february-161825116.html</t>
        </is>
      </c>
      <c r="F166" t="inlineStr">
        <is>
          <t>Business</t>
        </is>
      </c>
      <c r="G166" t="inlineStr">
        <is>
          <t>12 hours ago</t>
        </is>
      </c>
    </row>
    <row r="167" outlineLevel="1">
      <c r="A167" s="3" t="n">
        <v>44594</v>
      </c>
      <c r="B167" t="inlineStr">
        <is>
          <t>FX Empire</t>
        </is>
      </c>
      <c r="C167" t="inlineStr">
        <is>
          <t>Why AT&amp;T Stock Is Down By 5% Today</t>
        </is>
      </c>
      <c r="D167" t="inlineStr">
        <is>
          <t>The stock is trying to settle below $24.50.</t>
        </is>
      </c>
      <c r="E167" t="inlineStr">
        <is>
          <t>https://sg.finance.yahoo.com/news/why-t-stock-down-5-161407528.html</t>
        </is>
      </c>
      <c r="F167" t="inlineStr">
        <is>
          <t>Business</t>
        </is>
      </c>
      <c r="G167" t="inlineStr">
        <is>
          <t>12 hours ago</t>
        </is>
      </c>
    </row>
    <row r="168" outlineLevel="1">
      <c r="A168" s="3" t="n">
        <v>44594</v>
      </c>
      <c r="B168" t="inlineStr">
        <is>
          <t>Yahoo Finance</t>
        </is>
      </c>
      <c r="C168" t="inlineStr">
        <is>
          <t>Facebook parent Meta to report Q4 earnings as Apple’s privacy changes bite</t>
        </is>
      </c>
      <c r="D168" t="inlineStr">
        <is>
          <t>Facebook parent company Meta will reports its Q4 results after the bell on Wednesday.</t>
        </is>
      </c>
      <c r="E168" t="inlineStr">
        <is>
          <t>https://sg.finance.yahoo.com/news/meta-q4-earnings-2021-161355797.html</t>
        </is>
      </c>
      <c r="F168" t="inlineStr">
        <is>
          <t>Business</t>
        </is>
      </c>
      <c r="G168" t="inlineStr">
        <is>
          <t>12 hours ago</t>
        </is>
      </c>
    </row>
    <row r="169" outlineLevel="1">
      <c r="A169" s="3" t="n">
        <v>44594</v>
      </c>
      <c r="B169" t="inlineStr">
        <is>
          <t>Investing.com</t>
        </is>
      </c>
      <c r="C169" t="inlineStr">
        <is>
          <t>S&amp;P 500 Makes Winning Start to Month as Energy Leads Gains</t>
        </is>
      </c>
      <c r="D169" t="inlineStr">
        <is>
          <t>By Yasin Ebrahim</t>
        </is>
      </c>
      <c r="E169" t="inlineStr">
        <is>
          <t>https://sg.finance.yahoo.com/news/p-500-makes-winning-start-160140040.html</t>
        </is>
      </c>
      <c r="F169" t="inlineStr">
        <is>
          <t>Business</t>
        </is>
      </c>
      <c r="G169" t="inlineStr">
        <is>
          <t>13 hours ago</t>
        </is>
      </c>
    </row>
    <row r="170" outlineLevel="1">
      <c r="A170" s="3" t="n">
        <v>44594</v>
      </c>
      <c r="B170" t="inlineStr">
        <is>
          <t>Investing.com</t>
        </is>
      </c>
      <c r="C170" t="inlineStr">
        <is>
          <t>Oil Prices Hold Ahead of OPEC; More US Inventory Builds Seen</t>
        </is>
      </c>
      <c r="D170" t="inlineStr">
        <is>
          <t>Oil prices settled barely changed on Tuesday, reversing an early drop, as promise of bullish talk at the upcoming monthly meeting of OPEC+ kept alive the hopes of oil bulls — despite expectations the producers alliance will add to output.  Weekly data on crude and fuel inventories due from industry group API and the U.S. government’s Energy Information Administration was also expected to show higher builds.  Oil markets have brushed aside any negative data on production or stockpiles, focusing instead on the possibility of war in the Ukraine if major producer Russia invades the Eastern European country.</t>
        </is>
      </c>
      <c r="E170" t="inlineStr">
        <is>
          <t>https://sg.finance.yahoo.com/news/oil-prices-hold-ahead-opec-155452906.html</t>
        </is>
      </c>
      <c r="F170" t="inlineStr">
        <is>
          <t>Business</t>
        </is>
      </c>
      <c r="G170" t="inlineStr">
        <is>
          <t>13 hours ago</t>
        </is>
      </c>
    </row>
    <row r="171" outlineLevel="1">
      <c r="A171" s="3" t="n">
        <v>44594</v>
      </c>
      <c r="B171" t="inlineStr">
        <is>
          <t>FX Empire</t>
        </is>
      </c>
      <c r="C171" t="inlineStr">
        <is>
          <t>Bank of Jamaica To Deploy 230 Million Jamaican Dollar CBDC by March</t>
        </is>
      </c>
      <c r="D171" t="inlineStr">
        <is>
          <t>This is the first step in the bank’s efforts to minimize the costs of transactions in the country as well as provide financial service to more people.</t>
        </is>
      </c>
      <c r="E171" t="inlineStr">
        <is>
          <t>https://sg.finance.yahoo.com/news/bank-jamaica-deploy-230-million-153915938.html</t>
        </is>
      </c>
      <c r="F171" t="inlineStr">
        <is>
          <t>Business</t>
        </is>
      </c>
      <c r="G171" t="inlineStr">
        <is>
          <t>13 hours ago</t>
        </is>
      </c>
    </row>
    <row r="172" outlineLevel="1">
      <c r="A172" s="3" t="n">
        <v>44594</v>
      </c>
      <c r="B172" t="inlineStr">
        <is>
          <t>FX Empire</t>
        </is>
      </c>
      <c r="C172" t="inlineStr">
        <is>
          <t>Fidelity’s Paper Argues in Favor of Bitcoin, Calls it Superior Money</t>
        </is>
      </c>
      <c r="D172" t="inlineStr">
        <is>
          <t>Fidelity investments urges traditional investors interested in having exposure to the crypto industry to invest in Bitcoin first.</t>
        </is>
      </c>
      <c r="E172" t="inlineStr">
        <is>
          <t>https://sg.finance.yahoo.com/news/fidelity-paper-argues-favor-bitcoin-153438286.html</t>
        </is>
      </c>
      <c r="F172" t="inlineStr">
        <is>
          <t>Business</t>
        </is>
      </c>
      <c r="G172" t="inlineStr">
        <is>
          <t>13 hours ago</t>
        </is>
      </c>
    </row>
    <row r="173" outlineLevel="1">
      <c r="A173" s="3" t="n">
        <v>44594</v>
      </c>
      <c r="B173" t="inlineStr">
        <is>
          <t>Investing.com</t>
        </is>
      </c>
      <c r="C173" t="inlineStr">
        <is>
          <t>S&amp;P 500 Climbs as Tech Moves Off Session Lows Ahead of Busy Earnings Week</t>
        </is>
      </c>
      <c r="D173" t="inlineStr">
        <is>
          <t>By Yasin Ebrahim</t>
        </is>
      </c>
      <c r="E173" t="inlineStr">
        <is>
          <t>https://sg.finance.yahoo.com/news/p-500-climbs-tech-moves-153435937.html</t>
        </is>
      </c>
      <c r="F173" t="inlineStr">
        <is>
          <t>Business</t>
        </is>
      </c>
      <c r="G173" t="inlineStr">
        <is>
          <t>13 hours ago</t>
        </is>
      </c>
    </row>
    <row r="174" outlineLevel="1">
      <c r="A174" s="3" t="n">
        <v>44594</v>
      </c>
      <c r="B174" t="inlineStr">
        <is>
          <t>FX Empire</t>
        </is>
      </c>
      <c r="C174" t="inlineStr">
        <is>
          <t>Ethereum Whales Still Bullish on Shiba Inu, Grab 50 Billion SHIB</t>
        </is>
      </c>
      <c r="D174" t="inlineStr">
        <is>
          <t>As another major Ethereum whale adds a massive amount of Shiba Inu token to its crypto portfolio, can the meme token see a jump in price?</t>
        </is>
      </c>
      <c r="E174" t="inlineStr">
        <is>
          <t>https://sg.finance.yahoo.com/news/ethereum-whales-still-bullish-shiba-153118280.html</t>
        </is>
      </c>
      <c r="F174" t="inlineStr">
        <is>
          <t>Business</t>
        </is>
      </c>
      <c r="G174" t="inlineStr">
        <is>
          <t>13 hours ago</t>
        </is>
      </c>
    </row>
    <row r="175" outlineLevel="1">
      <c r="A175" s="3" t="n">
        <v>44594</v>
      </c>
      <c r="B175" t="inlineStr">
        <is>
          <t>Investing.com</t>
        </is>
      </c>
      <c r="C175" t="inlineStr">
        <is>
          <t>Fabrinet Shares Slide Despite Earnings, Revenue Beat and Buy Rating</t>
        </is>
      </c>
      <c r="D175" t="inlineStr">
        <is>
          <t>By Sam Boughedda</t>
        </is>
      </c>
      <c r="E175" t="inlineStr">
        <is>
          <t>https://sg.finance.yahoo.com/news/fabrinet-shares-slide-despite-earnings-152609797.html</t>
        </is>
      </c>
      <c r="F175" t="inlineStr">
        <is>
          <t>Business</t>
        </is>
      </c>
      <c r="G175" t="inlineStr">
        <is>
          <t>13 hours ago</t>
        </is>
      </c>
    </row>
    <row r="176" outlineLevel="1">
      <c r="A176" s="3" t="n">
        <v>44594</v>
      </c>
      <c r="B176" t="inlineStr">
        <is>
          <t>AFP News</t>
        </is>
      </c>
      <c r="C176" t="inlineStr">
        <is>
          <t>World stocks shrug off rate, inflation concerns</t>
        </is>
      </c>
      <c r="D176" t="inlineStr">
        <is>
          <t>Global stock markets held their ground on Tuesday as investors shrugged off concerns of higher interest rates in the face of high inflation, even as tensions over Ukraine linger.</t>
        </is>
      </c>
      <c r="E176" t="inlineStr">
        <is>
          <t>https://sg.finance.yahoo.com/news/world-stocks-shrug-off-rate-152133612.html</t>
        </is>
      </c>
      <c r="F176" t="inlineStr">
        <is>
          <t>Business</t>
        </is>
      </c>
      <c r="G176" t="inlineStr">
        <is>
          <t>13 hours ago</t>
        </is>
      </c>
    </row>
    <row r="177" outlineLevel="1">
      <c r="A177" s="3" t="n">
        <v>44594</v>
      </c>
      <c r="B177" t="inlineStr">
        <is>
          <t>FX Empire</t>
        </is>
      </c>
      <c r="C177" t="inlineStr">
        <is>
          <t>Silver Rallies As Dollar Moves Lower</t>
        </is>
      </c>
      <c r="D177" t="inlineStr">
        <is>
          <t>The U.S. dollar remains under pressure, which is bullish for precious metals.</t>
        </is>
      </c>
      <c r="E177" t="inlineStr">
        <is>
          <t>https://sg.finance.yahoo.com/news/silver-rallies-dollar-moves-lower-150158102.html</t>
        </is>
      </c>
      <c r="F177" t="inlineStr">
        <is>
          <t>Business</t>
        </is>
      </c>
      <c r="G177" t="inlineStr">
        <is>
          <t>14 hours ago</t>
        </is>
      </c>
    </row>
    <row r="178" outlineLevel="1">
      <c r="A178" s="3" t="n">
        <v>44594</v>
      </c>
      <c r="B178" t="inlineStr">
        <is>
          <t>Yahoo Finance</t>
        </is>
      </c>
      <c r="C178" t="inlineStr">
        <is>
          <t>Job openings rose to 10.925 million in December</t>
        </is>
      </c>
      <c r="D178" t="inlineStr">
        <is>
          <t>The number of job openings and quits each held at historically elevated levels in December, with worker leverage remaining high as labor demand persisted.</t>
        </is>
      </c>
      <c r="E178" t="inlineStr">
        <is>
          <t>https://sg.finance.yahoo.com/news/jolts-job-openings-labor-department-december-2021-150137642.html</t>
        </is>
      </c>
      <c r="F178" t="inlineStr">
        <is>
          <t>Lifestyle</t>
        </is>
      </c>
      <c r="G178" t="inlineStr">
        <is>
          <t>14 hours ago</t>
        </is>
      </c>
    </row>
    <row r="179" outlineLevel="1">
      <c r="A179" s="3" t="n">
        <v>44594</v>
      </c>
      <c r="B179" t="inlineStr">
        <is>
          <t>Yahoo Finance</t>
        </is>
      </c>
      <c r="C179" t="inlineStr">
        <is>
          <t>Baskin-Robbins unveils new rose ice cream ahead of Valentine's Day</t>
        </is>
      </c>
      <c r="D179" t="inlineStr">
        <is>
          <t>Baskin-Robbins is introducing a new decadent ice cream flavor to celebrate the month of love.</t>
        </is>
      </c>
      <c r="E179" t="inlineStr">
        <is>
          <t>https://sg.finance.yahoo.com/news/baskin-robbins-unveils-new-rose-ice-cream-flavor-ahead-of-valentines-day-150017587.html</t>
        </is>
      </c>
      <c r="F179" t="inlineStr">
        <is>
          <t>Business</t>
        </is>
      </c>
      <c r="G179" t="inlineStr">
        <is>
          <t>14 hours ago</t>
        </is>
      </c>
    </row>
    <row r="180" outlineLevel="1">
      <c r="A180" s="3" t="n">
        <v>44594</v>
      </c>
      <c r="B180" t="inlineStr">
        <is>
          <t>FX Empire</t>
        </is>
      </c>
      <c r="C180" t="inlineStr">
        <is>
          <t>Bitcoin and Ether Gain Momentum, Why SOL Rally Could Face Hurdles</t>
        </is>
      </c>
      <c r="D180" t="inlineStr">
        <is>
          <t>Bitcoin price is recovering above $38,000, ether price broke the $2,750 resistance zone, and SOL surged over 20% to start a strong recovery.</t>
        </is>
      </c>
      <c r="E180" t="inlineStr">
        <is>
          <t>https://sg.finance.yahoo.com/news/bitcoin-ether-gain-momentum-why-145910401.html</t>
        </is>
      </c>
      <c r="F180" t="inlineStr">
        <is>
          <t>Business</t>
        </is>
      </c>
      <c r="G180" t="inlineStr">
        <is>
          <t>14 hours ago</t>
        </is>
      </c>
    </row>
    <row r="181" outlineLevel="1">
      <c r="A181" s="3" t="n">
        <v>44594</v>
      </c>
      <c r="B181" t="inlineStr">
        <is>
          <t>Investing.com</t>
        </is>
      </c>
      <c r="C181" t="inlineStr">
        <is>
          <t>Harley Davidson Shares Rise After Morgan Stanley Upgrade</t>
        </is>
      </c>
      <c r="D181" t="inlineStr">
        <is>
          <t>By Sam Boughedda</t>
        </is>
      </c>
      <c r="E181" t="inlineStr">
        <is>
          <t>https://sg.finance.yahoo.com/news/harley-davidson-shares-rise-morgan-143950741.html</t>
        </is>
      </c>
      <c r="F181" t="inlineStr">
        <is>
          <t>Business</t>
        </is>
      </c>
      <c r="G181" t="inlineStr">
        <is>
          <t>14 hours ago</t>
        </is>
      </c>
    </row>
    <row r="182" outlineLevel="1">
      <c r="A182" s="3" t="n">
        <v>44594</v>
      </c>
      <c r="B182" t="inlineStr">
        <is>
          <t>FX Empire</t>
        </is>
      </c>
      <c r="C182" t="inlineStr">
        <is>
          <t>Shares Of Logistics Giant UPS Surge Nearly 10% To Hit Record High After Q4 Earnings</t>
        </is>
      </c>
      <c r="D182" t="inlineStr">
        <is>
          <t>Earnings and revenue for United Parcel Service (UPS) exceeded analyst expectations in the fourth quarter.</t>
        </is>
      </c>
      <c r="E182" t="inlineStr">
        <is>
          <t>https://sg.finance.yahoo.com/news/shares-logistics-giant-ups-surge-143301668.html</t>
        </is>
      </c>
      <c r="F182" t="inlineStr">
        <is>
          <t>News</t>
        </is>
      </c>
      <c r="G182" t="inlineStr">
        <is>
          <t>14 hours ago</t>
        </is>
      </c>
    </row>
    <row r="183" outlineLevel="1">
      <c r="A183" s="3" t="n">
        <v>44594</v>
      </c>
      <c r="B183" t="inlineStr">
        <is>
          <t>AFP News</t>
        </is>
      </c>
      <c r="C183" t="inlineStr">
        <is>
          <t>The race is on to translate viral app Wordle</t>
        </is>
      </c>
      <c r="D183" t="inlineStr">
        <is>
          <t>Wordle, the simple word game that has taken the English-speaking world by storm, is sparking spontaneous efforts to develop similar games for other languages.</t>
        </is>
      </c>
      <c r="E183" t="inlineStr">
        <is>
          <t>https://sg.finance.yahoo.com/news/race-translate-viral-app-wordle-143215370.html</t>
        </is>
      </c>
      <c r="F183" t="inlineStr">
        <is>
          <t>Business</t>
        </is>
      </c>
      <c r="G183" t="inlineStr">
        <is>
          <t>14 hours ago</t>
        </is>
      </c>
    </row>
    <row r="184" outlineLevel="1">
      <c r="A184" s="3" t="n">
        <v>44594</v>
      </c>
      <c r="B184" t="inlineStr">
        <is>
          <t>FX Empire</t>
        </is>
      </c>
      <c r="C184" t="inlineStr">
        <is>
          <t>US Dollar Slumps Against Japanese Yen</t>
        </is>
      </c>
      <c r="D184" t="inlineStr">
        <is>
          <t>The US dollar has broken below the ¥115 level during the trading session on Tuesday in early trading to show just how choppy things are going to be.</t>
        </is>
      </c>
      <c r="E184" t="inlineStr">
        <is>
          <t>https://sg.finance.yahoo.com/news/us-dollar-slumps-against-japanese-142605547.html</t>
        </is>
      </c>
      <c r="F184" t="inlineStr">
        <is>
          <t>News</t>
        </is>
      </c>
      <c r="G184" t="inlineStr">
        <is>
          <t>14 hours ago</t>
        </is>
      </c>
    </row>
    <row r="185" outlineLevel="1">
      <c r="A185" s="3" t="n">
        <v>44594</v>
      </c>
      <c r="B185" t="inlineStr">
        <is>
          <t>FX Empire</t>
        </is>
      </c>
      <c r="C185" t="inlineStr">
        <is>
          <t>British Pound Slams Into Resistance</t>
        </is>
      </c>
      <c r="D185" t="inlineStr">
        <is>
          <t>The British pound rallied significantly during the trading session on Tuesday to slam into an area that could be significant resistance.</t>
        </is>
      </c>
      <c r="E185" t="inlineStr">
        <is>
          <t>https://sg.finance.yahoo.com/news/british-pound-slams-resistance-142129709.html</t>
        </is>
      </c>
      <c r="F185" t="inlineStr">
        <is>
          <t>Business</t>
        </is>
      </c>
      <c r="G185" t="inlineStr">
        <is>
          <t>14 hours ago</t>
        </is>
      </c>
    </row>
    <row r="186" outlineLevel="1">
      <c r="A186" s="3" t="n">
        <v>44594</v>
      </c>
      <c r="B186" t="inlineStr">
        <is>
          <t>FX Empire</t>
        </is>
      </c>
      <c r="C186" t="inlineStr">
        <is>
          <t>British Pound Continues to Struggle With ¥155</t>
        </is>
      </c>
      <c r="D186" t="inlineStr">
        <is>
          <t>The British pound has continued to struggle against the Japanese yen near the ¥155 level, suggesting that perhaps there might be a bit of a short-term ceiling in the market.</t>
        </is>
      </c>
      <c r="E186" t="inlineStr">
        <is>
          <t>https://sg.finance.yahoo.com/news/british-pound-continues-struggle-155-141438923.html</t>
        </is>
      </c>
      <c r="F186" t="inlineStr">
        <is>
          <t>Business</t>
        </is>
      </c>
      <c r="G186" t="inlineStr">
        <is>
          <t>14 hours ago</t>
        </is>
      </c>
    </row>
    <row r="187" outlineLevel="1">
      <c r="A187" s="3" t="n">
        <v>44594</v>
      </c>
      <c r="B187" t="inlineStr">
        <is>
          <t>FX Empire</t>
        </is>
      </c>
      <c r="C187" t="inlineStr">
        <is>
          <t>Euro Continues Counter Trend Move</t>
        </is>
      </c>
      <c r="D187" t="inlineStr">
        <is>
          <t>The Euro has rallied a bit during the course of the trading session on Tuesday but is starting to show signs of hesitation. Quite frankly, the momentum has slowed.</t>
        </is>
      </c>
      <c r="E187" t="inlineStr">
        <is>
          <t>https://sg.finance.yahoo.com/news/euro-continues-counter-trend-move-141058576.html</t>
        </is>
      </c>
      <c r="F187" t="inlineStr">
        <is>
          <t>Business</t>
        </is>
      </c>
      <c r="G187" t="inlineStr">
        <is>
          <t>14 hours ago</t>
        </is>
      </c>
    </row>
    <row r="188" outlineLevel="1">
      <c r="A188" s="3" t="n">
        <v>44594</v>
      </c>
      <c r="B188" t="inlineStr">
        <is>
          <t>FX Empire</t>
        </is>
      </c>
      <c r="C188" t="inlineStr">
        <is>
          <t>Aussie Dollar Continues to Attempt Recovery</t>
        </is>
      </c>
      <c r="D188" t="inlineStr">
        <is>
          <t>The Australian dollar has continued to attempt to reach higher after the Aussie central bank meeting. At this point in time, it looks as if the 0.70 level is an area that traders are trying to defend.</t>
        </is>
      </c>
      <c r="E188" t="inlineStr">
        <is>
          <t>https://sg.finance.yahoo.com/news/aussie-dollar-continues-attempt-recovery-140718306.html</t>
        </is>
      </c>
      <c r="F188" t="inlineStr">
        <is>
          <t>Politics</t>
        </is>
      </c>
      <c r="G188" t="inlineStr">
        <is>
          <t>15 hours ago</t>
        </is>
      </c>
    </row>
    <row r="189" outlineLevel="1">
      <c r="A189" s="3" t="n">
        <v>44594</v>
      </c>
      <c r="B189" t="inlineStr">
        <is>
          <t>Yahoo Finance</t>
        </is>
      </c>
      <c r="C189" t="inlineStr">
        <is>
          <t>AOC calls America's surging education costs a 'moral hazard'</t>
        </is>
      </c>
      <c r="D189" t="inlineStr">
        <is>
          <t>In a new interview with Yahoo Finance, progressive Congresswoman Alexandria Ocasio-Cortez said that Biden could endanger the country if he doesn't cancel student debt.</t>
        </is>
      </c>
      <c r="E189" t="inlineStr">
        <is>
          <t>https://sg.finance.yahoo.com/news/aoc-calls-education-costs-moral-hazard-135917568.html</t>
        </is>
      </c>
      <c r="F189" t="inlineStr">
        <is>
          <t>Business</t>
        </is>
      </c>
      <c r="G189" t="inlineStr">
        <is>
          <t>15 hours ago</t>
        </is>
      </c>
    </row>
    <row r="190" outlineLevel="1">
      <c r="A190" s="3" t="n">
        <v>44594</v>
      </c>
      <c r="B190" t="inlineStr">
        <is>
          <t>Investing.com</t>
        </is>
      </c>
      <c r="C190" t="inlineStr">
        <is>
          <t>Robinhood Has 'Turned The Corner' Says Mizuho</t>
        </is>
      </c>
      <c r="D190" t="inlineStr">
        <is>
          <t>By Sam Boughedda</t>
        </is>
      </c>
      <c r="E190" t="inlineStr">
        <is>
          <t>https://sg.finance.yahoo.com/news/robinhood-turned-corner-says-mizuho-134839843.html</t>
        </is>
      </c>
      <c r="F190" t="inlineStr">
        <is>
          <t>Business</t>
        </is>
      </c>
      <c r="G190" t="inlineStr">
        <is>
          <t>15 hours ago</t>
        </is>
      </c>
    </row>
    <row r="191" outlineLevel="1">
      <c r="A191" s="3" t="n">
        <v>44594</v>
      </c>
      <c r="B191" t="inlineStr">
        <is>
          <t>FX Empire</t>
        </is>
      </c>
      <c r="C191" t="inlineStr">
        <is>
          <t>Nat Gas Bulls Hoping Cold Extends Beyond 11-15 Day Forecast</t>
        </is>
      </c>
      <c r="D191" t="inlineStr">
        <is>
          <t>Look for the upside bias to strengthen on a sustained move over $5.094. Watch for a downside bias to develop on a sustained move under $4.774.</t>
        </is>
      </c>
      <c r="E191" t="inlineStr">
        <is>
          <t>https://sg.finance.yahoo.com/news/nat-gas-bulls-hoping-cold-134358395.html</t>
        </is>
      </c>
      <c r="F191" t="inlineStr">
        <is>
          <t>Business</t>
        </is>
      </c>
      <c r="G191" t="inlineStr">
        <is>
          <t>15 hours ago</t>
        </is>
      </c>
    </row>
    <row r="192" outlineLevel="1">
      <c r="A192" s="3" t="n">
        <v>44594</v>
      </c>
      <c r="B192" t="inlineStr">
        <is>
          <t>FX Empire</t>
        </is>
      </c>
      <c r="C192" t="inlineStr">
        <is>
          <t>Oil Giant Exxon Stock Rises on Record Profit; Target Price $100 in Best Case</t>
        </is>
      </c>
      <c r="D192" t="inlineStr">
        <is>
          <t>Oil giant Exxon Mobil reported its largest quarterly profit in seven years during the fourth quarter of 2021.</t>
        </is>
      </c>
      <c r="E192" t="inlineStr">
        <is>
          <t>https://sg.finance.yahoo.com/news/oil-giant-exxon-stock-rises-133110388.html</t>
        </is>
      </c>
      <c r="F192" t="inlineStr">
        <is>
          <t>Business</t>
        </is>
      </c>
      <c r="G192" t="inlineStr">
        <is>
          <t>15 hours ago</t>
        </is>
      </c>
    </row>
    <row r="193" outlineLevel="1">
      <c r="A193" s="3" t="n">
        <v>44594</v>
      </c>
      <c r="B193" t="inlineStr">
        <is>
          <t>FX Empire</t>
        </is>
      </c>
      <c r="C193" t="inlineStr">
        <is>
          <t>General Motors Could Rally After Earnings</t>
        </is>
      </c>
      <c r="D193" t="inlineStr">
        <is>
          <t>Weekly relative strength readings are deeply oversold, raising odds for a healthy bounce.</t>
        </is>
      </c>
      <c r="E193" t="inlineStr">
        <is>
          <t>https://sg.finance.yahoo.com/news/general-motors-could-rally-earnings-130218492.html</t>
        </is>
      </c>
      <c r="F193" t="inlineStr">
        <is>
          <t>News</t>
        </is>
      </c>
      <c r="G193" t="inlineStr">
        <is>
          <t>16 hours ago</t>
        </is>
      </c>
    </row>
    <row r="194" outlineLevel="1">
      <c r="A194" s="3" t="n">
        <v>44594</v>
      </c>
      <c r="B194" t="inlineStr">
        <is>
          <t>Yahoo Finance</t>
        </is>
      </c>
      <c r="C194" t="inlineStr">
        <is>
          <t>LA councilman blasts train theft 'chaos,' calls them 'a threat to our economy'</t>
        </is>
      </c>
      <c r="D194" t="inlineStr">
        <is>
          <t>Los Angeles City Councilman Joe Buscaino told Yahoo Finance that he's "never seen anything like" the brazen train thefts plaguing the area.</t>
        </is>
      </c>
      <c r="E194" t="inlineStr">
        <is>
          <t>https://sg.finance.yahoo.com/news/la-councilman-blasts-train-thefts-calls-them-a-threat-to-the-economy-125357980.html</t>
        </is>
      </c>
      <c r="F194" t="inlineStr">
        <is>
          <t>Business</t>
        </is>
      </c>
      <c r="G194" t="inlineStr">
        <is>
          <t>16 hours ago</t>
        </is>
      </c>
    </row>
    <row r="195" outlineLevel="1">
      <c r="A195" s="3" t="n">
        <v>44594</v>
      </c>
      <c r="B195" t="inlineStr">
        <is>
          <t>Investing.com</t>
        </is>
      </c>
      <c r="C195" t="inlineStr">
        <is>
          <t>IBM to Accelerate Hybrid Cloud Consulting Business With Sentaca Deal</t>
        </is>
      </c>
      <c r="D195" t="inlineStr">
        <is>
          <t>By Sam Boughedda</t>
        </is>
      </c>
      <c r="E195" t="inlineStr">
        <is>
          <t>https://sg.finance.yahoo.com/news/ibm-accelerate-hybrid-cloud-consulting-125720260.html</t>
        </is>
      </c>
      <c r="F195" t="inlineStr">
        <is>
          <t>Business</t>
        </is>
      </c>
      <c r="G195" t="inlineStr">
        <is>
          <t>16 hours ago</t>
        </is>
      </c>
    </row>
    <row r="196" outlineLevel="1">
      <c r="A196" s="3" t="n">
        <v>44594</v>
      </c>
      <c r="B196" t="inlineStr">
        <is>
          <t>FX Empire</t>
        </is>
      </c>
      <c r="C196" t="inlineStr">
        <is>
          <t>Daily Gold News: Tuesday, Feb. 1 – Gold Gets Back Above the $1,800 Level</t>
        </is>
      </c>
      <c r="D196" t="inlineStr">
        <is>
          <t>Gold is 0.7% higher this morning, as it is trading above the $1,800 price level again. What about the other precious metals?</t>
        </is>
      </c>
      <c r="E196" t="inlineStr">
        <is>
          <t>https://sg.finance.yahoo.com/news/daily-gold-news-tuesday-feb-124531392.html</t>
        </is>
      </c>
      <c r="F196" t="inlineStr">
        <is>
          <t>News</t>
        </is>
      </c>
      <c r="G196" t="inlineStr">
        <is>
          <t>16 hours ago</t>
        </is>
      </c>
    </row>
    <row r="197" outlineLevel="1">
      <c r="A197" s="3" t="n">
        <v>44594</v>
      </c>
      <c r="B197" t="inlineStr">
        <is>
          <t>Yahoo Finance UK</t>
        </is>
      </c>
      <c r="C197" t="inlineStr">
        <is>
          <t>UK's low income households to be worst hit with rising energy prices</t>
        </is>
      </c>
      <c r="D197" t="inlineStr">
        <is>
          <t>Energy bills are set to soar this year as analysts are predicting as much as a 50% increase due to sky-high global gas prices.</t>
        </is>
      </c>
      <c r="E197" t="inlineStr">
        <is>
          <t>https://sg.finance.yahoo.com/news/uk-low-income-households-rising-energy-prices-ofgem-rishi-sunak-boris-johnson-122716770.html</t>
        </is>
      </c>
      <c r="F197" t="inlineStr">
        <is>
          <t>Business</t>
        </is>
      </c>
      <c r="G197" t="inlineStr">
        <is>
          <t>16 hours ago</t>
        </is>
      </c>
    </row>
    <row r="198" outlineLevel="1">
      <c r="A198" s="3" t="n">
        <v>44594</v>
      </c>
      <c r="B198" t="inlineStr">
        <is>
          <t>FX Empire</t>
        </is>
      </c>
      <c r="C198" t="inlineStr">
        <is>
          <t>Euro Traders Facing Major Decision at 1.1303 – 1.1345</t>
        </is>
      </c>
      <c r="D198" t="inlineStr">
        <is>
          <t>The direction of the EUR/USD into the close on Tuesday is likely to be determined by trader reaction to 1.1233.</t>
        </is>
      </c>
      <c r="E198" t="inlineStr">
        <is>
          <t>https://sg.finance.yahoo.com/news/euro-traders-facing-major-decision-122029793.html</t>
        </is>
      </c>
      <c r="F198" t="inlineStr">
        <is>
          <t>Business</t>
        </is>
      </c>
      <c r="G198" t="inlineStr">
        <is>
          <t>16 hours ago</t>
        </is>
      </c>
    </row>
    <row r="199" outlineLevel="1">
      <c r="A199" s="3" t="n">
        <v>44594</v>
      </c>
      <c r="B199" t="inlineStr">
        <is>
          <t>Investing.com</t>
        </is>
      </c>
      <c r="C199" t="inlineStr">
        <is>
          <t>AMC Entertainment Rallies 14% on Preliminary Q4 Results</t>
        </is>
      </c>
      <c r="D199" t="inlineStr">
        <is>
          <t>By Sam Boughedda</t>
        </is>
      </c>
      <c r="E199" t="inlineStr">
        <is>
          <t>https://sg.finance.yahoo.com/news/amc-entertainment-rallies-14-preliminary-121249298.html</t>
        </is>
      </c>
      <c r="F199" t="inlineStr">
        <is>
          <t>Business</t>
        </is>
      </c>
      <c r="G199" t="inlineStr">
        <is>
          <t>16 hours ago</t>
        </is>
      </c>
    </row>
    <row r="200" outlineLevel="1">
      <c r="A200" s="3" t="n">
        <v>44594</v>
      </c>
      <c r="B200" t="inlineStr">
        <is>
          <t>FX Empire</t>
        </is>
      </c>
      <c r="C200" t="inlineStr">
        <is>
          <t>Stolen Bitcoin from 2016, Worth over $4.9 Billion Back In Circulation</t>
        </is>
      </c>
      <c r="D200" t="inlineStr">
        <is>
          <t>Part of 130,000 stolen Bitcoin from a 2016 Bitfinex hack recently transferred to an anonymous wallet, here’s how it can impact prices.</t>
        </is>
      </c>
      <c r="E200" t="inlineStr">
        <is>
          <t>https://sg.finance.yahoo.com/news/stolen-bitcoin-2016-worth-over-121058003.html</t>
        </is>
      </c>
      <c r="F200" t="inlineStr">
        <is>
          <t>Business</t>
        </is>
      </c>
      <c r="G200" t="inlineStr">
        <is>
          <t>16 hours ago</t>
        </is>
      </c>
    </row>
    <row r="201" outlineLevel="1">
      <c r="A201" s="3" t="n">
        <v>44594</v>
      </c>
      <c r="B201" t="inlineStr">
        <is>
          <t>Yahoo Finance UK</t>
        </is>
      </c>
      <c r="C201" t="inlineStr">
        <is>
          <t>Tax returns: 2.3 million Brits missed self assessment deadline</t>
        </is>
      </c>
      <c r="D201" t="inlineStr">
        <is>
          <t>Self-assessors will be charged 2.75% interest on unpaid tax from 1 February.</t>
        </is>
      </c>
      <c r="E201" t="inlineStr">
        <is>
          <t>https://sg.finance.yahoo.com/news/personal-fiance-income-self-assessment-tax-returns-hmrc-121034715.html</t>
        </is>
      </c>
      <c r="F201" t="inlineStr">
        <is>
          <t>Business</t>
        </is>
      </c>
      <c r="G201" t="inlineStr">
        <is>
          <t>16 hours ago</t>
        </is>
      </c>
    </row>
    <row r="202" outlineLevel="1">
      <c r="A202" s="3" t="n">
        <v>44594</v>
      </c>
      <c r="B202" t="inlineStr">
        <is>
          <t>FX Empire</t>
        </is>
      </c>
      <c r="C202" t="inlineStr">
        <is>
          <t>Photronics Brings in Big Money</t>
        </is>
      </c>
      <c r="D202" t="inlineStr">
        <is>
          <t>Photronics, Inc. (PLAB) stock had a big year, gaining 61.1%. And the industry-leading photomask specialist could rise even more due to its ability to meet rising demand. But another likely reason is Big Money lifting the stock.</t>
        </is>
      </c>
      <c r="E202" t="inlineStr">
        <is>
          <t>https://sg.finance.yahoo.com/news/photronics-brings-big-money-120043445.html</t>
        </is>
      </c>
      <c r="F202" t="inlineStr">
        <is>
          <t>Business</t>
        </is>
      </c>
      <c r="G202" t="inlineStr">
        <is>
          <t>17 hours ago</t>
        </is>
      </c>
    </row>
    <row r="203" outlineLevel="1">
      <c r="A203" s="3" t="n">
        <v>44594</v>
      </c>
      <c r="B203" t="inlineStr">
        <is>
          <t>FX Empire</t>
        </is>
      </c>
      <c r="C203" t="inlineStr">
        <is>
          <t>Big Money Energy Engulfs Pioneer</t>
        </is>
      </c>
      <c r="D203" t="inlineStr">
        <is>
          <t>Pioneer Natural Resources Company (PXD) stock is off to a great start this year, gaining 20.4% so far.</t>
        </is>
      </c>
      <c r="E203" t="inlineStr">
        <is>
          <t>https://sg.finance.yahoo.com/news/big-money-energy-engulfs-pioneer-115737724.html</t>
        </is>
      </c>
      <c r="F203" t="inlineStr">
        <is>
          <t>Business</t>
        </is>
      </c>
      <c r="G203" t="inlineStr">
        <is>
          <t>17 hours ago</t>
        </is>
      </c>
    </row>
    <row r="204" outlineLevel="1">
      <c r="A204" s="3" t="n">
        <v>44594</v>
      </c>
      <c r="B204" t="inlineStr">
        <is>
          <t>FX Empire</t>
        </is>
      </c>
      <c r="C204" t="inlineStr">
        <is>
          <t>Tezos Rallies by 4% in 24 Hours as Network Reaches New Milestone</t>
        </is>
      </c>
      <c r="D204" t="inlineStr">
        <is>
          <t>Due to the increased network usage Tezos blockchain witnessed in January, its native token rose by over 4% within the last 24 hours to reach $3.58.</t>
        </is>
      </c>
      <c r="E204" t="inlineStr">
        <is>
          <t>https://sg.finance.yahoo.com/news/tezos-rallies-4-24-hours-115344119.html</t>
        </is>
      </c>
      <c r="F204" t="inlineStr">
        <is>
          <t>Business</t>
        </is>
      </c>
      <c r="G204" t="inlineStr">
        <is>
          <t>17 hours ago</t>
        </is>
      </c>
    </row>
    <row r="205" outlineLevel="1">
      <c r="A205" s="3" t="n">
        <v>44594</v>
      </c>
      <c r="B205" t="inlineStr">
        <is>
          <t>FX Empire</t>
        </is>
      </c>
      <c r="C205" t="inlineStr">
        <is>
          <t>USD/JPY Weakens on Uncertainty Over Timing of Fed Rate Hikes</t>
        </is>
      </c>
      <c r="D205" t="inlineStr">
        <is>
          <t>Federal Reserve policymakers say they’ll raise interest rates in March but spoke cautiously on Monday about what might follow</t>
        </is>
      </c>
      <c r="E205" t="inlineStr">
        <is>
          <t>https://sg.finance.yahoo.com/news/usd-jpy-weakens-uncertainty-over-112852508.html</t>
        </is>
      </c>
      <c r="F205" t="inlineStr">
        <is>
          <t>Business</t>
        </is>
      </c>
      <c r="G205" t="inlineStr">
        <is>
          <t>17 hours ago</t>
        </is>
      </c>
    </row>
    <row r="206" outlineLevel="1">
      <c r="A206" s="3" t="n">
        <v>44594</v>
      </c>
      <c r="B206" t="inlineStr">
        <is>
          <t>Investing.com</t>
        </is>
      </c>
      <c r="C206" t="inlineStr">
        <is>
          <t>Cabot Soars as Higher Prices from Clients, Volumes Boost Outlook</t>
        </is>
      </c>
      <c r="D206" t="inlineStr">
        <is>
          <t>By Dhirendra Tripathi</t>
        </is>
      </c>
      <c r="E206" t="inlineStr">
        <is>
          <t>https://sg.finance.yahoo.com/news/cabot-soars-higher-prices-clients-112702385.html</t>
        </is>
      </c>
      <c r="F206" t="inlineStr">
        <is>
          <t>Business</t>
        </is>
      </c>
      <c r="G206" t="inlineStr">
        <is>
          <t>17 hours ago</t>
        </is>
      </c>
    </row>
    <row r="207" outlineLevel="1">
      <c r="A207" s="3" t="n">
        <v>44594</v>
      </c>
      <c r="B207" t="inlineStr">
        <is>
          <t>Yahoo Finance UK</t>
        </is>
      </c>
      <c r="C207" t="inlineStr">
        <is>
          <t>Supermarket shoppers facing £180 a year increase amid cost of living squeeze</t>
        </is>
      </c>
      <c r="D207" t="inlineStr">
        <is>
          <t>The higher prices add to the cost of living surge facing households with consumer price inflation in December recorded at the highest level since 1992.</t>
        </is>
      </c>
      <c r="E207" t="inlineStr">
        <is>
          <t>https://sg.finance.yahoo.com/news/personal-finance-uk-consumer-supermarket-shoppers-cost-of-living-asda-tesco-sainsburys-112457860.html</t>
        </is>
      </c>
      <c r="F207" t="inlineStr">
        <is>
          <t>Business</t>
        </is>
      </c>
      <c r="G207" t="inlineStr">
        <is>
          <t>17 hours ago</t>
        </is>
      </c>
    </row>
    <row r="208" outlineLevel="1">
      <c r="A208" s="3" t="n">
        <v>44594</v>
      </c>
      <c r="B208" t="inlineStr">
        <is>
          <t>Investing.com</t>
        </is>
      </c>
      <c r="C208" t="inlineStr">
        <is>
          <t>Satellogic to Use Palantir Technologies for Foundry Platform</t>
        </is>
      </c>
      <c r="D208" t="inlineStr">
        <is>
          <t>By Sam Boughedda</t>
        </is>
      </c>
      <c r="E208" t="inlineStr">
        <is>
          <t>https://sg.finance.yahoo.com/news/satellogic-palantir-technologies-foundry-platform-112138921.html</t>
        </is>
      </c>
      <c r="F208" t="inlineStr">
        <is>
          <t>Business</t>
        </is>
      </c>
      <c r="G208" t="inlineStr">
        <is>
          <t>17 hours ago</t>
        </is>
      </c>
    </row>
    <row r="209" outlineLevel="1">
      <c r="A209" s="3" t="n">
        <v>44594</v>
      </c>
      <c r="B209" t="inlineStr">
        <is>
          <t>FX Empire</t>
        </is>
      </c>
      <c r="C209" t="inlineStr">
        <is>
          <t>India and Thailand Part Ways on Crypto Tax Plans</t>
        </is>
      </c>
      <c r="D209" t="inlineStr">
        <is>
          <t>While India and Thailand take different approaches on crypto taxation, regulatory oversight in both countries and beyond is intensifying.</t>
        </is>
      </c>
      <c r="E209" t="inlineStr">
        <is>
          <t>https://sg.finance.yahoo.com/news/india-thailand-part-ways-crypto-110503436.html</t>
        </is>
      </c>
      <c r="F209" t="inlineStr">
        <is>
          <t>Business</t>
        </is>
      </c>
      <c r="G209" t="inlineStr">
        <is>
          <t>18 hours ago</t>
        </is>
      </c>
    </row>
    <row r="210" outlineLevel="1">
      <c r="A210" s="3" t="n">
        <v>44594</v>
      </c>
      <c r="B210" t="inlineStr">
        <is>
          <t>Yahoo Finance</t>
        </is>
      </c>
      <c r="C210" t="inlineStr">
        <is>
          <t>3 assets that have the most to fear from the Fed</t>
        </is>
      </c>
      <c r="D210" t="inlineStr">
        <is>
          <t>In financial markets, a week is practically a lifetime.</t>
        </is>
      </c>
      <c r="E210" t="inlineStr">
        <is>
          <t>https://sg.finance.yahoo.com/news/3-assets-that-have-the-most-to-fear-from-the-fed-morning-brief-101010138.html</t>
        </is>
      </c>
      <c r="F210" t="inlineStr">
        <is>
          <t>Business</t>
        </is>
      </c>
      <c r="G210" t="inlineStr">
        <is>
          <t>18 hours ago</t>
        </is>
      </c>
    </row>
    <row r="211" outlineLevel="1">
      <c r="A211" s="3" t="n">
        <v>44594</v>
      </c>
      <c r="B211" t="inlineStr">
        <is>
          <t>Investing.com</t>
        </is>
      </c>
      <c r="C211" t="inlineStr">
        <is>
          <t>Uber and Wallbox's EV Charging Partnership To Expand Across the U.S.</t>
        </is>
      </c>
      <c r="D211" t="inlineStr">
        <is>
          <t>By Sam Boughedda</t>
        </is>
      </c>
      <c r="E211" t="inlineStr">
        <is>
          <t>https://sg.finance.yahoo.com/news/uber-wallboxs-ev-charging-partnership-104523058.html</t>
        </is>
      </c>
      <c r="F211" t="inlineStr">
        <is>
          <t>Business</t>
        </is>
      </c>
      <c r="G211" t="inlineStr">
        <is>
          <t>18 hours ago</t>
        </is>
      </c>
    </row>
    <row r="212" outlineLevel="1">
      <c r="A212" s="3" t="n">
        <v>44594</v>
      </c>
      <c r="B212" t="inlineStr">
        <is>
          <t>FX Empire</t>
        </is>
      </c>
      <c r="C212" t="inlineStr">
        <is>
          <t>India’s CBDC ‘Digital Rupee’ To Be Issued by 2022–2023, Says MoF</t>
        </is>
      </c>
      <c r="D212" t="inlineStr">
        <is>
          <t>While the specifics of the issuance and regulation are yet to be revealed, the Ministry did not declare any regulations concerning crypto assets either.</t>
        </is>
      </c>
      <c r="E212" t="inlineStr">
        <is>
          <t>https://sg.finance.yahoo.com/news/india-cbdc-digital-rupee-issued-104427215.html</t>
        </is>
      </c>
      <c r="F212" t="inlineStr">
        <is>
          <t>Business</t>
        </is>
      </c>
      <c r="G212" t="inlineStr">
        <is>
          <t>18 hours ago</t>
        </is>
      </c>
    </row>
    <row r="213" outlineLevel="1">
      <c r="A213" s="3" t="n">
        <v>44594</v>
      </c>
      <c r="B213" t="inlineStr">
        <is>
          <t>Yahoo Finance UK</t>
        </is>
      </c>
      <c r="C213" t="inlineStr">
        <is>
          <t>Tesco puts 1,600 jobs at risk as it shuts Jack's stores and scraps overnight stock roles</t>
        </is>
      </c>
      <c r="D213" t="inlineStr">
        <is>
          <t>Supermarket announces major shake up including permanently shutting Jack stores.</t>
        </is>
      </c>
      <c r="E213" t="inlineStr">
        <is>
          <t>https://sg.finance.yahoo.com/news/tesco-puts-1600-jobs-at-risk-as-overnight-stock-roles-and-jack-scrapped-104341471.html</t>
        </is>
      </c>
      <c r="F213" t="inlineStr">
        <is>
          <t>Business</t>
        </is>
      </c>
      <c r="G213" t="inlineStr">
        <is>
          <t>18 hours ago</t>
        </is>
      </c>
    </row>
    <row r="214" outlineLevel="1">
      <c r="A214" s="3" t="n">
        <v>44594</v>
      </c>
      <c r="B214" t="inlineStr">
        <is>
          <t>Investing.com</t>
        </is>
      </c>
      <c r="C214" t="inlineStr">
        <is>
          <t>Microsoft Falls on Report FTC, and Not DoJ, Will Review Activision Deal</t>
        </is>
      </c>
      <c r="D214" t="inlineStr">
        <is>
          <t>By Dhirendra Tripathi</t>
        </is>
      </c>
      <c r="E214" t="inlineStr">
        <is>
          <t>https://sg.finance.yahoo.com/news/microsoft-falls-report-ftc-not-103512208.html</t>
        </is>
      </c>
      <c r="F214" t="inlineStr">
        <is>
          <t>Business</t>
        </is>
      </c>
      <c r="G214" t="inlineStr">
        <is>
          <t>18 hours ago</t>
        </is>
      </c>
    </row>
    <row r="215" outlineLevel="1">
      <c r="A215" s="3" t="n">
        <v>44594</v>
      </c>
      <c r="B215" t="inlineStr">
        <is>
          <t>Yahoo Finance UK</t>
        </is>
      </c>
      <c r="C215" t="inlineStr">
        <is>
          <t>UK factory output hits six-month high</t>
        </is>
      </c>
      <c r="D215" t="inlineStr">
        <is>
          <t>January was the UK manufacturing sector's 20th successive month of expansion.</t>
        </is>
      </c>
      <c r="E215" t="inlineStr">
        <is>
          <t>https://sg.finance.yahoo.com/news/pmi-uk-factory-output-ihs-markit-economy-omicron-manufacturing-103400213.html</t>
        </is>
      </c>
      <c r="F215" t="inlineStr">
        <is>
          <t>Business</t>
        </is>
      </c>
      <c r="G215" t="inlineStr">
        <is>
          <t>18 hours ago</t>
        </is>
      </c>
    </row>
    <row r="216" outlineLevel="1">
      <c r="A216" s="3" t="n">
        <v>44594</v>
      </c>
      <c r="B216" t="inlineStr">
        <is>
          <t>Yahoo Finance UK</t>
        </is>
      </c>
      <c r="C216" t="inlineStr">
        <is>
          <t>UK's worst hotel chain revealed</t>
        </is>
      </c>
      <c r="D216" t="inlineStr">
        <is>
          <t>Best and worst hotel chains revealed, with the worst described as 'terribly dirty'.</t>
        </is>
      </c>
      <c r="E216" t="inlineStr">
        <is>
          <t>https://sg.finance.yahoo.com/news/hospitality-which-uk-worst-hotel-britannia-hilton-ibis-premier-inn-holiday-inn-102208349.html</t>
        </is>
      </c>
      <c r="F216" t="inlineStr">
        <is>
          <t>Business</t>
        </is>
      </c>
      <c r="G216" t="inlineStr">
        <is>
          <t>18 hours ago</t>
        </is>
      </c>
    </row>
    <row r="217" outlineLevel="1">
      <c r="A217" s="3" t="n">
        <v>44594</v>
      </c>
      <c r="B217" t="inlineStr">
        <is>
          <t>FX Empire</t>
        </is>
      </c>
      <c r="C217" t="inlineStr">
        <is>
          <t>Non-US XRP Investors Target the SEC With Conflict of Interest Claim</t>
        </is>
      </c>
      <c r="D217" t="inlineStr">
        <is>
          <t>SEC gets another curveball as non-U.S XRP investors claim conflict of interest and more in a bid to quash the SEC lawsuit.</t>
        </is>
      </c>
      <c r="E217" t="inlineStr">
        <is>
          <t>https://sg.finance.yahoo.com/news/non-us-xrp-investors-target-102204447.html</t>
        </is>
      </c>
      <c r="F217" t="inlineStr">
        <is>
          <t>Technology</t>
        </is>
      </c>
      <c r="G217" t="inlineStr">
        <is>
          <t>18 hours ago</t>
        </is>
      </c>
    </row>
    <row r="218" outlineLevel="1">
      <c r="A218" s="3" t="n">
        <v>44594</v>
      </c>
      <c r="B218" t="inlineStr">
        <is>
          <t>FX Empire</t>
        </is>
      </c>
      <c r="C218" t="inlineStr">
        <is>
          <t>Litecoin’s MWEB Upgrade Has Finally Been Released</t>
        </is>
      </c>
      <c r="D218" t="inlineStr">
        <is>
          <t>Now that the long-awaited Litecoin network update is available, will it serve as a catalyst for an increase in LTC price?</t>
        </is>
      </c>
      <c r="E218" t="inlineStr">
        <is>
          <t>https://sg.finance.yahoo.com/news/litecoin-mweb-upgrade-finally-released-101409458.html</t>
        </is>
      </c>
      <c r="F218" t="inlineStr">
        <is>
          <t>Business</t>
        </is>
      </c>
      <c r="G218" t="inlineStr">
        <is>
          <t>18 hours ago</t>
        </is>
      </c>
    </row>
    <row r="219" outlineLevel="1">
      <c r="A219" s="3" t="n">
        <v>44594</v>
      </c>
      <c r="B219" t="inlineStr">
        <is>
          <t>Investing.com</t>
        </is>
      </c>
      <c r="C219" t="inlineStr">
        <is>
          <t>XPeng, NIO, Li Auto Report Lower Deliveries in January From Prior Month</t>
        </is>
      </c>
      <c r="D219" t="inlineStr">
        <is>
          <t>By Sam Boughedda</t>
        </is>
      </c>
      <c r="E219" t="inlineStr">
        <is>
          <t>https://sg.finance.yahoo.com/news/xpeng-nio-li-auto-report-101049845.html</t>
        </is>
      </c>
      <c r="F219" t="inlineStr">
        <is>
          <t>Business</t>
        </is>
      </c>
      <c r="G219" t="inlineStr">
        <is>
          <t>18 hours ago</t>
        </is>
      </c>
    </row>
    <row r="220" outlineLevel="1">
      <c r="A220" s="3" t="n">
        <v>44594</v>
      </c>
      <c r="B220" t="inlineStr">
        <is>
          <t>Investing.com</t>
        </is>
      </c>
      <c r="C220" t="inlineStr">
        <is>
          <t>Wall Street Opens Mixed as Virus, Rate Concerns Linger; Dow Flat</t>
        </is>
      </c>
      <c r="D220" t="inlineStr">
        <is>
          <t>By Geoffrey Smith</t>
        </is>
      </c>
      <c r="E220" t="inlineStr">
        <is>
          <t>https://sg.finance.yahoo.com/news/wall-street-opens-mixed-virus-095056471.html</t>
        </is>
      </c>
      <c r="F220" t="inlineStr">
        <is>
          <t>Business</t>
        </is>
      </c>
      <c r="G220" t="inlineStr">
        <is>
          <t>19 hours ago</t>
        </is>
      </c>
    </row>
    <row r="221" outlineLevel="1">
      <c r="A221" s="3" t="n">
        <v>44594</v>
      </c>
      <c r="B221" t="inlineStr">
        <is>
          <t>Yahoo Finance UK</t>
        </is>
      </c>
      <c r="C221" t="inlineStr">
        <is>
          <t>European stocks outperform as Wall Street dips</t>
        </is>
      </c>
      <c r="D221" t="inlineStr">
        <is>
          <t>After ending a volatile January with a late rally, Wall Street began February cautiously.</t>
        </is>
      </c>
      <c r="E221" t="inlineStr">
        <is>
          <t>https://sg.finance.yahoo.com/news/european-stocks-open-higher-after-us-tech-rally-094815341.html</t>
        </is>
      </c>
      <c r="F221" t="inlineStr">
        <is>
          <t>Business</t>
        </is>
      </c>
      <c r="G221" t="inlineStr">
        <is>
          <t>19 hours ago</t>
        </is>
      </c>
    </row>
    <row r="222" outlineLevel="1">
      <c r="A222" s="3" t="n">
        <v>44594</v>
      </c>
      <c r="B222" t="inlineStr">
        <is>
          <t>Investing.com</t>
        </is>
      </c>
      <c r="C222" t="inlineStr">
        <is>
          <t>UPS Soars on Strong Outlook, Dividend Boost, Share Buyback</t>
        </is>
      </c>
      <c r="D222" t="inlineStr">
        <is>
          <t>By Dhirendra Tripathi</t>
        </is>
      </c>
      <c r="E222" t="inlineStr">
        <is>
          <t>https://sg.finance.yahoo.com/news/ups-soars-strong-outlook-dividend-093435961.html</t>
        </is>
      </c>
      <c r="F222" t="inlineStr">
        <is>
          <t>Business</t>
        </is>
      </c>
      <c r="G222" t="inlineStr">
        <is>
          <t>19 hours ago</t>
        </is>
      </c>
    </row>
    <row r="223" outlineLevel="1">
      <c r="A223" s="3" t="n">
        <v>44594</v>
      </c>
      <c r="B223" t="inlineStr">
        <is>
          <t>FX Empire</t>
        </is>
      </c>
      <c r="C223" t="inlineStr">
        <is>
          <t>German Unemployment Data Delivers EUR Support Amidst Mixed PMI Numbers</t>
        </is>
      </c>
      <c r="D223" t="inlineStr">
        <is>
          <t>German unemployment numbers offset the effects of weak retail sales figures, delivering EUR support. Eurozone manufacturing sector activity was also on the rise in January.</t>
        </is>
      </c>
      <c r="E223" t="inlineStr">
        <is>
          <t>https://sg.finance.yahoo.com/news/german-unemployment-data-delivers-eur-092319314.html</t>
        </is>
      </c>
      <c r="F223" t="inlineStr">
        <is>
          <t>Business</t>
        </is>
      </c>
      <c r="G223" t="inlineStr">
        <is>
          <t>19 hours ago</t>
        </is>
      </c>
    </row>
    <row r="224" outlineLevel="1">
      <c r="A224" s="3" t="n">
        <v>44594</v>
      </c>
      <c r="B224" t="inlineStr">
        <is>
          <t>FX Empire</t>
        </is>
      </c>
      <c r="C224" t="inlineStr">
        <is>
          <t>January Losses Cross $232 Million As Bitcoin &amp; Ethereum Lead Outflows</t>
        </is>
      </c>
      <c r="D224" t="inlineStr">
        <is>
          <t>While the first month of the new year was expected to bring in higher inflows, the crash derailed the projections and the market delivered accordingly.</t>
        </is>
      </c>
      <c r="E224" t="inlineStr">
        <is>
          <t>https://sg.finance.yahoo.com/news/january-losses-cross-232-million-090153430.html</t>
        </is>
      </c>
      <c r="F224" t="inlineStr">
        <is>
          <t>Business</t>
        </is>
      </c>
      <c r="G224" t="inlineStr">
        <is>
          <t>20 hours ago</t>
        </is>
      </c>
    </row>
    <row r="225" outlineLevel="1">
      <c r="A225" s="3" t="n">
        <v>44594</v>
      </c>
      <c r="B225" t="inlineStr">
        <is>
          <t>Investing.com</t>
        </is>
      </c>
      <c r="C225" t="inlineStr">
        <is>
          <t>Crude Oil Lower; OPEC+ Meeting in Focus</t>
        </is>
      </c>
      <c r="D225" t="inlineStr">
        <is>
          <t>Oil prices weakened Tuesday, slipping back from seven-year highs on growing speculation that a group of top producers could increase global supply at a meeting later this week.  This Organization of the Petroleum Exporting Countries and allies led by Russia, a group known as OPEC+, is set to meet on Wednesday to discuss future output levels, and had been widely expected to stick with its strategy of a cautious increase of 400,000 barrels a day per month, a stance it has taken since August last year.</t>
        </is>
      </c>
      <c r="E225" t="inlineStr">
        <is>
          <t>https://sg.finance.yahoo.com/news/crude-oil-lower-opec-meeting-085834079.html</t>
        </is>
      </c>
      <c r="F225" t="inlineStr">
        <is>
          <t>Business</t>
        </is>
      </c>
      <c r="G225" t="inlineStr">
        <is>
          <t>20 hours ago</t>
        </is>
      </c>
    </row>
    <row r="226" outlineLevel="1">
      <c r="A226" s="3" t="n">
        <v>44594</v>
      </c>
      <c r="B226" t="inlineStr">
        <is>
          <t>FX Empire</t>
        </is>
      </c>
      <c r="C226" t="inlineStr">
        <is>
          <t>What Happens to Altcoins if JPMorgan Is Right About Bitcoin?</t>
        </is>
      </c>
      <c r="D226" t="inlineStr">
        <is>
          <t>Bitcoin is currently trading near JPMorgan’s long-term price target of $38,000.</t>
        </is>
      </c>
      <c r="E226" t="inlineStr">
        <is>
          <t>https://sg.finance.yahoo.com/news/happens-altcoins-jpmorgan-bitcoin-085632678.html</t>
        </is>
      </c>
      <c r="F226" t="inlineStr">
        <is>
          <t>Entertainment</t>
        </is>
      </c>
      <c r="G226" t="inlineStr">
        <is>
          <t>20 hours ago</t>
        </is>
      </c>
    </row>
    <row r="227" outlineLevel="1">
      <c r="A227" s="3" t="n">
        <v>44594</v>
      </c>
      <c r="B227" t="inlineStr">
        <is>
          <t>FX Empire</t>
        </is>
      </c>
      <c r="C227" t="inlineStr">
        <is>
          <t>Warner Music Group Enters Strategic Partnership With OneOf for NFTs</t>
        </is>
      </c>
      <c r="D227" t="inlineStr">
        <is>
          <t>Interest in NFTs surged astronomically in January as the space recorded around $7 billion in trading volume, beating its previous ATH by a mile.</t>
        </is>
      </c>
      <c r="E227" t="inlineStr">
        <is>
          <t>https://sg.finance.yahoo.com/news/warner-music-group-enters-strategic-085601993.html</t>
        </is>
      </c>
      <c r="F227" t="inlineStr">
        <is>
          <t>Business</t>
        </is>
      </c>
      <c r="G227" t="inlineStr">
        <is>
          <t>20 hours ago</t>
        </is>
      </c>
    </row>
    <row r="228" outlineLevel="1">
      <c r="A228" s="3" t="n">
        <v>44594</v>
      </c>
      <c r="B228" t="inlineStr">
        <is>
          <t>FX Empire</t>
        </is>
      </c>
      <c r="C228" t="inlineStr">
        <is>
          <t>Eastern Caribbean CBDC ‘DCash’ Goes Offline for Over 2 Weeks</t>
        </is>
      </c>
      <c r="D228" t="inlineStr">
        <is>
          <t>The DCash team is still working to resolve the technical issue, ensuring users that all transaction data are secure and unaffected.</t>
        </is>
      </c>
      <c r="E228" t="inlineStr">
        <is>
          <t>https://sg.finance.yahoo.com/news/eastern-caribbean-cbdc-dcash-goes-085557142.html</t>
        </is>
      </c>
      <c r="F228" t="inlineStr">
        <is>
          <t>Business</t>
        </is>
      </c>
      <c r="G228" t="inlineStr">
        <is>
          <t>20 hours ago</t>
        </is>
      </c>
    </row>
    <row r="229" outlineLevel="1">
      <c r="A229" s="3" t="n">
        <v>44594</v>
      </c>
      <c r="B229" t="inlineStr">
        <is>
          <t>Investing.com</t>
        </is>
      </c>
      <c r="C229" t="inlineStr">
        <is>
          <t>Exxon Mobil Gains as Higher Margins Drive Earnings Beat</t>
        </is>
      </c>
      <c r="D229" t="inlineStr">
        <is>
          <t>By Dhirendra Tripathi</t>
        </is>
      </c>
      <c r="E229" t="inlineStr">
        <is>
          <t>https://sg.finance.yahoo.com/news/exxon-mobil-gains-higher-margins-085419803.html</t>
        </is>
      </c>
      <c r="F229" t="inlineStr">
        <is>
          <t>Business</t>
        </is>
      </c>
      <c r="G229" t="inlineStr">
        <is>
          <t>20 hours ago</t>
        </is>
      </c>
    </row>
    <row r="230" outlineLevel="1">
      <c r="A230" s="3" t="n">
        <v>44594</v>
      </c>
      <c r="B230" t="inlineStr">
        <is>
          <t>Yahoo Finance UK</t>
        </is>
      </c>
      <c r="C230" t="inlineStr">
        <is>
          <t>UK housing market makes strongest start since 2005</t>
        </is>
      </c>
      <c r="D230" t="inlineStr">
        <is>
          <t>The average house price now stands at £255,556, up from £254,822 in December.</t>
        </is>
      </c>
      <c r="E230" t="inlineStr">
        <is>
          <t>https://sg.finance.yahoo.com/news/uk-housing-market-makes-strongest-start-to-the-year-for-17-years-085301249.html</t>
        </is>
      </c>
      <c r="F230" t="inlineStr">
        <is>
          <t>Business</t>
        </is>
      </c>
      <c r="G230" t="inlineStr">
        <is>
          <t>20 hours ago</t>
        </is>
      </c>
    </row>
    <row r="231" outlineLevel="1">
      <c r="A231" s="3" t="n">
        <v>44594</v>
      </c>
      <c r="B231" t="inlineStr">
        <is>
          <t>Investing.com</t>
        </is>
      </c>
      <c r="C231" t="inlineStr">
        <is>
          <t>Exxon Mobil, UPS and FedEx Rise Premarket; Tesla, AT&amp;T Fall</t>
        </is>
      </c>
      <c r="D231" t="inlineStr">
        <is>
          <t>By Peter Nurse</t>
        </is>
      </c>
      <c r="E231" t="inlineStr">
        <is>
          <t>https://sg.finance.yahoo.com/news/exxon-mobil-ups-fedex-rise-082518581.html</t>
        </is>
      </c>
      <c r="F231" t="inlineStr">
        <is>
          <t>Business</t>
        </is>
      </c>
      <c r="G231" t="inlineStr">
        <is>
          <t>20 hours ago</t>
        </is>
      </c>
    </row>
    <row r="232" outlineLevel="1">
      <c r="A232" s="3" t="n">
        <v>44594</v>
      </c>
      <c r="B232" t="inlineStr">
        <is>
          <t>FX Empire</t>
        </is>
      </c>
      <c r="C232" t="inlineStr">
        <is>
          <t>Paradigm Invests in Solana Wallet Phantom at $1.2 Billion Valuation</t>
        </is>
      </c>
      <c r="D232" t="inlineStr">
        <is>
          <t>The Solana-based Phantom wallet recently announced a Series B funding round gaining $109 million from leading venture capital firms.</t>
        </is>
      </c>
      <c r="E232" t="inlineStr">
        <is>
          <t>https://sg.finance.yahoo.com/news/paradigm-invests-solana-wallet-phantom-081601980.html</t>
        </is>
      </c>
      <c r="F232" t="inlineStr">
        <is>
          <t>Business</t>
        </is>
      </c>
      <c r="G232" t="inlineStr">
        <is>
          <t>20 hours ago</t>
        </is>
      </c>
    </row>
    <row r="233" outlineLevel="1">
      <c r="A233" s="3" t="n">
        <v>44594</v>
      </c>
      <c r="B233" t="inlineStr">
        <is>
          <t>FX Empire</t>
        </is>
      </c>
      <c r="C233" t="inlineStr">
        <is>
          <t>EUR/USD Tests Resistance At 1.1270</t>
        </is>
      </c>
      <c r="D233" t="inlineStr">
        <is>
          <t>EUR/USD managed to settle above the resistance at 1.1230 and is trying to get above the next resistance level at 1.1270.</t>
        </is>
      </c>
      <c r="E233" t="inlineStr">
        <is>
          <t>https://sg.finance.yahoo.com/news/eur-usd-tests-resistance-1-081456777.html</t>
        </is>
      </c>
      <c r="F233" t="inlineStr">
        <is>
          <t>Business</t>
        </is>
      </c>
      <c r="G233" t="inlineStr">
        <is>
          <t>20 hours ago</t>
        </is>
      </c>
    </row>
    <row r="234" outlineLevel="1">
      <c r="A234" s="3" t="n">
        <v>44594</v>
      </c>
      <c r="B234" t="inlineStr">
        <is>
          <t>FX Empire</t>
        </is>
      </c>
      <c r="C234" t="inlineStr">
        <is>
          <t>Bitcoin Price Predictions for 2025</t>
        </is>
      </c>
      <c r="D234" t="inlineStr">
        <is>
          <t>Bitcoin is the pioneer cryptocurrency. Thanks to the first move advantage, it also happens to be the most popular and valuable digital token. However, the market share of the Satoshi coin has declined to less than half from over 70% market share in yesteryears.</t>
        </is>
      </c>
      <c r="E234" t="inlineStr">
        <is>
          <t>https://sg.finance.yahoo.com/news/bitcoin-price-predictions-2025-081018595.html</t>
        </is>
      </c>
      <c r="F234" t="inlineStr">
        <is>
          <t>Business</t>
        </is>
      </c>
      <c r="G234" t="inlineStr">
        <is>
          <t>20 hours ago</t>
        </is>
      </c>
    </row>
    <row r="235" outlineLevel="1">
      <c r="A235" s="3" t="n">
        <v>44594</v>
      </c>
      <c r="B235" t="inlineStr">
        <is>
          <t>FX Empire</t>
        </is>
      </c>
      <c r="C235" t="inlineStr">
        <is>
          <t>Aussie Supported by Greenback Weakness Despite Dovish RBA</t>
        </is>
      </c>
      <c r="D235" t="inlineStr">
        <is>
          <t>The key takeaway from today’s RBA announcements is that the central bank is still dovish. This creates a divergence with the hawkish Federal Reserve.</t>
        </is>
      </c>
      <c r="E235" t="inlineStr">
        <is>
          <t>https://sg.finance.yahoo.com/news/aussie-supported-greenback-weakness-despite-075611702.html</t>
        </is>
      </c>
      <c r="F235" t="inlineStr">
        <is>
          <t>Business</t>
        </is>
      </c>
      <c r="G235" t="inlineStr">
        <is>
          <t>21 hours ago</t>
        </is>
      </c>
    </row>
    <row r="236" outlineLevel="1">
      <c r="A236" s="3" t="n">
        <v>44594</v>
      </c>
      <c r="B236" t="inlineStr">
        <is>
          <t>FX Empire</t>
        </is>
      </c>
      <c r="C236" t="inlineStr">
        <is>
          <t>Goldman Still Looking for $2k Gold</t>
        </is>
      </c>
      <c r="D236" t="inlineStr">
        <is>
          <t>Last week Goldman Sachs revealed its latest projection for the gold price</t>
        </is>
      </c>
      <c r="E236" t="inlineStr">
        <is>
          <t>https://sg.finance.yahoo.com/news/goldman-still-looking-2k-gold-074208316.html</t>
        </is>
      </c>
      <c r="F236" t="inlineStr">
        <is>
          <t>Business</t>
        </is>
      </c>
      <c r="G236" t="inlineStr">
        <is>
          <t>21 hours ago</t>
        </is>
      </c>
    </row>
    <row r="237" outlineLevel="1">
      <c r="A237" s="3" t="n">
        <v>44594</v>
      </c>
      <c r="B237" t="inlineStr">
        <is>
          <t>Investing.com</t>
        </is>
      </c>
      <c r="C237" t="inlineStr">
        <is>
          <t>AT&amp;T Falls on Nearly Halving Dividend as WarnerMedia Spinoff Nears</t>
        </is>
      </c>
      <c r="D237" t="inlineStr">
        <is>
          <t>By Dhirendra Tripathi</t>
        </is>
      </c>
      <c r="E237" t="inlineStr">
        <is>
          <t>https://sg.finance.yahoo.com/news/t-falls-nearly-halving-dividend-073726595.html</t>
        </is>
      </c>
      <c r="F237" t="inlineStr">
        <is>
          <t>News</t>
        </is>
      </c>
      <c r="G237" t="inlineStr">
        <is>
          <t>21 hours ago</t>
        </is>
      </c>
    </row>
    <row r="238" outlineLevel="1">
      <c r="A238" s="3" t="n">
        <v>44594</v>
      </c>
      <c r="B238" t="inlineStr">
        <is>
          <t>AFP News</t>
        </is>
      </c>
      <c r="C238" t="inlineStr">
        <is>
          <t>Inspired by Navalny, Russian bloggers stand up to corruption</t>
        </is>
      </c>
      <c r="D238" t="inlineStr">
        <is>
          <t>Armed with only a phone and selfie stick, blogger Igor Grishin has set himself the task of fighting corruption in his hometown beyond Moscow, following in the steps of imprisoned Kremlin critic Alexei Navalny.</t>
        </is>
      </c>
      <c r="E238" t="inlineStr">
        <is>
          <t>https://sg.finance.yahoo.com/news/inspired-navalny-russian-bloggers-stand-070344567.html</t>
        </is>
      </c>
      <c r="F238" t="inlineStr">
        <is>
          <t>Business</t>
        </is>
      </c>
      <c r="G238" t="inlineStr">
        <is>
          <t>22 hours ago</t>
        </is>
      </c>
    </row>
    <row r="239" outlineLevel="1">
      <c r="A239" s="3" t="n">
        <v>44594</v>
      </c>
      <c r="B239" t="inlineStr">
        <is>
          <t>Investing.com</t>
        </is>
      </c>
      <c r="C239" t="inlineStr">
        <is>
          <t>Tesla Falls on Recalling Nearly 54,000 Vehicles Over Software Fault</t>
        </is>
      </c>
      <c r="D239" t="inlineStr">
        <is>
          <t>By Dhirendra Tripathi</t>
        </is>
      </c>
      <c r="E239" t="inlineStr">
        <is>
          <t>https://sg.finance.yahoo.com/news/tesla-falls-recalling-nearly-54-064652704.html</t>
        </is>
      </c>
      <c r="F239" t="inlineStr">
        <is>
          <t>Business</t>
        </is>
      </c>
      <c r="G239" t="inlineStr">
        <is>
          <t>22 hours ago</t>
        </is>
      </c>
    </row>
    <row r="240" outlineLevel="1">
      <c r="A240" s="3" t="n">
        <v>44601</v>
      </c>
      <c r="B240" t="inlineStr">
        <is>
          <t>Yahoo Finance</t>
        </is>
      </c>
      <c r="C240" t="inlineStr">
        <is>
          <t>Trump’s trade war was a total flop</t>
        </is>
      </c>
      <c r="D240" t="inlineStr">
        <is>
          <t>Many trade experts said Trump's trade war with China would harm, not help, the US economy. New data shows they were right.</t>
        </is>
      </c>
      <c r="E240" t="inlineStr">
        <is>
          <t>https://sg.finance.yahoo.com/news/trumps-trade-war-was-a-total-flop-224150586.html</t>
        </is>
      </c>
      <c r="F240" t="inlineStr">
        <is>
          <t xml:space="preserve">
Captions will look like this
10
10
        Video Quality
        Best
        Better
        Good
        Auto
More Captions Settings
Caption Languages
English
Closed Captions
On
More Captions Settings
Effects
Plain
Position
Bottom
Font Size
Medium
Font Family
Helvetica
Font Color
White
Background Color
Black
Background Transparency
75%
</t>
        </is>
      </c>
      <c r="G240" t="inlineStr">
        <is>
          <t>21 minutes ago</t>
        </is>
      </c>
    </row>
    <row r="241" outlineLevel="1">
      <c r="A241" s="3" t="n">
        <v>44601</v>
      </c>
      <c r="B241" t="inlineStr">
        <is>
          <t>Yahoo Finance</t>
        </is>
      </c>
      <c r="C241" t="inlineStr">
        <is>
          <t>Chipotle Q4 earnings boosted by digital surge, sees bigger restaurant footprint</t>
        </is>
      </c>
      <c r="D241" t="inlineStr">
        <is>
          <t>The California-based burrito chain mostly topped Wall Streets Q4 expectations.</t>
        </is>
      </c>
      <c r="E241" t="inlineStr">
        <is>
          <t>https://sg.finance.yahoo.com/news/chipotle-q-4-earnings-boosted-by-surge-in-digital-sales-212610332.html</t>
        </is>
      </c>
      <c r="F241" t="inlineStr">
        <is>
          <t>Business</t>
        </is>
      </c>
      <c r="G241" t="inlineStr">
        <is>
          <t>46 minutes ago</t>
        </is>
      </c>
    </row>
    <row r="242" outlineLevel="1">
      <c r="A242" s="3" t="n">
        <v>44601</v>
      </c>
      <c r="B242" t="inlineStr">
        <is>
          <t>Yahoo Finance</t>
        </is>
      </c>
      <c r="C242" t="inlineStr">
        <is>
          <t>Used car e-commerce is poised to remain strong: BofA</t>
        </is>
      </c>
      <c r="D242" t="inlineStr">
        <is>
          <t>With prices for used cars hitting an all-time high amid the global supply crunch for semiconductors and other materials, the second-hand auto market remains hot as demand continues to outpace supply. According to a recent Bank of America Global Research report, the space is poised to stay strong through an e-commerce boom.</t>
        </is>
      </c>
      <c r="E242" t="inlineStr">
        <is>
          <t>https://sg.finance.yahoo.com/news/used-car-e-commerce-is-poised-to-remain-strong-bof-a-211000123.html</t>
        </is>
      </c>
      <c r="F242" t="inlineStr">
        <is>
          <t>Business</t>
        </is>
      </c>
      <c r="G242" t="inlineStr">
        <is>
          <t>2 hours ago</t>
        </is>
      </c>
    </row>
    <row r="243" outlineLevel="1">
      <c r="A243" s="3" t="n">
        <v>44601</v>
      </c>
      <c r="B243" t="inlineStr">
        <is>
          <t>Yahoo Finance</t>
        </is>
      </c>
      <c r="C243" t="inlineStr">
        <is>
          <t>Stock market news live updates: Stocks close higher as investors await more earnings results, inflation data</t>
        </is>
      </c>
      <c r="D243" t="inlineStr">
        <is>
          <t>Wall Street’s key benchmarks charged forward Tuesday as investors continued to weigh company earnings against the impending monetary tightening that has eroded enthusiasm for stocks in recent weeks.</t>
        </is>
      </c>
      <c r="E243" t="inlineStr">
        <is>
          <t>https://sg.finance.yahoo.com/news/stock-market-news-live-updates-february-8-2022-235001101.html</t>
        </is>
      </c>
      <c r="F243" t="inlineStr">
        <is>
          <t>Politics</t>
        </is>
      </c>
      <c r="G243" t="inlineStr">
        <is>
          <t>2 hours ago</t>
        </is>
      </c>
    </row>
    <row r="244" outlineLevel="1">
      <c r="A244" s="3" t="n">
        <v>44601</v>
      </c>
      <c r="B244" t="inlineStr">
        <is>
          <t>Yahoo Finance</t>
        </is>
      </c>
      <c r="C244" t="inlineStr">
        <is>
          <t>Biden’s grade on the economy rises to A-</t>
        </is>
      </c>
      <c r="D244" t="inlineStr">
        <is>
          <t>If not for inflation and Covid, Americans would feel like a boom is on.</t>
        </is>
      </c>
      <c r="E244" t="inlineStr">
        <is>
          <t>https://sg.finance.yahoo.com/news/bidens-grade-on-the-economy-rises-to-a-210349503.html</t>
        </is>
      </c>
      <c r="F244" t="inlineStr">
        <is>
          <t>Business</t>
        </is>
      </c>
      <c r="G244" t="inlineStr">
        <is>
          <t>2 hours ago</t>
        </is>
      </c>
    </row>
    <row r="245" outlineLevel="1">
      <c r="A245" s="3" t="n">
        <v>44601</v>
      </c>
      <c r="B245" t="inlineStr">
        <is>
          <t>Yahoo Finance</t>
        </is>
      </c>
      <c r="C245" t="inlineStr">
        <is>
          <t>Why China’s digital yuan is only seeing ‘very modest’ usage: Expert</t>
        </is>
      </c>
      <c r="D245" t="inlineStr">
        <is>
          <t>Adoption of the digital yuan (dubbed e-CNY) recently saw a major catalyst in the People’s Bank of China (PBOC) allowing foreign athletes and spectators at the Beijing 2022 Winter Olympics to use e-CNY for the purchase of goods and services. According to Eswar Prasad, economics professor at Cornell University and author of “The Future of Money,” e-CNY may still be experiencing some growing pains in terms of usage.</t>
        </is>
      </c>
      <c r="E245" t="inlineStr">
        <is>
          <t>https://sg.finance.yahoo.com/news/why-chinas-digital-yuan-is-only-seeing-very-modest-usage-expert-205934597.html</t>
        </is>
      </c>
      <c r="F245" t="inlineStr">
        <is>
          <t>Business</t>
        </is>
      </c>
      <c r="G245" t="inlineStr">
        <is>
          <t>2 hours ago</t>
        </is>
      </c>
    </row>
    <row r="246" outlineLevel="1">
      <c r="A246" s="3" t="n">
        <v>44601</v>
      </c>
      <c r="B246" t="inlineStr">
        <is>
          <t>Yahoo Finance</t>
        </is>
      </c>
      <c r="C246" t="inlineStr">
        <is>
          <t>Why the SEC should approve a spot bitcoin ETF</t>
        </is>
      </c>
      <c r="D246" t="inlineStr">
        <is>
          <t>Two Wall Street index and ETF veterans are saying it's a great time for the U.S. to finally approve a spot bitcoin ETF.</t>
        </is>
      </c>
      <c r="E246" t="inlineStr">
        <is>
          <t>https://sg.finance.yahoo.com/news/why-the-sec-should-approve-a-spot-bitcoin-etf-grayscale-bloomberg-203331373.html</t>
        </is>
      </c>
      <c r="F246" t="inlineStr">
        <is>
          <t>Business</t>
        </is>
      </c>
      <c r="G246" t="inlineStr">
        <is>
          <t>2 hours ago</t>
        </is>
      </c>
    </row>
    <row r="247" outlineLevel="1">
      <c r="A247" s="3" t="n">
        <v>44601</v>
      </c>
      <c r="B247" t="inlineStr">
        <is>
          <t>Yahoo Finance</t>
        </is>
      </c>
      <c r="C247" t="inlineStr">
        <is>
          <t>Pfizer eyes $100B year on pandemic boon for 2022</t>
        </is>
      </c>
      <c r="D247" t="inlineStr">
        <is>
          <t>The pandemic has been transformational for many businesses, but few can boast near-global domination the way Pfizer (PFE) can. The Pfizer/BioNTech (BNTX) vaccine accounts for 70% of all doses in the U.S. and E.U., as of February 5, according to CEO Albert Bourla Tuesday.</t>
        </is>
      </c>
      <c r="E247" t="inlineStr">
        <is>
          <t>https://sg.finance.yahoo.com/news/pfizer-eyes-100-b-year-on-pandemic-boon-for-2022-202743645.html</t>
        </is>
      </c>
      <c r="F247" t="inlineStr">
        <is>
          <t>Business</t>
        </is>
      </c>
      <c r="G247" t="inlineStr">
        <is>
          <t>3 hours ago</t>
        </is>
      </c>
    </row>
    <row r="248" outlineLevel="1">
      <c r="A248" s="3" t="n">
        <v>44601</v>
      </c>
      <c r="B248" t="inlineStr">
        <is>
          <t>Yahoo Finance</t>
        </is>
      </c>
      <c r="C248" t="inlineStr">
        <is>
          <t>Starbucks unbowed as union movement spreads, some see 'head in the sand'</t>
        </is>
      </c>
      <c r="D248" t="inlineStr">
        <is>
          <t>Starbucks has found itself at the center of a budding movement, one that it has taken great pains to fend off.</t>
        </is>
      </c>
      <c r="E248" t="inlineStr">
        <is>
          <t>https://sg.finance.yahoo.com/news/starbucks-unbowed-as-union-movement-spreads-some-see-head-in-the-sand-195849662.html</t>
        </is>
      </c>
      <c r="F248" t="inlineStr">
        <is>
          <t>Business</t>
        </is>
      </c>
      <c r="G248" t="inlineStr">
        <is>
          <t>3 hours ago</t>
        </is>
      </c>
    </row>
    <row r="249" outlineLevel="1">
      <c r="A249" s="3" t="n">
        <v>44601</v>
      </c>
      <c r="B249" t="inlineStr">
        <is>
          <t>Yahoo Finance</t>
        </is>
      </c>
      <c r="C249" t="inlineStr">
        <is>
          <t>Peloton still has one other big problem — its board of directors</t>
        </is>
      </c>
      <c r="D249" t="inlineStr">
        <is>
          <t>Not so fast on Peloton being sold. Here's why.</t>
        </is>
      </c>
      <c r="E249" t="inlineStr">
        <is>
          <t>https://sg.finance.yahoo.com/news/peloton-still-has-one-other-big-problem-its-board-of-directors-194023787.html</t>
        </is>
      </c>
      <c r="F249" t="inlineStr">
        <is>
          <t>Business</t>
        </is>
      </c>
      <c r="G249" t="inlineStr">
        <is>
          <t>3 hours ago</t>
        </is>
      </c>
    </row>
    <row r="250" outlineLevel="1">
      <c r="A250" s="3" t="n">
        <v>44601</v>
      </c>
      <c r="B250" t="inlineStr">
        <is>
          <t>Yahoo Finance</t>
        </is>
      </c>
      <c r="C250" t="inlineStr">
        <is>
          <t>Stock market is starting to ‘show signs of cracking and bursting’: Harvard lecturer</t>
        </is>
      </c>
      <c r="D250" t="inlineStr">
        <is>
          <t>The explosive growth in passive trading, a fear of missing out, and a blind faith in ‘celebrity CEOs’ have contributed to froth in high growth tech names, according to Harvard lecturer and renowned writer Vikram Mansharamani.</t>
        </is>
      </c>
      <c r="E250" t="inlineStr">
        <is>
          <t>https://sg.finance.yahoo.com/news/stocks-are-starting-to-show-signs-of-cracking-and-bursting-harvard-lecturer-192107907.html</t>
        </is>
      </c>
      <c r="F250" t="inlineStr">
        <is>
          <t>Business</t>
        </is>
      </c>
      <c r="G250" t="inlineStr">
        <is>
          <t>4 hours ago</t>
        </is>
      </c>
    </row>
    <row r="251" outlineLevel="1">
      <c r="A251" s="3" t="n">
        <v>44601</v>
      </c>
      <c r="B251" t="inlineStr">
        <is>
          <t>Yahoo Finance</t>
        </is>
      </c>
      <c r="C251" t="inlineStr">
        <is>
          <t>Stablecoins need 'clear, consistent' rules as crypto booms: Treasury official</t>
        </is>
      </c>
      <c r="D251" t="inlineStr">
        <is>
          <t>Regulators and policymakers need to monitor stablecoins closely, according to Nellie Liang, Undersecretary for Domestic Finance.</t>
        </is>
      </c>
      <c r="E251" t="inlineStr">
        <is>
          <t>https://sg.finance.yahoo.com/news/stablecoins-needs-clear-consistent-rules-as-crypto-booms-treasury-official-130006596.html</t>
        </is>
      </c>
      <c r="F251" t="inlineStr">
        <is>
          <t>Business</t>
        </is>
      </c>
      <c r="G251" t="inlineStr">
        <is>
          <t>4 hours ago</t>
        </is>
      </c>
    </row>
    <row r="252" outlineLevel="1">
      <c r="A252" s="3" t="n">
        <v>44601</v>
      </c>
      <c r="B252" t="inlineStr">
        <is>
          <t>Yahoo Finance</t>
        </is>
      </c>
      <c r="C252" t="inlineStr">
        <is>
          <t>Cryptocurrency price plunges hasn't shaken investor confidence: Coinbase CFO</t>
        </is>
      </c>
      <c r="D252" t="inlineStr">
        <is>
          <t>Coinbase CFO Alesia Haas tells Yahoo Finance Live enthusiasm for crypto investing hasn't waned despite recent price pullbacks.</t>
        </is>
      </c>
      <c r="E252" t="inlineStr">
        <is>
          <t>https://sg.finance.yahoo.com/news/cryptocurrency-price-plunges-hasnt-shaken-investor-confidence-coinbase-cfo-183557056.html</t>
        </is>
      </c>
      <c r="F252" t="inlineStr">
        <is>
          <t>Business</t>
        </is>
      </c>
      <c r="G252" t="inlineStr">
        <is>
          <t>4 hours ago</t>
        </is>
      </c>
    </row>
    <row r="253" outlineLevel="1">
      <c r="A253" s="3" t="n">
        <v>44601</v>
      </c>
      <c r="B253" t="inlineStr">
        <is>
          <t>FX Empire</t>
        </is>
      </c>
      <c r="C253" t="inlineStr">
        <is>
          <t>Polygon’s Native Stablecoin Protocol QiDAO Sees Exploit Worth $13M</t>
        </is>
      </c>
      <c r="D253" t="inlineStr">
        <is>
          <t>Polygon stablecoin QiDAO was exploited for $13 million on Superfluid vested contract leading to a 65% drop in the price of QI token.</t>
        </is>
      </c>
      <c r="E253" t="inlineStr">
        <is>
          <t>https://sg.finance.yahoo.com/news/polygon-native-stablecoin-protocol-qidao-175852135.html</t>
        </is>
      </c>
      <c r="F253" t="inlineStr">
        <is>
          <t>Business</t>
        </is>
      </c>
      <c r="G253" t="inlineStr">
        <is>
          <t>5 hours ago</t>
        </is>
      </c>
    </row>
    <row r="254" outlineLevel="1">
      <c r="A254" s="3" t="n">
        <v>44601</v>
      </c>
      <c r="B254" t="inlineStr">
        <is>
          <t>FX Empire</t>
        </is>
      </c>
      <c r="C254" t="inlineStr">
        <is>
          <t>Best Stocks to Buy Now for February 2022</t>
        </is>
      </c>
      <c r="D254" t="inlineStr">
        <is>
          <t>January was an insane market freefall. For long-term investors, however, that can be a sale because quality assets are often caught in selloff waves, which makes these “sales” ugly – wrapped in fear and uncertainty.</t>
        </is>
      </c>
      <c r="E254" t="inlineStr">
        <is>
          <t>https://sg.finance.yahoo.com/news/best-stocks-buy-now-february-175726214.html</t>
        </is>
      </c>
      <c r="F254" t="inlineStr">
        <is>
          <t>Business</t>
        </is>
      </c>
      <c r="G254" t="inlineStr">
        <is>
          <t>5 hours ago</t>
        </is>
      </c>
    </row>
    <row r="255" outlineLevel="1">
      <c r="A255" s="3" t="n">
        <v>44601</v>
      </c>
      <c r="B255" t="inlineStr">
        <is>
          <t>FX Empire</t>
        </is>
      </c>
      <c r="C255" t="inlineStr">
        <is>
          <t>Gold Prices Rises Despite Higher Yields</t>
        </is>
      </c>
      <c r="D255" t="inlineStr">
        <is>
          <t>Trade deficit rises to the highest on record</t>
        </is>
      </c>
      <c r="E255" t="inlineStr">
        <is>
          <t>https://sg.finance.yahoo.com/news/gold-prices-rises-despite-higher-175521032.html</t>
        </is>
      </c>
      <c r="F255" t="inlineStr">
        <is>
          <t>News</t>
        </is>
      </c>
      <c r="G255" t="inlineStr">
        <is>
          <t>5 hours ago</t>
        </is>
      </c>
    </row>
    <row r="256" outlineLevel="1">
      <c r="A256" s="3" t="n">
        <v>44601</v>
      </c>
      <c r="B256" t="inlineStr">
        <is>
          <t>AFP News</t>
        </is>
      </c>
      <c r="C256" t="inlineStr">
        <is>
          <t>Trudeau vows to end spreading trucker protest</t>
        </is>
      </c>
      <c r="D256" t="inlineStr">
        <is>
          <t>Prime Minister Justin Trudeau has vowed to bring an end to a trucker protest still paralyzing the Canadian capital Tuesday -- in a movement against Covid restrictions fast becoming a rallying cry for far-right and anti-vaccine groups.</t>
        </is>
      </c>
      <c r="E256" t="inlineStr">
        <is>
          <t>https://sg.finance.yahoo.com/news/trudeau-vows-end-spreading-trucker-175455637.html</t>
        </is>
      </c>
      <c r="F256" t="inlineStr">
        <is>
          <t>Business</t>
        </is>
      </c>
      <c r="G256" t="inlineStr">
        <is>
          <t>5 hours ago</t>
        </is>
      </c>
    </row>
    <row r="257" outlineLevel="1">
      <c r="A257" s="3" t="n">
        <v>44601</v>
      </c>
      <c r="B257" t="inlineStr">
        <is>
          <t>Yahoo Finance</t>
        </is>
      </c>
      <c r="C257" t="inlineStr">
        <is>
          <t>Peloton is losing the CEO of its biggest acquisition ever</t>
        </is>
      </c>
      <c r="D257" t="inlineStr">
        <is>
          <t>The winds of change are blowing at Peloton.</t>
        </is>
      </c>
      <c r="E257" t="inlineStr">
        <is>
          <t>https://sg.finance.yahoo.com/news/peloton-is-losing-the-ceo-of-its-biggest-acquisition-ever-175305256.html</t>
        </is>
      </c>
      <c r="F257" t="inlineStr">
        <is>
          <t>Business</t>
        </is>
      </c>
      <c r="G257" t="inlineStr">
        <is>
          <t>5 hours ago</t>
        </is>
      </c>
    </row>
    <row r="258" outlineLevel="1">
      <c r="A258" s="3" t="n">
        <v>44601</v>
      </c>
      <c r="B258" t="inlineStr">
        <is>
          <t>Yahoo Finance</t>
        </is>
      </c>
      <c r="C258" t="inlineStr">
        <is>
          <t>Peloton's new CEO has one not so secret mission: analyst</t>
        </is>
      </c>
      <c r="D258" t="inlineStr">
        <is>
          <t>Clean up the pig, present it to someone for eating.</t>
        </is>
      </c>
      <c r="E258" t="inlineStr">
        <is>
          <t>https://sg.finance.yahoo.com/news/pelotons-new-ceo-has-one-not-so-secret-mission-analyst-172658113.html</t>
        </is>
      </c>
      <c r="F258" t="inlineStr">
        <is>
          <t>Business</t>
        </is>
      </c>
      <c r="G258" t="inlineStr">
        <is>
          <t>6 hours ago</t>
        </is>
      </c>
    </row>
    <row r="259" outlineLevel="1">
      <c r="A259" s="3" t="n">
        <v>44601</v>
      </c>
      <c r="B259" t="inlineStr">
        <is>
          <t>FX Empire</t>
        </is>
      </c>
      <c r="C259" t="inlineStr">
        <is>
          <t>The S&amp;P 500 Chops Aimlessly</t>
        </is>
      </c>
      <c r="D259" t="inlineStr">
        <is>
          <t>Stock markets have gone back and forth during the trading session on Tuesday as we continue to chop around in aimlessly.</t>
        </is>
      </c>
      <c r="E259" t="inlineStr">
        <is>
          <t>https://sg.finance.yahoo.com/news/p-500-chops-aimlessly-165724969.html</t>
        </is>
      </c>
      <c r="F259" t="inlineStr">
        <is>
          <t>Business</t>
        </is>
      </c>
      <c r="G259" t="inlineStr">
        <is>
          <t>6 hours ago</t>
        </is>
      </c>
    </row>
    <row r="260" outlineLevel="1">
      <c r="A260" s="3" t="n">
        <v>44601</v>
      </c>
      <c r="B260" t="inlineStr">
        <is>
          <t>FX Empire</t>
        </is>
      </c>
      <c r="C260" t="inlineStr">
        <is>
          <t>Silver Markets Continue to Grind Higher</t>
        </is>
      </c>
      <c r="D260" t="inlineStr">
        <is>
          <t>The silver markets initially fell during the trading session on Tuesday but then turned around to show signs of life again to go looking towards the 50 day EMA.</t>
        </is>
      </c>
      <c r="E260" t="inlineStr">
        <is>
          <t>https://sg.finance.yahoo.com/news/silver-markets-continue-grind-higher-165325229.html</t>
        </is>
      </c>
      <c r="F260" t="inlineStr">
        <is>
          <t>Technology</t>
        </is>
      </c>
      <c r="G260" t="inlineStr">
        <is>
          <t>6 hours ago</t>
        </is>
      </c>
    </row>
    <row r="261" outlineLevel="1">
      <c r="A261" s="3" t="n">
        <v>44601</v>
      </c>
      <c r="B261" t="inlineStr">
        <is>
          <t>FX Empire</t>
        </is>
      </c>
      <c r="C261" t="inlineStr">
        <is>
          <t>China Digital Yuan off to Rocky Start at Winter Olympics</t>
        </is>
      </c>
      <c r="D261" t="inlineStr">
        <is>
          <t>Currently, other payments options like WeChat pay and Alipay are unavailable at the Olympic’s Main media centre.</t>
        </is>
      </c>
      <c r="E261" t="inlineStr">
        <is>
          <t>https://sg.finance.yahoo.com/news/china-digital-yuan-off-rocky-165028039.html</t>
        </is>
      </c>
      <c r="F261" t="inlineStr">
        <is>
          <t>Business</t>
        </is>
      </c>
      <c r="G261" t="inlineStr">
        <is>
          <t>6 hours ago</t>
        </is>
      </c>
    </row>
    <row r="262" outlineLevel="1">
      <c r="A262" s="3" t="n">
        <v>44601</v>
      </c>
      <c r="B262" t="inlineStr">
        <is>
          <t>FX Empire</t>
        </is>
      </c>
      <c r="C262" t="inlineStr">
        <is>
          <t>Crude Oil Markets Get Bashed</t>
        </is>
      </c>
      <c r="D262" t="inlineStr">
        <is>
          <t>Crude oil markets have pulled back rather drastically during the trading session on Tuesday, slicing through short-term support</t>
        </is>
      </c>
      <c r="E262" t="inlineStr">
        <is>
          <t>https://sg.finance.yahoo.com/news/crude-oil-markets-bashed-164841368.html</t>
        </is>
      </c>
      <c r="F262" t="inlineStr">
        <is>
          <t>Business</t>
        </is>
      </c>
      <c r="G262" t="inlineStr">
        <is>
          <t>6 hours ago</t>
        </is>
      </c>
    </row>
    <row r="263" outlineLevel="1">
      <c r="A263" s="3" t="n">
        <v>44601</v>
      </c>
      <c r="B263" t="inlineStr">
        <is>
          <t>FX Empire</t>
        </is>
      </c>
      <c r="C263" t="inlineStr">
        <is>
          <t>USD/CAD Gains Ground As WTI Oil Moves Below The $90 Level</t>
        </is>
      </c>
      <c r="D263" t="inlineStr">
        <is>
          <t>USD/CAD settled above 1.2680 and is testing the next resistance level at 1.2710.</t>
        </is>
      </c>
      <c r="E263" t="inlineStr">
        <is>
          <t>https://sg.finance.yahoo.com/news/usd-cad-gains-ground-wti-164709046.html</t>
        </is>
      </c>
      <c r="F263" t="inlineStr">
        <is>
          <t>Business</t>
        </is>
      </c>
      <c r="G263" t="inlineStr">
        <is>
          <t>6 hours ago</t>
        </is>
      </c>
    </row>
    <row r="264" outlineLevel="1">
      <c r="A264" s="3" t="n">
        <v>44601</v>
      </c>
      <c r="B264" t="inlineStr">
        <is>
          <t>FX Empire</t>
        </is>
      </c>
      <c r="C264" t="inlineStr">
        <is>
          <t>Natural Gas Markets Hang About 50 Day EMA</t>
        </is>
      </c>
      <c r="D264" t="inlineStr">
        <is>
          <t>Natural gas markets continue to hang about the 50 day EMA, using the 200 day EMA as support.</t>
        </is>
      </c>
      <c r="E264" t="inlineStr">
        <is>
          <t>https://sg.finance.yahoo.com/news/natural-gas-markets-hang-50-164533780.html</t>
        </is>
      </c>
      <c r="F264" t="inlineStr">
        <is>
          <t>News</t>
        </is>
      </c>
      <c r="G264" t="inlineStr">
        <is>
          <t>6 hours ago</t>
        </is>
      </c>
    </row>
    <row r="265" outlineLevel="1">
      <c r="A265" s="3" t="n">
        <v>44601</v>
      </c>
      <c r="B265" t="inlineStr">
        <is>
          <t>FX Empire</t>
        </is>
      </c>
      <c r="C265" t="inlineStr">
        <is>
          <t>CryptoPunks V1 Delisted Again by Ethereum NFT Marketplace Opensea</t>
        </is>
      </c>
      <c r="D265" t="inlineStr">
        <is>
          <t>The collection of NFTs which was created due to a smart contract bug continues to fight in order to prove their authenticity.</t>
        </is>
      </c>
      <c r="E265" t="inlineStr">
        <is>
          <t>https://sg.finance.yahoo.com/news/cryptopunks-v1-delisted-again-ethereum-164351995.html</t>
        </is>
      </c>
      <c r="F265" t="inlineStr">
        <is>
          <t>Business</t>
        </is>
      </c>
      <c r="G265" t="inlineStr">
        <is>
          <t>6 hours ago</t>
        </is>
      </c>
    </row>
    <row r="266" outlineLevel="1">
      <c r="A266" s="3" t="n">
        <v>44601</v>
      </c>
      <c r="B266" t="inlineStr">
        <is>
          <t>FX Empire</t>
        </is>
      </c>
      <c r="C266" t="inlineStr">
        <is>
          <t>Gold Continues to Find Buyers</t>
        </is>
      </c>
      <c r="D266" t="inlineStr">
        <is>
          <t>Gold markets initially fell during the early hours on Tuesday but continues to find buyers every time it dips. Because of this, it looks like we are going to continue to try to fill the gap above.</t>
        </is>
      </c>
      <c r="E266" t="inlineStr">
        <is>
          <t>https://sg.finance.yahoo.com/news/gold-continues-buyers-163914090.html</t>
        </is>
      </c>
      <c r="F266" t="inlineStr">
        <is>
          <t>Business</t>
        </is>
      </c>
      <c r="G266" t="inlineStr">
        <is>
          <t>6 hours ago</t>
        </is>
      </c>
    </row>
    <row r="267" outlineLevel="1">
      <c r="A267" s="3" t="n">
        <v>44601</v>
      </c>
      <c r="B267" t="inlineStr">
        <is>
          <t>FX Empire</t>
        </is>
      </c>
      <c r="C267" t="inlineStr">
        <is>
          <t>Preview: What to Expect From Coca-Cola’s Earnings on Thursday</t>
        </is>
      </c>
      <c r="D267" t="inlineStr">
        <is>
          <t>Analysts are expecting Coca-Cola’s earnings to be $0.41 per share when they release Q4 earnings results on Thursday, Feb 10.</t>
        </is>
      </c>
      <c r="E267" t="inlineStr">
        <is>
          <t>https://sg.finance.yahoo.com/news/preview-expect-coca-cola-earnings-161412754.html</t>
        </is>
      </c>
      <c r="F267" t="inlineStr">
        <is>
          <t>Technology</t>
        </is>
      </c>
      <c r="G267" t="inlineStr">
        <is>
          <t>7 hours ago</t>
        </is>
      </c>
    </row>
    <row r="268" outlineLevel="1">
      <c r="A268" s="3" t="n">
        <v>44601</v>
      </c>
      <c r="B268" t="inlineStr">
        <is>
          <t>FX Empire</t>
        </is>
      </c>
      <c r="C268" t="inlineStr">
        <is>
          <t>Twitch Co-Founder Supports NFT-Based Blockchain Games</t>
        </is>
      </c>
      <c r="D268" t="inlineStr">
        <is>
          <t>Justin Kan, the co-founder of the giant video game streaming platform, has made a positive comment about NFT gaming via his Twitter account.</t>
        </is>
      </c>
      <c r="E268" t="inlineStr">
        <is>
          <t>https://sg.finance.yahoo.com/news/twitch-co-founder-supports-nft-161238313.html</t>
        </is>
      </c>
      <c r="F268" t="inlineStr">
        <is>
          <t>Business</t>
        </is>
      </c>
      <c r="G268" t="inlineStr">
        <is>
          <t>7 hours ago</t>
        </is>
      </c>
    </row>
    <row r="269" outlineLevel="1">
      <c r="A269" s="3" t="n">
        <v>44601</v>
      </c>
      <c r="B269" t="inlineStr">
        <is>
          <t>FX Empire</t>
        </is>
      </c>
      <c r="C269" t="inlineStr">
        <is>
          <t>Nat Gas Trying to Form Support Ahead of Midday Forecasts</t>
        </is>
      </c>
      <c r="D269" t="inlineStr">
        <is>
          <t>Shorts are covering early Tuesday after overnight weather forecasts showed an overall net increase in projected weather-driven demand.</t>
        </is>
      </c>
      <c r="E269" t="inlineStr">
        <is>
          <t>https://sg.finance.yahoo.com/news/nat-gas-trying-form-support-160918298.html</t>
        </is>
      </c>
      <c r="F269" t="inlineStr">
        <is>
          <t>Business</t>
        </is>
      </c>
      <c r="G269" t="inlineStr">
        <is>
          <t>7 hours ago</t>
        </is>
      </c>
    </row>
    <row r="270" outlineLevel="1">
      <c r="A270" s="3" t="n">
        <v>44601</v>
      </c>
      <c r="B270" t="inlineStr">
        <is>
          <t>FX Empire</t>
        </is>
      </c>
      <c r="C270" t="inlineStr">
        <is>
          <t>Why Pfizer Stock Is Down By 6% Today</t>
        </is>
      </c>
      <c r="D270" t="inlineStr">
        <is>
          <t>The stock is trying to settle below the $50 level.</t>
        </is>
      </c>
      <c r="E270" t="inlineStr">
        <is>
          <t>https://sg.finance.yahoo.com/news/why-pfizer-stock-down-6-160401851.html</t>
        </is>
      </c>
      <c r="F270" t="inlineStr">
        <is>
          <t>News</t>
        </is>
      </c>
      <c r="G270" t="inlineStr">
        <is>
          <t>7 hours ago</t>
        </is>
      </c>
    </row>
    <row r="271" outlineLevel="1">
      <c r="A271" s="3" t="n">
        <v>44601</v>
      </c>
      <c r="B271" t="inlineStr">
        <is>
          <t>AFP News</t>
        </is>
      </c>
      <c r="C271" t="inlineStr">
        <is>
          <t>Taliban in Geneva for diplomatic, humanitarian talks</t>
        </is>
      </c>
      <c r="D271" t="inlineStr">
        <is>
          <t>A Taliban delegation was in Geneva on Tuesday for a week of NGO-hosted talks on humanitarian access and human rights, as crisis-besieged Afghanistan's new rulers expand their international engagement.</t>
        </is>
      </c>
      <c r="E271" t="inlineStr">
        <is>
          <t>https://sg.finance.yahoo.com/news/taliban-geneva-diplomatic-humanitarian-talks-160121501.html</t>
        </is>
      </c>
      <c r="F271" t="inlineStr">
        <is>
          <t>Business</t>
        </is>
      </c>
      <c r="G271" t="inlineStr">
        <is>
          <t>7 hours ago</t>
        </is>
      </c>
    </row>
    <row r="272" outlineLevel="1">
      <c r="A272" s="3" t="n">
        <v>44601</v>
      </c>
      <c r="B272" t="inlineStr">
        <is>
          <t>Yahoo Finance</t>
        </is>
      </c>
      <c r="C272" t="inlineStr">
        <is>
          <t>Americans lever up on credit card, mortgage debt ahead of higher interest rates</t>
        </is>
      </c>
      <c r="D272" t="inlineStr">
        <is>
          <t>Americans piled on more mortgage and credit card debt in the last quarter of 2021, according to new survey data from the Federal Reserve Bank of New York.</t>
        </is>
      </c>
      <c r="E272" t="inlineStr">
        <is>
          <t>https://sg.finance.yahoo.com/news/americans-lever-up-ahead-of-higher-interest-rates-160049879.html</t>
        </is>
      </c>
      <c r="F272" t="inlineStr">
        <is>
          <t>Business</t>
        </is>
      </c>
      <c r="G272" t="inlineStr">
        <is>
          <t>7 hours ago</t>
        </is>
      </c>
    </row>
    <row r="273" outlineLevel="1">
      <c r="A273" s="3" t="n">
        <v>44601</v>
      </c>
      <c r="B273" t="inlineStr">
        <is>
          <t>FX Empire</t>
        </is>
      </c>
      <c r="C273" t="inlineStr">
        <is>
          <t>Shares Of Private Equity Firm KKR Slump as Net Income Declines in Q4</t>
        </is>
      </c>
      <c r="D273" t="inlineStr">
        <is>
          <t>KKR profit slumped in the fourth quarter while cash available to shareholders hits record levels.</t>
        </is>
      </c>
      <c r="E273" t="inlineStr">
        <is>
          <t>https://sg.finance.yahoo.com/news/shares-private-equity-firm-kkr-154047328.html</t>
        </is>
      </c>
      <c r="F273" t="inlineStr">
        <is>
          <t>Business</t>
        </is>
      </c>
      <c r="G273" t="inlineStr">
        <is>
          <t>7 hours ago</t>
        </is>
      </c>
    </row>
    <row r="274" outlineLevel="1">
      <c r="A274" s="3" t="n">
        <v>44601</v>
      </c>
      <c r="B274" t="inlineStr">
        <is>
          <t>Yahoo Finance UK</t>
        </is>
      </c>
      <c r="C274" t="inlineStr">
        <is>
          <t>City regulator on hiring spree as 200 set to join</t>
        </is>
      </c>
      <c r="D274" t="inlineStr">
        <is>
          <t>The Financial Conduct Authority (FCA) expects to have 200 new joiners in the first quarter of the year as the regulator strengthens its oversight on markets.</t>
        </is>
      </c>
      <c r="E274" t="inlineStr">
        <is>
          <t>https://sg.finance.yahoo.com/news/city-regulator-on-hiring-spree-as-200-set-to-join-153859936.html</t>
        </is>
      </c>
      <c r="F274" t="inlineStr">
        <is>
          <t>Business</t>
        </is>
      </c>
      <c r="G274" t="inlineStr">
        <is>
          <t>7 hours ago</t>
        </is>
      </c>
    </row>
    <row r="275" outlineLevel="1">
      <c r="A275" s="3" t="n">
        <v>44601</v>
      </c>
      <c r="B275" t="inlineStr">
        <is>
          <t>FX Empire</t>
        </is>
      </c>
      <c r="C275" t="inlineStr">
        <is>
          <t>Crypto Investments in Singapore Surged by 13x in 2021</t>
        </is>
      </c>
      <c r="D275" t="inlineStr">
        <is>
          <t>Most of the $1.48 billion invested in the crypto industry in Singapore was targeted at the underlying structure supporting blockchain technology.</t>
        </is>
      </c>
      <c r="E275" t="inlineStr">
        <is>
          <t>https://sg.finance.yahoo.com/news/crypto-investments-singapore-surged-13x-153730809.html</t>
        </is>
      </c>
      <c r="F275" t="inlineStr">
        <is>
          <t>News</t>
        </is>
      </c>
      <c r="G275" t="inlineStr">
        <is>
          <t>7 hours ago</t>
        </is>
      </c>
    </row>
    <row r="276" outlineLevel="1">
      <c r="A276" s="3" t="n">
        <v>44601</v>
      </c>
      <c r="B276" t="inlineStr">
        <is>
          <t>Yahoo Finance UK</t>
        </is>
      </c>
      <c r="C276" t="inlineStr">
        <is>
          <t>UK inflation to peak at 7% in April as household inequalities widen</t>
        </is>
      </c>
      <c r="D276" t="inlineStr">
        <is>
          <t>A new forecast of the UK's economic outlook by NIESR predicts inflation to soar to 7% by April this year, which could see the economy dragged into a recession.</t>
        </is>
      </c>
      <c r="E276" t="inlineStr">
        <is>
          <t>https://sg.finance.yahoo.com/news/inflation-uk-economy-outlook-growth-niesr-boe-employment-inequality-cost-of-living-wealth-gap-151817000.html</t>
        </is>
      </c>
      <c r="F276" t="inlineStr">
        <is>
          <t>Business</t>
        </is>
      </c>
      <c r="G276" t="inlineStr">
        <is>
          <t>8 hours ago</t>
        </is>
      </c>
    </row>
    <row r="277" outlineLevel="1">
      <c r="A277" s="3" t="n">
        <v>44601</v>
      </c>
      <c r="B277" t="inlineStr">
        <is>
          <t>FX Empire</t>
        </is>
      </c>
      <c r="C277" t="inlineStr">
        <is>
          <t>E-mini S&amp;P 500 Trading on Weak Side of Key Retracement Zone</t>
        </is>
      </c>
      <c r="D277" t="inlineStr">
        <is>
          <t>The direction of the March E-mini S&amp;P 500 Index into the close on Tuesday is likely to be determined by trader reaction to 4510.50.</t>
        </is>
      </c>
      <c r="E277" t="inlineStr">
        <is>
          <t>https://sg.finance.yahoo.com/news/e-mini-p-500-trading-151703255.html</t>
        </is>
      </c>
      <c r="F277" t="inlineStr">
        <is>
          <t>Business</t>
        </is>
      </c>
      <c r="G277" t="inlineStr">
        <is>
          <t>8 hours ago</t>
        </is>
      </c>
    </row>
    <row r="278" outlineLevel="1">
      <c r="A278" s="3" t="n">
        <v>44601</v>
      </c>
      <c r="B278" t="inlineStr">
        <is>
          <t>Investing.com</t>
        </is>
      </c>
      <c r="C278" t="inlineStr">
        <is>
          <t>Nio, XPeng, Li Auto Have an Opportunity to Take Sizeable Market Share- Barclays</t>
        </is>
      </c>
      <c r="D278" t="inlineStr">
        <is>
          <t>By Sam Boughedda</t>
        </is>
      </c>
      <c r="E278" t="inlineStr">
        <is>
          <t>https://sg.finance.yahoo.com/news/nio-xpeng-li-auto-opportunity-150540751.html</t>
        </is>
      </c>
      <c r="F278" t="inlineStr">
        <is>
          <t>Business</t>
        </is>
      </c>
      <c r="G278" t="inlineStr">
        <is>
          <t>8 hours ago</t>
        </is>
      </c>
    </row>
    <row r="279" outlineLevel="1">
      <c r="A279" s="3" t="n">
        <v>44601</v>
      </c>
      <c r="B279" t="inlineStr">
        <is>
          <t>FX Empire</t>
        </is>
      </c>
      <c r="C279" t="inlineStr">
        <is>
          <t>Silver Tests Resistance At $23.10</t>
        </is>
      </c>
      <c r="D279" t="inlineStr">
        <is>
          <t>Silver settled above the 20 EMA and is trying to get above the next resistance at the 50 EMA.</t>
        </is>
      </c>
      <c r="E279" t="inlineStr">
        <is>
          <t>https://sg.finance.yahoo.com/news/silver-tests-resistance-23-10-150156032.html</t>
        </is>
      </c>
      <c r="F279" t="inlineStr">
        <is>
          <t>Business</t>
        </is>
      </c>
      <c r="G279" t="inlineStr">
        <is>
          <t>8 hours ago</t>
        </is>
      </c>
    </row>
    <row r="280" outlineLevel="1">
      <c r="A280" s="3" t="n">
        <v>44601</v>
      </c>
      <c r="B280" t="inlineStr">
        <is>
          <t>Yahoo Finance</t>
        </is>
      </c>
      <c r="C280" t="inlineStr">
        <is>
          <t>From the Newmaverse: Older workers wonder where all those jobs are</t>
        </is>
      </c>
      <c r="D280" t="inlineStr">
        <is>
          <t>Another oddity of the so-called labor shortage: Older workers with the right skills can barely get an interview.</t>
        </is>
      </c>
      <c r="E280" t="inlineStr">
        <is>
          <t>https://sg.finance.yahoo.com/news/from-the-newmaverse-older-workers-wonder-where-all-those-jobs-are-144744695.html</t>
        </is>
      </c>
      <c r="F280" t="inlineStr">
        <is>
          <t>Business</t>
        </is>
      </c>
      <c r="G280" t="inlineStr">
        <is>
          <t>8 hours ago</t>
        </is>
      </c>
    </row>
    <row r="281" outlineLevel="1">
      <c r="A281" s="3" t="n">
        <v>44601</v>
      </c>
      <c r="B281" t="inlineStr">
        <is>
          <t>FX Empire</t>
        </is>
      </c>
      <c r="C281" t="inlineStr">
        <is>
          <t>US Dollar Continues to Grind Higher</t>
        </is>
      </c>
      <c r="D281" t="inlineStr">
        <is>
          <t>The US Dollar has rallied during the trading session on Tuesday as we are reaching towards the somewhat important ¥115.50 dollars level.</t>
        </is>
      </c>
      <c r="E281" t="inlineStr">
        <is>
          <t>https://sg.finance.yahoo.com/news/us-dollar-continues-grind-higher-144742239.html</t>
        </is>
      </c>
      <c r="F281" t="inlineStr">
        <is>
          <t>News</t>
        </is>
      </c>
      <c r="G281" t="inlineStr">
        <is>
          <t>8 hours ago</t>
        </is>
      </c>
    </row>
    <row r="282" outlineLevel="1">
      <c r="A282" s="3" t="n">
        <v>44601</v>
      </c>
      <c r="B282" t="inlineStr">
        <is>
          <t>FX Empire</t>
        </is>
      </c>
      <c r="C282" t="inlineStr">
        <is>
          <t>British Pound Continues Choppy Behavior</t>
        </is>
      </c>
      <c r="D282" t="inlineStr">
        <is>
          <t>The British pound has gone back and forth during the course of the trading session on Tuesday against the greenback, as it seems like we do not know where to go next.</t>
        </is>
      </c>
      <c r="E282" t="inlineStr">
        <is>
          <t>https://sg.finance.yahoo.com/news/british-pound-continues-choppy-behavior-144339495.html</t>
        </is>
      </c>
      <c r="F282" t="inlineStr">
        <is>
          <t>Business</t>
        </is>
      </c>
      <c r="G282" t="inlineStr">
        <is>
          <t>8 hours ago</t>
        </is>
      </c>
    </row>
    <row r="283" outlineLevel="1">
      <c r="A283" s="3" t="n">
        <v>44601</v>
      </c>
      <c r="B283" t="inlineStr">
        <is>
          <t>Yahoo Finance</t>
        </is>
      </c>
      <c r="C283" t="inlineStr">
        <is>
          <t>Fed joins central banks around the world in race to raise rates</t>
        </is>
      </c>
      <c r="D283" t="inlineStr">
        <is>
          <t>The United States is not only racing in the Olympics, but in the global competition for higher interest rates as inflation pushes policymakers to raise borrowing costs.</t>
        </is>
      </c>
      <c r="E283" t="inlineStr">
        <is>
          <t>https://sg.finance.yahoo.com/news/fed-not-the-first-nor-the-last-of-the-major-central-banks-to-raise-rates-144142876.html</t>
        </is>
      </c>
      <c r="F283" t="inlineStr">
        <is>
          <t>Business</t>
        </is>
      </c>
      <c r="G283" t="inlineStr">
        <is>
          <t>8 hours ago</t>
        </is>
      </c>
    </row>
    <row r="284" outlineLevel="1">
      <c r="A284" s="3" t="n">
        <v>44601</v>
      </c>
      <c r="B284" t="inlineStr">
        <is>
          <t>FX Empire</t>
        </is>
      </c>
      <c r="C284" t="inlineStr">
        <is>
          <t>Bearish Chatter Could Drive EUR/USD into 1.1303 – 1.1260</t>
        </is>
      </c>
      <c r="D284" t="inlineStr">
        <is>
          <t>The direction of the EUR/USD into the close on Tuesday is likely to be determined by trader reaction to the 50% level at 1.1407.</t>
        </is>
      </c>
      <c r="E284" t="inlineStr">
        <is>
          <t>https://sg.finance.yahoo.com/news/bearish-chatter-could-drive-eur-144036764.html</t>
        </is>
      </c>
      <c r="F284" t="inlineStr">
        <is>
          <t>Business</t>
        </is>
      </c>
      <c r="G284" t="inlineStr">
        <is>
          <t>8 hours ago</t>
        </is>
      </c>
    </row>
    <row r="285" outlineLevel="1">
      <c r="A285" s="3" t="n">
        <v>44601</v>
      </c>
      <c r="B285" t="inlineStr">
        <is>
          <t>FX Empire</t>
        </is>
      </c>
      <c r="C285" t="inlineStr">
        <is>
          <t>British Pound Continues to Grind Higher Against Japanese Yen</t>
        </is>
      </c>
      <c r="D285" t="inlineStr">
        <is>
          <t>The British pound has rallied again against the Japanese yen on Tuesday as we continue to reach towards the ¥156.50 level.</t>
        </is>
      </c>
      <c r="E285" t="inlineStr">
        <is>
          <t>https://sg.finance.yahoo.com/news/british-pound-continues-grind-higher-144000001.html</t>
        </is>
      </c>
      <c r="F285" t="inlineStr">
        <is>
          <t>Lifestyle</t>
        </is>
      </c>
      <c r="G285" t="inlineStr">
        <is>
          <t>8 hours ago</t>
        </is>
      </c>
    </row>
    <row r="286" outlineLevel="1">
      <c r="A286" s="3" t="n">
        <v>44601</v>
      </c>
      <c r="B286" t="inlineStr">
        <is>
          <t>Yahoo Finance UK</t>
        </is>
      </c>
      <c r="C286" t="inlineStr">
        <is>
          <t>Valentine's Day: Beware of romance scams</t>
        </is>
      </c>
      <c r="D286" t="inlineStr">
        <is>
          <t>People are being warned to watch out for romance scams in the lead up to Valentine's Day on Monday.</t>
        </is>
      </c>
      <c r="E286" t="inlineStr">
        <is>
          <t>https://sg.finance.yahoo.com/news/valentines-day-beware-romance-scams-143715293.html</t>
        </is>
      </c>
      <c r="F286" t="inlineStr">
        <is>
          <t>Business</t>
        </is>
      </c>
      <c r="G286" t="inlineStr">
        <is>
          <t>8 hours ago</t>
        </is>
      </c>
    </row>
    <row r="287" outlineLevel="1">
      <c r="A287" s="3" t="n">
        <v>44601</v>
      </c>
      <c r="B287" t="inlineStr">
        <is>
          <t>FX Empire</t>
        </is>
      </c>
      <c r="C287" t="inlineStr">
        <is>
          <t>Euro Forming Possible Double Top</t>
        </is>
      </c>
      <c r="D287" t="inlineStr">
        <is>
          <t>The Euro has fallen a bit during the trading session on Tuesday as it looks like we may be trying to form a potential double top.</t>
        </is>
      </c>
      <c r="E287" t="inlineStr">
        <is>
          <t>https://sg.finance.yahoo.com/news/euro-forming-possible-double-top-143600124.html</t>
        </is>
      </c>
      <c r="F287" t="inlineStr">
        <is>
          <t>Business</t>
        </is>
      </c>
      <c r="G287" t="inlineStr">
        <is>
          <t>8 hours ago</t>
        </is>
      </c>
    </row>
    <row r="288" outlineLevel="1">
      <c r="A288" s="3" t="n">
        <v>44601</v>
      </c>
      <c r="B288" t="inlineStr">
        <is>
          <t>FX Empire</t>
        </is>
      </c>
      <c r="C288" t="inlineStr">
        <is>
          <t>Bitcoin and Ether Form Short-term Top, MATIC Faces Hurdle</t>
        </is>
      </c>
      <c r="D288" t="inlineStr">
        <is>
          <t>Bitcoin price started a downside correction from $45,500, ether price failed near $3,200, and MATIC is now facing a major breakout resistance.</t>
        </is>
      </c>
      <c r="E288" t="inlineStr">
        <is>
          <t>https://sg.finance.yahoo.com/news/bitcoin-ether-form-short-term-143349891.html</t>
        </is>
      </c>
      <c r="F288" t="inlineStr">
        <is>
          <t>Business</t>
        </is>
      </c>
      <c r="G288" t="inlineStr">
        <is>
          <t>8 hours ago</t>
        </is>
      </c>
    </row>
    <row r="289" outlineLevel="1">
      <c r="A289" s="3" t="n">
        <v>44601</v>
      </c>
      <c r="B289" t="inlineStr">
        <is>
          <t>Yahoo Finance</t>
        </is>
      </c>
      <c r="C289" t="inlineStr">
        <is>
          <t>How investors should approach a potentially bumpy 2022: Portfolio manager</t>
        </is>
      </c>
      <c r="D289" t="inlineStr">
        <is>
          <t>High inflation and the ensuing Federal Reserve response will make for a challenging market for investors this year, says First Republic Private Wealth Management CIO Christopher Wolfe.</t>
        </is>
      </c>
      <c r="E289" t="inlineStr">
        <is>
          <t>https://sg.finance.yahoo.com/news/investing-to-be-more-challenging-than-in-past-portfolio-manager-says-143339633.html</t>
        </is>
      </c>
      <c r="F289" t="inlineStr">
        <is>
          <t>Business</t>
        </is>
      </c>
      <c r="G289" t="inlineStr">
        <is>
          <t>8 hours ago</t>
        </is>
      </c>
    </row>
    <row r="290" outlineLevel="1">
      <c r="A290" s="3" t="n">
        <v>44601</v>
      </c>
      <c r="B290" t="inlineStr">
        <is>
          <t>FX Empire</t>
        </is>
      </c>
      <c r="C290" t="inlineStr">
        <is>
          <t>Australian Dollar Quiet During Tuesday Trading</t>
        </is>
      </c>
      <c r="D290" t="inlineStr">
        <is>
          <t>The Australian dollar has been rather quiet during the trading session on Tuesday, as we hang out just above the 0.71 level. Ultimately, this is a market that should continue to be a bit noisy in general, so this is not a huge surprise as the Aussie is a risk asset.</t>
        </is>
      </c>
      <c r="E290" t="inlineStr">
        <is>
          <t>https://sg.finance.yahoo.com/news/australian-dollar-quiet-during-tuesday-143209883.html</t>
        </is>
      </c>
      <c r="F290" t="inlineStr">
        <is>
          <t>Business</t>
        </is>
      </c>
      <c r="G290" t="inlineStr">
        <is>
          <t>9 hours ago</t>
        </is>
      </c>
    </row>
    <row r="291" outlineLevel="1">
      <c r="A291" s="3" t="n">
        <v>44601</v>
      </c>
      <c r="B291" t="inlineStr">
        <is>
          <t>Yahoo Finance</t>
        </is>
      </c>
      <c r="C291" t="inlineStr">
        <is>
          <t>NFT, crypto startup Alchemy raises $200M in venture capital, hits unicorn status</t>
        </is>
      </c>
      <c r="D291" t="inlineStr">
        <is>
          <t>Silicon Valley-based Alchemy has raised $200 million, making it the latest cryptocurrency startup to achieve unicorn status, the company announced on Tuesday.</t>
        </is>
      </c>
      <c r="E291" t="inlineStr">
        <is>
          <t>https://sg.finance.yahoo.com/news/nft-crypto-startup-alchemy-raises-200-m-in-venture-capital-hits-unicorn-status-142212524.html</t>
        </is>
      </c>
      <c r="F291" t="inlineStr">
        <is>
          <t>Business</t>
        </is>
      </c>
      <c r="G291" t="inlineStr">
        <is>
          <t>9 hours ago</t>
        </is>
      </c>
    </row>
    <row r="292" outlineLevel="1">
      <c r="A292" s="3" t="n">
        <v>44601</v>
      </c>
      <c r="B292" t="inlineStr">
        <is>
          <t>FX Empire</t>
        </is>
      </c>
      <c r="C292" t="inlineStr">
        <is>
          <t>Pfizer COVID Sales Outlook Disappoints</t>
        </is>
      </c>
      <c r="D292" t="inlineStr">
        <is>
          <t>The pharmaceutical giant could break down and head into the 200-day moving average in the upper 40s.</t>
        </is>
      </c>
      <c r="E292" t="inlineStr">
        <is>
          <t>https://sg.finance.yahoo.com/news/pfizer-covid-sales-outlook-disappoints-140530861.html</t>
        </is>
      </c>
      <c r="F292" t="inlineStr">
        <is>
          <t>Business</t>
        </is>
      </c>
      <c r="G292" t="inlineStr">
        <is>
          <t>9 hours ago</t>
        </is>
      </c>
    </row>
    <row r="293" outlineLevel="1">
      <c r="A293" s="3" t="n">
        <v>44601</v>
      </c>
      <c r="B293" t="inlineStr">
        <is>
          <t>Yahoo Finance</t>
        </is>
      </c>
      <c r="C293" t="inlineStr">
        <is>
          <t>Inflation, rate hikes top 2022 worries, but investors still buying market dips: UBS</t>
        </is>
      </c>
      <c r="D293" t="inlineStr">
        <is>
          <t>The highest inflation in decades — and the Federal Reserve's looming campaign to hike interest rates in order to stem those price pressures — are top investor concerns in 2022.</t>
        </is>
      </c>
      <c r="E293" t="inlineStr">
        <is>
          <t>https://sg.finance.yahoo.com/news/ubs-inflation-and-interest-rate-hikes-tops-investor-concerns-140110408.html</t>
        </is>
      </c>
      <c r="F293" t="inlineStr">
        <is>
          <t>Business</t>
        </is>
      </c>
      <c r="G293" t="inlineStr">
        <is>
          <t>9 hours ago</t>
        </is>
      </c>
    </row>
    <row r="294" outlineLevel="1">
      <c r="A294" s="3" t="n">
        <v>44601</v>
      </c>
      <c r="B294" t="inlineStr">
        <is>
          <t>Investing.com</t>
        </is>
      </c>
      <c r="C294" t="inlineStr">
        <is>
          <t>S&amp;P 500 Climbs as Tech Finds Footing, Banks Ride Rising US Yields</t>
        </is>
      </c>
      <c r="D294" t="inlineStr">
        <is>
          <t>By Yasin Ebrahim</t>
        </is>
      </c>
      <c r="E294" t="inlineStr">
        <is>
          <t>https://sg.finance.yahoo.com/news/p-500-climbs-tech-finds-140325466.html</t>
        </is>
      </c>
      <c r="F294" t="inlineStr">
        <is>
          <t>Business</t>
        </is>
      </c>
      <c r="G294" t="inlineStr">
        <is>
          <t>9 hours ago</t>
        </is>
      </c>
    </row>
    <row r="295" outlineLevel="1">
      <c r="A295" s="3" t="n">
        <v>44601</v>
      </c>
      <c r="B295" t="inlineStr">
        <is>
          <t>Investing.com</t>
        </is>
      </c>
      <c r="C295" t="inlineStr">
        <is>
          <t>Ford Begins E-Transit Customer Deliveries</t>
        </is>
      </c>
      <c r="D295" t="inlineStr">
        <is>
          <t>By Sam Boughedda</t>
        </is>
      </c>
      <c r="E295" t="inlineStr">
        <is>
          <t>https://sg.finance.yahoo.com/news/ford-begins-e-transit-customer-140316267.html</t>
        </is>
      </c>
      <c r="F295" t="inlineStr">
        <is>
          <t>Health</t>
        </is>
      </c>
      <c r="G295" t="inlineStr">
        <is>
          <t>9 hours ago</t>
        </is>
      </c>
    </row>
    <row r="296" outlineLevel="1">
      <c r="A296" s="3" t="n">
        <v>44601</v>
      </c>
      <c r="B296" t="inlineStr">
        <is>
          <t>Yahoo Finance</t>
        </is>
      </c>
      <c r="C296" t="inlineStr">
        <is>
          <t>Long COVID: 'Numbers are all over the map,' doctor says, and that's an issue</t>
        </is>
      </c>
      <c r="D296" t="inlineStr">
        <is>
          <t>There’s still a lot to be learned about the long-term effects of the coronavirus — otherwise known as “long COVID.”</t>
        </is>
      </c>
      <c r="E296" t="inlineStr">
        <is>
          <t>https://sg.finance.yahoo.com/news/long-covid-doctor-better-data-135904963.html</t>
        </is>
      </c>
      <c r="F296" t="inlineStr">
        <is>
          <t>Business</t>
        </is>
      </c>
      <c r="G296" t="inlineStr">
        <is>
          <t>9 hours ago</t>
        </is>
      </c>
    </row>
    <row r="297" outlineLevel="1">
      <c r="A297" s="3" t="n">
        <v>44601</v>
      </c>
      <c r="B297" t="inlineStr">
        <is>
          <t>Yahoo Finance</t>
        </is>
      </c>
      <c r="C297" t="inlineStr">
        <is>
          <t>Peloton activist investor rips founder again</t>
        </is>
      </c>
      <c r="D297" t="inlineStr">
        <is>
          <t>The war of words continues.</t>
        </is>
      </c>
      <c r="E297" t="inlineStr">
        <is>
          <t>https://sg.finance.yahoo.com/news/peloton-activist-investor-rips-founder-again-134031059.html</t>
        </is>
      </c>
      <c r="F297" t="inlineStr">
        <is>
          <t>News</t>
        </is>
      </c>
      <c r="G297" t="inlineStr">
        <is>
          <t>9 hours ago</t>
        </is>
      </c>
    </row>
    <row r="298" outlineLevel="1">
      <c r="A298" s="3" t="n">
        <v>44601</v>
      </c>
      <c r="B298" t="inlineStr">
        <is>
          <t>FX Empire</t>
        </is>
      </c>
      <c r="C298" t="inlineStr">
        <is>
          <t>Polygon China’s Former Head Charlie Hu Joins Syscoin</t>
        </is>
      </c>
      <c r="D298" t="inlineStr">
        <is>
          <t>According to Charlie, the combination of Bitcoin’s core security and Ethereum’s EVM make Syscoin a force to be reckoned with.</t>
        </is>
      </c>
      <c r="E298" t="inlineStr">
        <is>
          <t>https://sg.finance.yahoo.com/news/polygon-china-former-head-charlie-133726324.html</t>
        </is>
      </c>
      <c r="F298" t="inlineStr">
        <is>
          <t>Business</t>
        </is>
      </c>
      <c r="G298" t="inlineStr">
        <is>
          <t>9 hours ago</t>
        </is>
      </c>
    </row>
    <row r="299" outlineLevel="1">
      <c r="A299" s="3" t="n">
        <v>44601</v>
      </c>
      <c r="B299" t="inlineStr">
        <is>
          <t>FX Empire</t>
        </is>
      </c>
      <c r="C299" t="inlineStr">
        <is>
          <t>Daily Gold News: Tuesday, Feb. 8 – Gold Price Remains Above $1,800 Level</t>
        </is>
      </c>
      <c r="D299" t="inlineStr">
        <is>
          <t>Gold is 0.2% lower this morning, as it is trading around 1% above the $1,800 price level. What about the other precious metals?</t>
        </is>
      </c>
      <c r="E299" t="inlineStr">
        <is>
          <t>https://sg.finance.yahoo.com/news/daily-gold-news-tuesday-feb-133512560.html</t>
        </is>
      </c>
      <c r="F299" t="inlineStr">
        <is>
          <t>Business</t>
        </is>
      </c>
      <c r="G299" t="inlineStr">
        <is>
          <t>9 hours ago</t>
        </is>
      </c>
    </row>
    <row r="300" outlineLevel="1">
      <c r="A300" s="3" t="n">
        <v>44601</v>
      </c>
      <c r="B300" t="inlineStr">
        <is>
          <t>FX Empire</t>
        </is>
      </c>
      <c r="C300" t="inlineStr">
        <is>
          <t>Kazakhstan Takes Aim at Bitcoin (BTC) Miners with Talk of 500% Tax</t>
        </is>
      </c>
      <c r="D300" t="inlineStr">
        <is>
          <t>A continued energy crisis in Eastern Europe sees the Kazakhstan government target Bitcoin (BTC) miners. Increased scrutiny could limit alternatives.</t>
        </is>
      </c>
      <c r="E300" t="inlineStr">
        <is>
          <t>https://sg.finance.yahoo.com/news/kazakhstan-takes-aim-bitcoin-btc-132250653.html</t>
        </is>
      </c>
      <c r="F300" t="inlineStr">
        <is>
          <t>Business</t>
        </is>
      </c>
      <c r="G300" t="inlineStr">
        <is>
          <t>10 hours ago</t>
        </is>
      </c>
    </row>
    <row r="301" outlineLevel="1">
      <c r="A301" s="3" t="n">
        <v>44601</v>
      </c>
      <c r="B301" t="inlineStr">
        <is>
          <t>Investing.com</t>
        </is>
      </c>
      <c r="C301" t="inlineStr">
        <is>
          <t>Weekly Comic: The ECB's Hawkish Turn</t>
        </is>
      </c>
      <c r="D301" t="inlineStr">
        <is>
          <t>By Geoffrey Smith</t>
        </is>
      </c>
      <c r="E301" t="inlineStr">
        <is>
          <t>https://sg.finance.yahoo.com/news/weekly-comic-ecbs-hawkish-turn-130734836.html</t>
        </is>
      </c>
      <c r="F301" t="inlineStr">
        <is>
          <t>Business</t>
        </is>
      </c>
      <c r="G301" t="inlineStr">
        <is>
          <t>10 hours ago</t>
        </is>
      </c>
    </row>
    <row r="302" outlineLevel="1">
      <c r="A302" s="3" t="n">
        <v>44601</v>
      </c>
      <c r="B302" t="inlineStr">
        <is>
          <t>Investing.com</t>
        </is>
      </c>
      <c r="C302" t="inlineStr">
        <is>
          <t>Apple Announces Tap to Pay Feature That Turns iPhones Into Payment Terminals</t>
        </is>
      </c>
      <c r="D302" t="inlineStr">
        <is>
          <t>By Sam Boughedda</t>
        </is>
      </c>
      <c r="E302" t="inlineStr">
        <is>
          <t>https://sg.finance.yahoo.com/news/apple-announces-tap-pay-feature-130602112.html</t>
        </is>
      </c>
      <c r="F302" t="inlineStr">
        <is>
          <t>Entertainment</t>
        </is>
      </c>
      <c r="G302" t="inlineStr">
        <is>
          <t>10 hours ago</t>
        </is>
      </c>
    </row>
    <row r="303" outlineLevel="1">
      <c r="A303" s="3" t="n">
        <v>44601</v>
      </c>
      <c r="B303" t="inlineStr">
        <is>
          <t>Yahoo Finance UK</t>
        </is>
      </c>
      <c r="C303" t="inlineStr">
        <is>
          <t>Greggs to launch new fashion range at Primark</t>
        </is>
      </c>
      <c r="D303" t="inlineStr">
        <is>
          <t>High street bakery chain Greggs is teaming up with fashion retailer Primark to release a new clothing range as well as its largest café.</t>
        </is>
      </c>
      <c r="E303" t="inlineStr">
        <is>
          <t>https://sg.finance.yahoo.com/news/greggs-to-launch-new-fashion-range-at-primark-130249620.html</t>
        </is>
      </c>
      <c r="F303" t="inlineStr">
        <is>
          <t>Business</t>
        </is>
      </c>
      <c r="G303" t="inlineStr">
        <is>
          <t>10 hours ago</t>
        </is>
      </c>
    </row>
    <row r="304" outlineLevel="1">
      <c r="A304" s="3" t="n">
        <v>44601</v>
      </c>
      <c r="B304" t="inlineStr">
        <is>
          <t>FX Empire</t>
        </is>
      </c>
      <c r="C304" t="inlineStr">
        <is>
          <t>Mastercard Takes in Big Money</t>
        </is>
      </c>
      <c r="D304" t="inlineStr">
        <is>
          <t>Mastercard Incorporated (MA) stock has been up so far this year, gaining 4.7%. And the credit card network giant could rise even more due to strong earnings and a rebound in consumer spending.</t>
        </is>
      </c>
      <c r="E304" t="inlineStr">
        <is>
          <t>https://sg.finance.yahoo.com/news/mastercard-takes-big-money-125203111.html</t>
        </is>
      </c>
      <c r="F304" t="inlineStr">
        <is>
          <t>Business</t>
        </is>
      </c>
      <c r="G304" t="inlineStr">
        <is>
          <t>10 hours ago</t>
        </is>
      </c>
    </row>
    <row r="305" outlineLevel="1">
      <c r="A305" s="3" t="n">
        <v>44601</v>
      </c>
      <c r="B305" t="inlineStr">
        <is>
          <t>FX Empire</t>
        </is>
      </c>
      <c r="C305" t="inlineStr">
        <is>
          <t>Big Money Trusts Medical Properties</t>
        </is>
      </c>
      <c r="D305" t="inlineStr">
        <is>
          <t>Medical Properties Trust, Inc. (MPW) stock has been up over the past six months, gaining 5.7% during that time.</t>
        </is>
      </c>
      <c r="E305" t="inlineStr">
        <is>
          <t>https://sg.finance.yahoo.com/news/big-money-trusts-medical-properties-124749974.html</t>
        </is>
      </c>
      <c r="F305" t="inlineStr">
        <is>
          <t>Business</t>
        </is>
      </c>
      <c r="G305" t="inlineStr">
        <is>
          <t>10 hours ago</t>
        </is>
      </c>
    </row>
    <row r="306" outlineLevel="1">
      <c r="A306" s="3" t="n">
        <v>44601</v>
      </c>
      <c r="B306" t="inlineStr">
        <is>
          <t>Yahoo Finance UK</t>
        </is>
      </c>
      <c r="C306" t="inlineStr">
        <is>
          <t>Energy bills may rise again in October, warns Ofgem</t>
        </is>
      </c>
      <c r="D306" t="inlineStr">
        <is>
          <t>UK households face another increase in energy bills in October if the tension between Russia and the Ukraine escalates into a conflict, energy regulator Ofgem warns.</t>
        </is>
      </c>
      <c r="E306" t="inlineStr">
        <is>
          <t>https://sg.finance.yahoo.com/news/energy-bills-may-rise-again-in-october-warns-ofgem-123417639.html</t>
        </is>
      </c>
      <c r="F306" t="inlineStr">
        <is>
          <t>Business</t>
        </is>
      </c>
      <c r="G306" t="inlineStr">
        <is>
          <t>10 hours ago</t>
        </is>
      </c>
    </row>
    <row r="307" outlineLevel="1">
      <c r="A307" s="3" t="n">
        <v>44601</v>
      </c>
      <c r="B307" t="inlineStr">
        <is>
          <t>Investing.com</t>
        </is>
      </c>
      <c r="C307" t="inlineStr">
        <is>
          <t>Carrier Gains on Q4 Beat, Forecast for Higher Margins, Buyback</t>
        </is>
      </c>
      <c r="D307" t="inlineStr">
        <is>
          <t>By Dhirendra Tripathi</t>
        </is>
      </c>
      <c r="E307" t="inlineStr">
        <is>
          <t>https://sg.finance.yahoo.com/news/carrier-gains-q4-beat-forecast-123408308.html</t>
        </is>
      </c>
      <c r="F307" t="inlineStr">
        <is>
          <t>Business</t>
        </is>
      </c>
      <c r="G307" t="inlineStr">
        <is>
          <t>10 hours ago</t>
        </is>
      </c>
    </row>
    <row r="308" outlineLevel="1">
      <c r="A308" s="3" t="n">
        <v>44601</v>
      </c>
      <c r="B308" t="inlineStr">
        <is>
          <t>Yahoo Finance UK</t>
        </is>
      </c>
      <c r="C308" t="inlineStr">
        <is>
          <t>Just Eat Takeaway to delist from Nasdaq in efforts to limit costs</t>
        </is>
      </c>
      <c r="D308" t="inlineStr">
        <is>
          <t>Shares in the Amsterdam-based firm remain listed on the London Stock Exchange and in Amsterdam.</t>
        </is>
      </c>
      <c r="E308" t="inlineStr">
        <is>
          <t>https://sg.finance.yahoo.com/news/just-eat-takeaway-food-delivery-nasdaq-london-stock-exchange-amsterdam-122222204.html</t>
        </is>
      </c>
      <c r="F308" t="inlineStr">
        <is>
          <t>Business</t>
        </is>
      </c>
      <c r="G308" t="inlineStr">
        <is>
          <t>11 hours ago</t>
        </is>
      </c>
    </row>
    <row r="309" outlineLevel="1">
      <c r="A309" s="3" t="n">
        <v>44601</v>
      </c>
      <c r="B309" t="inlineStr">
        <is>
          <t>FX Empire</t>
        </is>
      </c>
      <c r="C309" t="inlineStr">
        <is>
          <t>Robinhood, Ripple, Coinbase, Biggest Crypto Lobbying Spenders: Report</t>
        </is>
      </c>
      <c r="D309" t="inlineStr">
        <is>
          <t>Reports highlight that US crypto lobbying expenditure doubles in 2021 as Ripple Labs spent the most on crypto lobbying in 5 years.</t>
        </is>
      </c>
      <c r="E309" t="inlineStr">
        <is>
          <t>https://sg.finance.yahoo.com/news/robinhood-ripple-coinbase-biggest-crypto-121639422.html</t>
        </is>
      </c>
      <c r="F309" t="inlineStr">
        <is>
          <t>Business</t>
        </is>
      </c>
      <c r="G309" t="inlineStr">
        <is>
          <t>11 hours ago</t>
        </is>
      </c>
    </row>
    <row r="310" outlineLevel="1">
      <c r="A310" s="3" t="n">
        <v>44601</v>
      </c>
      <c r="B310" t="inlineStr">
        <is>
          <t>FX Empire</t>
        </is>
      </c>
      <c r="C310" t="inlineStr">
        <is>
          <t>Shiba Inu Themed Restaurant is Ready to Expand Globally</t>
        </is>
      </c>
      <c r="D310" t="inlineStr">
        <is>
          <t>Shiba Inu is the thirteenth largest crypto asset by market cap and the value of the asset has risen by 18% in 24 hours.</t>
        </is>
      </c>
      <c r="E310" t="inlineStr">
        <is>
          <t>https://sg.finance.yahoo.com/news/shiba-inu-themed-restaurant-ready-121005693.html</t>
        </is>
      </c>
      <c r="F310" t="inlineStr">
        <is>
          <t>Business</t>
        </is>
      </c>
      <c r="G310" t="inlineStr">
        <is>
          <t>11 hours ago</t>
        </is>
      </c>
    </row>
    <row r="311" outlineLevel="1">
      <c r="A311" s="3" t="n">
        <v>44601</v>
      </c>
      <c r="B311" t="inlineStr">
        <is>
          <t>Yahoo Finance</t>
        </is>
      </c>
      <c r="C311" t="inlineStr">
        <is>
          <t>Why Ark Innovation ETF stocks are getting pummeled in 2022</t>
        </is>
      </c>
      <c r="D311" t="inlineStr">
        <is>
          <t>Investors in the Ark Innovation ETF have been fed through the wringer this year, as Cathie Wood's flagship disruption fund is already down 22% — whipsawing investors in both directions.</t>
        </is>
      </c>
      <c r="E311" t="inlineStr">
        <is>
          <t>https://sg.finance.yahoo.com/news/why-arkk-innovation-fund-stocks-are-getting-pummeled-in-2022-120339136.html</t>
        </is>
      </c>
      <c r="F311" t="inlineStr">
        <is>
          <t>Business</t>
        </is>
      </c>
      <c r="G311" t="inlineStr">
        <is>
          <t>11 hours ago</t>
        </is>
      </c>
    </row>
    <row r="312" outlineLevel="1">
      <c r="A312" s="3" t="n">
        <v>44601</v>
      </c>
      <c r="B312" t="inlineStr">
        <is>
          <t>Investing.com</t>
        </is>
      </c>
      <c r="C312" t="inlineStr">
        <is>
          <t>Snap Inc Slides After Announcing $1.25 Billion Convertible Offering</t>
        </is>
      </c>
      <c r="D312" t="inlineStr">
        <is>
          <t>By Sam Boughedda</t>
        </is>
      </c>
      <c r="E312" t="inlineStr">
        <is>
          <t>https://sg.finance.yahoo.com/news/snap-inc-slides-announcing-1-115907148.html</t>
        </is>
      </c>
      <c r="F312" t="inlineStr">
        <is>
          <t>Business</t>
        </is>
      </c>
      <c r="G312" t="inlineStr">
        <is>
          <t>11 hours ago</t>
        </is>
      </c>
    </row>
    <row r="313" outlineLevel="1">
      <c r="A313" s="3" t="n">
        <v>44601</v>
      </c>
      <c r="B313" t="inlineStr">
        <is>
          <t>Investing.com</t>
        </is>
      </c>
      <c r="C313" t="inlineStr">
        <is>
          <t>GM Down 5% After Morgan Stanley Downgrade</t>
        </is>
      </c>
      <c r="D313" t="inlineStr">
        <is>
          <t>By Sam Boughedda</t>
        </is>
      </c>
      <c r="E313" t="inlineStr">
        <is>
          <t>https://sg.finance.yahoo.com/news/gm-down-5-morgan-stanley-112600063.html</t>
        </is>
      </c>
      <c r="F313" t="inlineStr">
        <is>
          <t>Business</t>
        </is>
      </c>
      <c r="G313" t="inlineStr">
        <is>
          <t>12 hours ago</t>
        </is>
      </c>
    </row>
    <row r="314" outlineLevel="1">
      <c r="A314" s="3" t="n">
        <v>44601</v>
      </c>
      <c r="B314" t="inlineStr">
        <is>
          <t>Investing.com</t>
        </is>
      </c>
      <c r="C314" t="inlineStr">
        <is>
          <t>Chegg Soars as Online Education Demand Drives Robust Outlook</t>
        </is>
      </c>
      <c r="D314" t="inlineStr">
        <is>
          <t>By Dhirendra Tripathi</t>
        </is>
      </c>
      <c r="E314" t="inlineStr">
        <is>
          <t>https://sg.finance.yahoo.com/news/chegg-soars-online-education-demand-112411247.html</t>
        </is>
      </c>
      <c r="F314" t="inlineStr">
        <is>
          <t>Business</t>
        </is>
      </c>
      <c r="G314" t="inlineStr">
        <is>
          <t>12 hours ago</t>
        </is>
      </c>
    </row>
    <row r="315" outlineLevel="1">
      <c r="A315" s="3" t="n">
        <v>44601</v>
      </c>
      <c r="B315" t="inlineStr">
        <is>
          <t>Yahoo Finance</t>
        </is>
      </c>
      <c r="C315" t="inlineStr">
        <is>
          <t>Who is Peloton's new CEO?</t>
        </is>
      </c>
      <c r="D315" t="inlineStr">
        <is>
          <t>Peloton will look to a new leader to save it — Barry McCarthy, a former Spotify and Netflix executive.</t>
        </is>
      </c>
      <c r="E315" t="inlineStr">
        <is>
          <t>https://sg.finance.yahoo.com/news/who-is-pelotons-new-ceo-111043041.html</t>
        </is>
      </c>
      <c r="F315" t="inlineStr">
        <is>
          <t>Business</t>
        </is>
      </c>
      <c r="G315" t="inlineStr">
        <is>
          <t>12 hours ago</t>
        </is>
      </c>
    </row>
    <row r="316" outlineLevel="1">
      <c r="A316" s="3" t="n">
        <v>44601</v>
      </c>
      <c r="B316" t="inlineStr">
        <is>
          <t>FX Empire</t>
        </is>
      </c>
      <c r="C316" t="inlineStr">
        <is>
          <t>$1 Million Worth of Bored Ape NFTs To Be Given Away by DeFi App</t>
        </is>
      </c>
      <c r="D316" t="inlineStr">
        <is>
          <t>The step has been taken in order to expand the decentralized application’s reach since the platform is yet to move beyond its beta stage.</t>
        </is>
      </c>
      <c r="E316" t="inlineStr">
        <is>
          <t>https://sg.finance.yahoo.com/news/1-million-worth-bored-ape-105212589.html</t>
        </is>
      </c>
      <c r="F316" t="inlineStr">
        <is>
          <t>Business</t>
        </is>
      </c>
      <c r="G316" t="inlineStr">
        <is>
          <t>12 hours ago</t>
        </is>
      </c>
    </row>
    <row r="317" outlineLevel="1">
      <c r="A317" s="3" t="n">
        <v>44601</v>
      </c>
      <c r="B317" t="inlineStr">
        <is>
          <t>Investing.com</t>
        </is>
      </c>
      <c r="C317" t="inlineStr">
        <is>
          <t>Coty Inc Rallies As Earnings Beat Analyst Expectations</t>
        </is>
      </c>
      <c r="D317" t="inlineStr">
        <is>
          <t>By Sam Boughedda</t>
        </is>
      </c>
      <c r="E317" t="inlineStr">
        <is>
          <t>https://sg.finance.yahoo.com/news/coty-inc-rallies-earnings-beat-104148559.html</t>
        </is>
      </c>
      <c r="F317" t="inlineStr">
        <is>
          <t>News</t>
        </is>
      </c>
      <c r="G317" t="inlineStr">
        <is>
          <t>12 hours ago</t>
        </is>
      </c>
    </row>
    <row r="318" outlineLevel="1">
      <c r="A318" s="3" t="n">
        <v>44601</v>
      </c>
      <c r="B318" t="inlineStr">
        <is>
          <t>AFP News</t>
        </is>
      </c>
      <c r="C318" t="inlineStr">
        <is>
          <t>Iran nuclear deal 'in sight' as talks resume</t>
        </is>
      </c>
      <c r="D318" t="inlineStr">
        <is>
          <t>Talks to revive a deal with Iran on its contested nuclear programme resumed on Tuesday in Vienna after officials signalled an agreement was "in sight".</t>
        </is>
      </c>
      <c r="E318" t="inlineStr">
        <is>
          <t>https://sg.finance.yahoo.com/news/iran-nuclear-deal-sight-talks-104113667.html</t>
        </is>
      </c>
      <c r="F318" t="inlineStr">
        <is>
          <t>Business</t>
        </is>
      </c>
      <c r="G318" t="inlineStr">
        <is>
          <t>12 hours ago</t>
        </is>
      </c>
    </row>
    <row r="319" outlineLevel="1">
      <c r="A319" s="3" t="n">
        <v>44601</v>
      </c>
      <c r="B319" t="inlineStr">
        <is>
          <t>Yahoo Finance UK</t>
        </is>
      </c>
      <c r="C319" t="inlineStr">
        <is>
          <t>Ocado losses triple as cost of robotic warehouses roll-out bites</t>
        </is>
      </c>
      <c r="D319" t="inlineStr">
        <is>
          <t>Online grocer Ocado saw sales grow last year as it continued to benefit from a surge in internet shopping but losses have more than tripled as the investment in five new robotic warehouses held back earnings.</t>
        </is>
      </c>
      <c r="E319" t="inlineStr">
        <is>
          <t>https://sg.finance.yahoo.com/news/ocado-losses-triple-as-cost-of-robotic-warehouses-roll-out-bites-102900562.html</t>
        </is>
      </c>
      <c r="F319" t="inlineStr">
        <is>
          <t>Business</t>
        </is>
      </c>
      <c r="G319" t="inlineStr">
        <is>
          <t>13 hours ago</t>
        </is>
      </c>
    </row>
    <row r="320" outlineLevel="1">
      <c r="A320" s="3" t="n">
        <v>44601</v>
      </c>
      <c r="B320" t="inlineStr">
        <is>
          <t>FX Empire</t>
        </is>
      </c>
      <c r="C320" t="inlineStr">
        <is>
          <t>Gartner Sees the Metaverse as a Growth of Digital Business</t>
        </is>
      </c>
      <c r="D320" t="inlineStr">
        <is>
          <t>The Information Technology consulting firm predicts that 25% of the global population will spend a minimum of one hour a day in the metaverse by 2026.</t>
        </is>
      </c>
      <c r="E320" t="inlineStr">
        <is>
          <t>https://sg.finance.yahoo.com/news/gartner-sees-metaverse-growth-digital-102406420.html</t>
        </is>
      </c>
      <c r="F320" t="inlineStr">
        <is>
          <t>Business</t>
        </is>
      </c>
      <c r="G320" t="inlineStr">
        <is>
          <t>13 hours ago</t>
        </is>
      </c>
    </row>
    <row r="321" outlineLevel="1">
      <c r="A321" s="3" t="n">
        <v>44601</v>
      </c>
      <c r="B321" t="inlineStr">
        <is>
          <t>FX Empire</t>
        </is>
      </c>
      <c r="C321" t="inlineStr">
        <is>
          <t>FTX now Supports Layer-2 Scaling Solution Arbitrum</t>
        </is>
      </c>
      <c r="D321" t="inlineStr">
        <is>
          <t>Arbitrum’s high EVM compatibility makes it one of the best scaling solutions for Ethereum presently.</t>
        </is>
      </c>
      <c r="E321" t="inlineStr">
        <is>
          <t>https://sg.finance.yahoo.com/news/ftx-now-supports-layer-2-102403226.html</t>
        </is>
      </c>
      <c r="F321" t="inlineStr">
        <is>
          <t>Business</t>
        </is>
      </c>
      <c r="G321" t="inlineStr">
        <is>
          <t>13 hours ago</t>
        </is>
      </c>
    </row>
    <row r="322" outlineLevel="1">
      <c r="A322" s="3" t="n">
        <v>44601</v>
      </c>
      <c r="B322" t="inlineStr">
        <is>
          <t>AFP News</t>
        </is>
      </c>
      <c r="C322" t="inlineStr">
        <is>
          <t>Telenor Myanmar sale challenged over data leak fears</t>
        </is>
      </c>
      <c r="D322" t="inlineStr">
        <is>
          <t>The proposed sale of Norwegian telecoms giant Telenor's Myanmar subsidiary could put sensitive personal data of millions of customers into the hands of the junta, according to a complaint filed on Tuesday.</t>
        </is>
      </c>
      <c r="E322" t="inlineStr">
        <is>
          <t>https://sg.finance.yahoo.com/news/telenor-myanmar-sale-challenged-over-101319714.html</t>
        </is>
      </c>
      <c r="F322" t="inlineStr">
        <is>
          <t>Business</t>
        </is>
      </c>
      <c r="G322" t="inlineStr">
        <is>
          <t>13 hours ago</t>
        </is>
      </c>
    </row>
    <row r="323" outlineLevel="1">
      <c r="A323" s="3" t="n">
        <v>44601</v>
      </c>
      <c r="B323" t="inlineStr">
        <is>
          <t>Investing.com</t>
        </is>
      </c>
      <c r="C323" t="inlineStr">
        <is>
          <t>DuPont Jumps on Q4 Beat, Fatter Dividend, Buyback</t>
        </is>
      </c>
      <c r="D323" t="inlineStr">
        <is>
          <t>DuPont stock (NYSE:DD) traded 5.2% higher Tuesday as the maker of industrial materials rode price hikes and strong demand in its electronics unit to leave fourth-quarter estimates behind.  Compounding the gains were the company’s decision to boost its quarterly dividend by 10% and the board’s approval for a $1 billion share buyback program.  Net sales rose 14% to $4.3 billion on growth across all its operating regions and solid organic growth in its business segments.</t>
        </is>
      </c>
      <c r="E323" t="inlineStr">
        <is>
          <t>https://sg.finance.yahoo.com/news/dupont-jumps-q4-beat-fatter-101318237.html</t>
        </is>
      </c>
      <c r="F323" t="inlineStr">
        <is>
          <t>Business</t>
        </is>
      </c>
      <c r="G323" t="inlineStr">
        <is>
          <t>13 hours ago</t>
        </is>
      </c>
    </row>
    <row r="324" outlineLevel="1">
      <c r="A324" s="3" t="n">
        <v>44601</v>
      </c>
      <c r="B324" t="inlineStr">
        <is>
          <t>Yahoo Finance UK</t>
        </is>
      </c>
      <c r="C324" t="inlineStr">
        <is>
          <t>TUI UK travel bookings rise as millions secure summer flights</t>
        </is>
      </c>
      <c r="D324" t="inlineStr">
        <is>
          <t>The end of travel measures for vaccinated people in the UK prompted an uptick in booking activity, with with summer holiday reservation rising 19% compared to the same period in 2019.</t>
        </is>
      </c>
      <c r="E324" t="inlineStr">
        <is>
          <t>https://sg.finance.yahoo.com/news/travel-industry-tui-uk-summer-holiday-tourism-airlines-hotels-cruises-101120743.html</t>
        </is>
      </c>
      <c r="F324" t="inlineStr">
        <is>
          <t>Business</t>
        </is>
      </c>
      <c r="G324" t="inlineStr">
        <is>
          <t>13 hours ago</t>
        </is>
      </c>
    </row>
    <row r="325" outlineLevel="1">
      <c r="A325" s="3" t="n">
        <v>44601</v>
      </c>
      <c r="B325" t="inlineStr">
        <is>
          <t>The Smart Investor</t>
        </is>
      </c>
      <c r="C325" t="inlineStr">
        <is>
          <t>Better Buy: Daiwa House Logistics Trust Vs Digital Core REIT</t>
        </is>
      </c>
      <c r="D325" t="inlineStr">
        <is>
          <t>We compare two recently-listed REITs to determine which makes the better investment choice. The post Better Buy: Daiwa House Logistics Trust Vs Digital Core REIT appeared first on The Smart Investor.</t>
        </is>
      </c>
      <c r="E325" t="inlineStr">
        <is>
          <t>https://sg.finance.yahoo.com/news/better-buy-daiwa-house-logistics-100000830.html</t>
        </is>
      </c>
      <c r="F325" t="inlineStr">
        <is>
          <t>Business</t>
        </is>
      </c>
      <c r="G325" t="inlineStr">
        <is>
          <t>13 hours ago</t>
        </is>
      </c>
    </row>
    <row r="326" outlineLevel="1">
      <c r="A326" s="3" t="n">
        <v>44601</v>
      </c>
      <c r="B326" t="inlineStr">
        <is>
          <t>Investing.com</t>
        </is>
      </c>
      <c r="C326" t="inlineStr">
        <is>
          <t>Velodyne Lidar Soars On News Of Amazon Investment</t>
        </is>
      </c>
      <c r="D326" t="inlineStr">
        <is>
          <t>By Sam Boughedda</t>
        </is>
      </c>
      <c r="E326" t="inlineStr">
        <is>
          <t>https://sg.finance.yahoo.com/news/velodyne-lidar-soars-news-amazon-095945041.html</t>
        </is>
      </c>
      <c r="F326" t="inlineStr">
        <is>
          <t>Business</t>
        </is>
      </c>
      <c r="G326" t="inlineStr">
        <is>
          <t>13 hours ago</t>
        </is>
      </c>
    </row>
    <row r="327" outlineLevel="1">
      <c r="A327" s="3" t="n">
        <v>44601</v>
      </c>
      <c r="B327" t="inlineStr">
        <is>
          <t>FX Empire</t>
        </is>
      </c>
      <c r="C327" t="inlineStr">
        <is>
          <t>Softbank Backed Startup to Add Crypto Trading, Challenges Coinbase</t>
        </is>
      </c>
      <c r="D327" t="inlineStr">
        <is>
          <t>DriveWealth, a SoftBank-backed startup is set to enter the crypto-verse as a liquidity provider to compete with Coinbase.</t>
        </is>
      </c>
      <c r="E327" t="inlineStr">
        <is>
          <t>https://sg.finance.yahoo.com/news/softbank-backed-startup-add-crypto-095438847.html</t>
        </is>
      </c>
      <c r="F327" t="inlineStr">
        <is>
          <t>Business</t>
        </is>
      </c>
      <c r="G327" t="inlineStr">
        <is>
          <t>13 hours ago</t>
        </is>
      </c>
    </row>
    <row r="328" outlineLevel="1">
      <c r="A328" s="3" t="n">
        <v>44601</v>
      </c>
      <c r="B328" t="inlineStr">
        <is>
          <t>FX Empire</t>
        </is>
      </c>
      <c r="C328" t="inlineStr">
        <is>
          <t>FDIC Will Focus on Crypto-Asset Risks in 2022</t>
        </is>
      </c>
      <c r="D328" t="inlineStr">
        <is>
          <t>Regulatory activity is set to increase throughout this year.</t>
        </is>
      </c>
      <c r="E328" t="inlineStr">
        <is>
          <t>https://sg.finance.yahoo.com/news/fdic-focus-crypto-asset-risks-093923341.html</t>
        </is>
      </c>
      <c r="F328" t="inlineStr">
        <is>
          <t>Business</t>
        </is>
      </c>
      <c r="G328" t="inlineStr">
        <is>
          <t>13 hours ago</t>
        </is>
      </c>
    </row>
    <row r="329" outlineLevel="1">
      <c r="A329" s="3" t="n">
        <v>44601</v>
      </c>
      <c r="B329" t="inlineStr">
        <is>
          <t>Yahoo Finance UK</t>
        </is>
      </c>
      <c r="C329" t="inlineStr">
        <is>
          <t>BP makes £3bn profit in three months as millions face nightmare gas and electricity bills</t>
        </is>
      </c>
      <c r="D329" t="inlineStr">
        <is>
          <t>BP’s annual profits surged to $12.8bn (£9.5bn), the highest profit in eight years, as millions of households face a cost of living squeeze.</t>
        </is>
      </c>
      <c r="E329" t="inlineStr">
        <is>
          <t>https://sg.finance.yahoo.com/news/bp-makes-3-bn-profit-in-three-months-as-millions-face-nightmare-gas-and-electricity-bills-091816665.html</t>
        </is>
      </c>
      <c r="F329" t="inlineStr">
        <is>
          <t>News</t>
        </is>
      </c>
      <c r="G329" t="inlineStr">
        <is>
          <t>14 hours ago</t>
        </is>
      </c>
    </row>
    <row r="330" outlineLevel="1">
      <c r="A330" s="3" t="n">
        <v>44601</v>
      </c>
      <c r="B330" t="inlineStr">
        <is>
          <t>Investing.com</t>
        </is>
      </c>
      <c r="C330" t="inlineStr">
        <is>
          <t>Crude Oil Weakens; Iranian Crude Exports to Return?</t>
        </is>
      </c>
      <c r="D330" t="inlineStr">
        <is>
          <t>In corporate news, BP (NYSE:BP) reported its highest profit in almost a decade, boosted by the sky-high oil and gas prices. The U.K. energy giant also promised to repurchase another $1.5 billion of shares using surplus 2021 cash flow.</t>
        </is>
      </c>
      <c r="E330" t="inlineStr">
        <is>
          <t>https://sg.finance.yahoo.com/news/crude-oil-weakens-iranian-crude-091324478.html</t>
        </is>
      </c>
      <c r="F330" t="inlineStr">
        <is>
          <t>Business</t>
        </is>
      </c>
      <c r="G330" t="inlineStr">
        <is>
          <t>14 hours ago</t>
        </is>
      </c>
    </row>
    <row r="331" outlineLevel="1">
      <c r="A331" s="3" t="n">
        <v>44601</v>
      </c>
      <c r="B331" t="inlineStr">
        <is>
          <t>FX Empire</t>
        </is>
      </c>
      <c r="C331" t="inlineStr">
        <is>
          <t>XRP Heads Back Towards $1.00 as the SEC-Ripple Case Gathers Pace</t>
        </is>
      </c>
      <c r="D331" t="inlineStr">
        <is>
          <t>Ripple’s XRP is on the charge through the early part of the week. Upbeat crypto market sentiment and SEC-Ripple news updates are key drivers.</t>
        </is>
      </c>
      <c r="E331" t="inlineStr">
        <is>
          <t>https://sg.finance.yahoo.com/news/xrp-heads-back-towards-1-090312125.html</t>
        </is>
      </c>
      <c r="F331" t="inlineStr">
        <is>
          <t>Business</t>
        </is>
      </c>
      <c r="G331" t="inlineStr">
        <is>
          <t>14 hours ago</t>
        </is>
      </c>
    </row>
    <row r="332" outlineLevel="1">
      <c r="A332" s="3" t="n">
        <v>44601</v>
      </c>
      <c r="B332" t="inlineStr">
        <is>
          <t>DollarsAndSense.sg</t>
        </is>
      </c>
      <c r="C332" t="inlineStr">
        <is>
          <t>Want To Start Investing Like Temasek? Here Are 5 Stocks You Can Look At</t>
        </is>
      </c>
      <c r="D332" t="inlineStr">
        <is>
          <t>If you want to invest like Temasek, here are 5 stocks that you can consider. The post Want To Start Investing Like Temasek? Here Are 5 Stocks You Can Look At appeared first on DollarsAndSense.sg.</t>
        </is>
      </c>
      <c r="E332" t="inlineStr">
        <is>
          <t>https://sg.finance.yahoo.com/news/want-start-investing-temasek-5-090050819.html</t>
        </is>
      </c>
      <c r="F332" t="inlineStr">
        <is>
          <t>Business</t>
        </is>
      </c>
      <c r="G332" t="inlineStr">
        <is>
          <t>14 hours ago</t>
        </is>
      </c>
    </row>
    <row r="333" outlineLevel="1">
      <c r="A333" s="3" t="n">
        <v>44601</v>
      </c>
      <c r="B333" t="inlineStr">
        <is>
          <t>Yahoo Finance UK</t>
        </is>
      </c>
      <c r="C333" t="inlineStr">
        <is>
          <t>FTSE 100 loses steam as economists predict UK inflation to soar in 2022</t>
        </is>
      </c>
      <c r="D333" t="inlineStr">
        <is>
          <t>A new forecast of the UK's economic outlook by NIESR predicts inflation to soar to 7% in April this year, which could see the economy dragged into a recession.</t>
        </is>
      </c>
      <c r="E333" t="inlineStr">
        <is>
          <t>https://sg.finance.yahoo.com/news/stock-market-report-080222-ftse-cac-dax-sp-500-dow-nasdaq-tech-bp-085516716.html</t>
        </is>
      </c>
      <c r="F333" t="inlineStr">
        <is>
          <t>Business</t>
        </is>
      </c>
      <c r="G333" t="inlineStr">
        <is>
          <t>14 hours ago</t>
        </is>
      </c>
    </row>
    <row r="334" outlineLevel="1">
      <c r="A334" s="3" t="n">
        <v>44601</v>
      </c>
      <c r="B334" t="inlineStr">
        <is>
          <t>FX Empire</t>
        </is>
      </c>
      <c r="C334" t="inlineStr">
        <is>
          <t>EUR/USD Tests The 1.1400 Level</t>
        </is>
      </c>
      <c r="D334" t="inlineStr">
        <is>
          <t>EUR/USD managed to settle below the support level at 1.1420 and is moving towards the next support at 1.1390.</t>
        </is>
      </c>
      <c r="E334" t="inlineStr">
        <is>
          <t>https://sg.finance.yahoo.com/news/eur-usd-tests-1-1400-084605106.html</t>
        </is>
      </c>
      <c r="F334" t="inlineStr">
        <is>
          <t>Business</t>
        </is>
      </c>
      <c r="G334" t="inlineStr">
        <is>
          <t>14 hours ago</t>
        </is>
      </c>
    </row>
    <row r="335" outlineLevel="1">
      <c r="A335" s="3" t="n">
        <v>44601</v>
      </c>
      <c r="B335" t="inlineStr">
        <is>
          <t>AFP News</t>
        </is>
      </c>
      <c r="C335" t="inlineStr">
        <is>
          <t>Nissan hikes net profit forecast again despite chip shortage</t>
        </is>
      </c>
      <c r="D335" t="inlineStr">
        <is>
          <t>Nissan on Tuesday hiked its annual net profit forecast again on strong interim results, aiming to weather the global chip crunch as it shifts focus to electric vehicles.</t>
        </is>
      </c>
      <c r="E335" t="inlineStr">
        <is>
          <t>https://sg.finance.yahoo.com/news/nissan-hikes-net-profit-forecast-083054184.html</t>
        </is>
      </c>
      <c r="F335" t="inlineStr">
        <is>
          <t>Business</t>
        </is>
      </c>
      <c r="G335" t="inlineStr">
        <is>
          <t>15 hours ago</t>
        </is>
      </c>
    </row>
    <row r="336" outlineLevel="1">
      <c r="A336" s="3" t="n">
        <v>44601</v>
      </c>
      <c r="B336" t="inlineStr">
        <is>
          <t>Investing.com</t>
        </is>
      </c>
      <c r="C336" t="inlineStr">
        <is>
          <t>Pfizer Weaker as Revenue Falls Short, Non-Covid Business Struggles</t>
        </is>
      </c>
      <c r="D336" t="inlineStr">
        <is>
          <t>Pfizer  stock (NYSE:PFE) fell 3.5% in premarket trading Tuesday after the company’s fourth-quarter revenue fell short of expectations, revealing struggles in its non-Covid business.  Excluding contributions from Comirnaty and Paxlovid, revenue fell 2% on the year.  Fourth-quarter revenue more than doubled to nearly $24 billion as sales of its Covid vaccines exceeded expectations.</t>
        </is>
      </c>
      <c r="E336" t="inlineStr">
        <is>
          <t>https://sg.finance.yahoo.com/news/pfizer-weaker-revenue-falls-short-081025072.html</t>
        </is>
      </c>
      <c r="F336" t="inlineStr">
        <is>
          <t>Business</t>
        </is>
      </c>
      <c r="G336" t="inlineStr">
        <is>
          <t>15 hours ago</t>
        </is>
      </c>
    </row>
    <row r="337" outlineLevel="1">
      <c r="A337" s="3" t="n">
        <v>44601</v>
      </c>
      <c r="B337" t="inlineStr">
        <is>
          <t>FX Empire</t>
        </is>
      </c>
      <c r="C337" t="inlineStr">
        <is>
          <t>Binance To Produce K-Pop NFTs and Games in Collaboration With YG</t>
        </is>
      </c>
      <c r="D337" t="inlineStr">
        <is>
          <t>Binance is set to provide the platform and technology required to facilitate the NFT collaboration, while the content will come from the agency.</t>
        </is>
      </c>
      <c r="E337" t="inlineStr">
        <is>
          <t>https://sg.finance.yahoo.com/news/binance-produce-k-pop-nfts-080742108.html</t>
        </is>
      </c>
      <c r="F337" t="inlineStr">
        <is>
          <t>Business</t>
        </is>
      </c>
      <c r="G337" t="inlineStr">
        <is>
          <t>15 hours ago</t>
        </is>
      </c>
    </row>
    <row r="338" outlineLevel="1">
      <c r="A338" s="3" t="n">
        <v>44601</v>
      </c>
      <c r="B338" t="inlineStr">
        <is>
          <t>FX Empire</t>
        </is>
      </c>
      <c r="C338" t="inlineStr">
        <is>
          <t>GBP/USD Remains Under Pressure</t>
        </is>
      </c>
      <c r="D338" t="inlineStr">
        <is>
          <t>GBP/USD is trying to settle below the support level at the 20 EMA.</t>
        </is>
      </c>
      <c r="E338" t="inlineStr">
        <is>
          <t>https://sg.finance.yahoo.com/news/gbp-usd-remains-under-pressure-075849306.html</t>
        </is>
      </c>
      <c r="F338" t="inlineStr">
        <is>
          <t>Business</t>
        </is>
      </c>
      <c r="G338" t="inlineStr">
        <is>
          <t>15 hours ago</t>
        </is>
      </c>
    </row>
    <row r="339" outlineLevel="1">
      <c r="A339" s="3" t="n">
        <v>44601</v>
      </c>
      <c r="B339" t="inlineStr">
        <is>
          <t>Investing.com</t>
        </is>
      </c>
      <c r="C339" t="inlineStr">
        <is>
          <t>Peloton, Pfizer, Meta Platforms Fall Premarket; Coty, Harley-Davidson Rise</t>
        </is>
      </c>
      <c r="D339" t="inlineStr">
        <is>
          <t>By Peter Nurse</t>
        </is>
      </c>
      <c r="E339" t="inlineStr">
        <is>
          <t>https://sg.finance.yahoo.com/news/peloton-pfizer-meta-platforms-fall-075311491.html</t>
        </is>
      </c>
      <c r="F339" t="inlineStr">
        <is>
          <t>Business</t>
        </is>
      </c>
      <c r="G339" t="inlineStr">
        <is>
          <t>15 hours ago</t>
        </is>
      </c>
    </row>
    <row r="340" outlineLevel="1">
      <c r="A340" s="3" t="n">
        <v>44601</v>
      </c>
      <c r="B340" t="inlineStr">
        <is>
          <t>FX Empire</t>
        </is>
      </c>
      <c r="C340" t="inlineStr">
        <is>
          <t>NZD/USD Strengthens Over .6684, Weakens Under .6590</t>
        </is>
      </c>
      <c r="D340" t="inlineStr">
        <is>
          <t>The direction of the NZD/USD on Tuesday is likely to be determined by trader reaction to .6637.</t>
        </is>
      </c>
      <c r="E340" t="inlineStr">
        <is>
          <t>https://sg.finance.yahoo.com/news/nzd-usd-strengthens-over-6684-075224300.html</t>
        </is>
      </c>
      <c r="F340" t="inlineStr">
        <is>
          <t>Business</t>
        </is>
      </c>
      <c r="G340" t="inlineStr">
        <is>
          <t>15 hours ago</t>
        </is>
      </c>
    </row>
    <row r="341" outlineLevel="1">
      <c r="A341" s="3" t="n">
        <v>44601</v>
      </c>
      <c r="B341" t="inlineStr">
        <is>
          <t>AFP News</t>
        </is>
      </c>
      <c r="C341" t="inlineStr">
        <is>
          <t>SoftBank's $40 bn sale of chip group Arm to Nvidia collapses</t>
        </is>
      </c>
      <c r="D341" t="inlineStr">
        <is>
          <t>Japan's SoftBank said Tuesday that the $40 billion sale of chip powerhouse Arm to Nvidia had collapsed because of "significant regulatory challenges" over competition concerns, and it now plans to take the unit public.</t>
        </is>
      </c>
      <c r="E341" t="inlineStr">
        <is>
          <t>https://sg.finance.yahoo.com/news/softbanks-sale-chip-group-arm-065223491.html</t>
        </is>
      </c>
      <c r="F341" t="inlineStr">
        <is>
          <t>Business</t>
        </is>
      </c>
      <c r="G341" t="inlineStr">
        <is>
          <t>16 hours ago</t>
        </is>
      </c>
    </row>
    <row r="342" outlineLevel="1">
      <c r="A342" s="3" t="n">
        <v>44601</v>
      </c>
      <c r="B342" t="inlineStr">
        <is>
          <t>FX Empire</t>
        </is>
      </c>
      <c r="C342" t="inlineStr">
        <is>
          <t>New Consortium of Crypto Exchanges Aims To Further “Market Integrity”</t>
        </is>
      </c>
      <c r="D342" t="inlineStr">
        <is>
          <t>17 crypto industry giants including Coinbase, BitMEX and Anchorage Digital, have pledged to combat crypto market abuse and manipulation.</t>
        </is>
      </c>
      <c r="E342" t="inlineStr">
        <is>
          <t>https://sg.finance.yahoo.com/news/consortium-crypto-exchanges-aims-further-065030561.html</t>
        </is>
      </c>
      <c r="F342" t="inlineStr">
        <is>
          <t>News</t>
        </is>
      </c>
      <c r="G342" t="inlineStr">
        <is>
          <t>16 hours ago</t>
        </is>
      </c>
    </row>
    <row r="343" outlineLevel="1">
      <c r="A343" s="3" t="n">
        <v>44601</v>
      </c>
      <c r="B343" t="inlineStr">
        <is>
          <t>AFP News</t>
        </is>
      </c>
      <c r="C343" t="inlineStr">
        <is>
          <t>Climate change threatens Hadrian's Wall treasures in England</t>
        </is>
      </c>
      <c r="D343" t="inlineStr">
        <is>
          <t>Nineteen hundred years after it was built to keep out barbarian hordes, archaeologists at Hadrian's Wall in northern England are facing a new enemy -- climate change, which threatens its vast treasure trove of Roman artefacts.</t>
        </is>
      </c>
      <c r="E343" t="inlineStr">
        <is>
          <t>https://sg.finance.yahoo.com/news/climate-change-threatens-hadrians-wall-064750481.html</t>
        </is>
      </c>
      <c r="F343" t="inlineStr">
        <is>
          <t>Business</t>
        </is>
      </c>
      <c r="G343" t="inlineStr">
        <is>
          <t>16 hours ago</t>
        </is>
      </c>
    </row>
    <row r="344" outlineLevel="1">
      <c r="A344" s="3" t="n">
        <v>44601</v>
      </c>
      <c r="B344" t="inlineStr">
        <is>
          <t>Investing.com</t>
        </is>
      </c>
      <c r="C344" t="inlineStr">
        <is>
          <t>Bond Auctions, Peloton Shake-Up, Ukraine Diplomacy - What's Moving Markets</t>
        </is>
      </c>
      <c r="D344" t="inlineStr">
        <is>
          <t>By Geoffrey Smith</t>
        </is>
      </c>
      <c r="E344" t="inlineStr">
        <is>
          <t>https://sg.finance.yahoo.com/news/bond-auctions-peloton-shake-ukraine-064328666.html</t>
        </is>
      </c>
      <c r="F344" t="inlineStr">
        <is>
          <t>Business</t>
        </is>
      </c>
      <c r="G344" t="inlineStr">
        <is>
          <t>16 hours ago</t>
        </is>
      </c>
    </row>
    <row r="345" outlineLevel="1">
      <c r="A345" s="3" t="n">
        <v>44601</v>
      </c>
      <c r="B345" t="inlineStr">
        <is>
          <t>FX Empire</t>
        </is>
      </c>
      <c r="C345" t="inlineStr">
        <is>
          <t>April Comex Gold Reaction to $1819.00 Sets the Tone</t>
        </is>
      </c>
      <c r="D345" t="inlineStr">
        <is>
          <t>A sustained move over $1819.00 could create the upside momentum needed to challenge the short-term Fibonacci level at $1833.90.</t>
        </is>
      </c>
      <c r="E345" t="inlineStr">
        <is>
          <t>https://sg.finance.yahoo.com/news/april-comex-gold-reaction-1819-062813828.html</t>
        </is>
      </c>
      <c r="F345" t="inlineStr">
        <is>
          <t>Business</t>
        </is>
      </c>
      <c r="G345" t="inlineStr">
        <is>
          <t>17 hours ago</t>
        </is>
      </c>
    </row>
    <row r="346" outlineLevel="1">
      <c r="A346" s="3" t="n">
        <v>44601</v>
      </c>
      <c r="B346" t="inlineStr">
        <is>
          <t>AFP News</t>
        </is>
      </c>
      <c r="C346" t="inlineStr">
        <is>
          <t>Chinese drug giant halts trading as US move triggers stock plunge</t>
        </is>
      </c>
      <c r="D346" t="inlineStr">
        <is>
          <t>Wuxi Biologics suspended trading in Hong Kong on Tuesday following a record slump in its share price, after Washington added the Chinese pharmaceutical giant to a list that could restrict its US operations.</t>
        </is>
      </c>
      <c r="E346" t="inlineStr">
        <is>
          <t>https://sg.finance.yahoo.com/news/chinese-drug-giant-halts-trading-052600236.html</t>
        </is>
      </c>
      <c r="F346" t="inlineStr">
        <is>
          <t>Business</t>
        </is>
      </c>
      <c r="G346" t="inlineStr">
        <is>
          <t>18 hours ago</t>
        </is>
      </c>
    </row>
    <row r="347" outlineLevel="1">
      <c r="A347" s="3" t="n">
        <v>44601</v>
      </c>
      <c r="B347" t="inlineStr">
        <is>
          <t>Investing.com</t>
        </is>
      </c>
      <c r="C347" t="inlineStr">
        <is>
          <t>BP Gains on Best Profit in 8 Years, Boosting Buyback</t>
        </is>
      </c>
      <c r="D347" t="inlineStr">
        <is>
          <t>BP ADRs (NYSE:BP) traded 1.5% higher in premarket Tuesday after the oil and gas giant rode record-high oil and gas prices to post its best profit in eight years.  Helping gains in the stock was the company’s promise to add $1 billion to its share buyback program as energy majors churn out cash again after a long dry spell.  The U.S.-Russia standoff over Ukraine, rebounding economies, a harsh winter and the reluctance and/or inability of OPEC and its allies to pump more have all combined to push energy prices to seven-year highs in recent weeks.</t>
        </is>
      </c>
      <c r="E347" t="inlineStr">
        <is>
          <t>https://sg.finance.yahoo.com/news/bp-gains-best-profit-8-052340658.html</t>
        </is>
      </c>
      <c r="F347" t="inlineStr">
        <is>
          <t>Business</t>
        </is>
      </c>
      <c r="G347" t="inlineStr">
        <is>
          <t>18 hours ago</t>
        </is>
      </c>
    </row>
    <row r="348" outlineLevel="1">
      <c r="A348" s="3" t="n">
        <v>44601</v>
      </c>
      <c r="B348" t="inlineStr">
        <is>
          <t>FX Empire</t>
        </is>
      </c>
      <c r="C348" t="inlineStr">
        <is>
          <t>WTI Crude Could Strenghten Over $92.38, Weaken Under $89.76</t>
        </is>
      </c>
      <c r="D348" t="inlineStr">
        <is>
          <t>The direction of the March WTI crude oil market on Tuesday is likely to be determined by trader reaction to $91.62.</t>
        </is>
      </c>
      <c r="E348" t="inlineStr">
        <is>
          <t>https://sg.finance.yahoo.com/news/wti-crude-could-strenghten-over-045401629.html</t>
        </is>
      </c>
      <c r="F348" t="inlineStr">
        <is>
          <t>Business</t>
        </is>
      </c>
      <c r="G348" t="inlineStr">
        <is>
          <t>18 hours ago</t>
        </is>
      </c>
    </row>
    <row r="349" outlineLevel="1">
      <c r="A349" s="3" t="n">
        <v>44601</v>
      </c>
      <c r="B349" t="inlineStr">
        <is>
          <t>Investing.com</t>
        </is>
      </c>
      <c r="C349" t="inlineStr">
        <is>
          <t>Nvidia Drops After Shelving Arm Deal, Forfeits $1.25 Billion to Softbank</t>
        </is>
      </c>
      <c r="D349" t="inlineStr">
        <is>
          <t>Nvidia stock (NASDAQ:NVDA) traded 0.6% lower in premarket Tuesday after the company shelved plans to buy Softbank's (T:9984) stake in chip designer ARM.  The purchase would have handed Nvidia a prized asset at a time when capabilities related to chip designing and manufacturing are rare.  The Japanese investor consented to the termination and will retain the $1.25 billion prepaid by Nvidia, which will be recorded as profit in the fourth quarter.</t>
        </is>
      </c>
      <c r="E349" t="inlineStr">
        <is>
          <t>https://sg.finance.yahoo.com/news/nvidia-drops-shelving-arm-deal-042614233.html</t>
        </is>
      </c>
      <c r="F349" t="inlineStr">
        <is>
          <t>Business</t>
        </is>
      </c>
      <c r="G349" t="inlineStr">
        <is>
          <t>19 hours ago</t>
        </is>
      </c>
    </row>
    <row r="350" outlineLevel="1">
      <c r="A350" s="3" t="n">
        <v>44601</v>
      </c>
      <c r="B350" t="inlineStr">
        <is>
          <t>FX Empire</t>
        </is>
      </c>
      <c r="C350" t="inlineStr">
        <is>
          <t>E-mini Dow Could Weaken Under 34932, Strenghten Over 35380</t>
        </is>
      </c>
      <c r="D350" t="inlineStr">
        <is>
          <t>The direction of the March E-mini Dow on Tuesday is likely to be determined by trader reaction to 35129.</t>
        </is>
      </c>
      <c r="E350" t="inlineStr">
        <is>
          <t>https://sg.finance.yahoo.com/news/e-mini-dow-could-weaken-040043196.html</t>
        </is>
      </c>
      <c r="F350" t="inlineStr">
        <is>
          <t>Business</t>
        </is>
      </c>
      <c r="G350" t="inlineStr">
        <is>
          <t>19 hours ago</t>
        </is>
      </c>
    </row>
    <row r="351" outlineLevel="1">
      <c r="A351" s="3" t="n">
        <v>44601</v>
      </c>
      <c r="B351" t="inlineStr">
        <is>
          <t>AFP News</t>
        </is>
      </c>
      <c r="C351" t="inlineStr">
        <is>
          <t>Oil prices fall as tensions ease, stocks mostly advance</t>
        </is>
      </c>
      <c r="D351" t="inlineStr">
        <is>
          <t>Oil prices fell Tuesday on easing geopolitical concerns surrounding major crude producers Iran and Russia while stock markets mostly moved higher.</t>
        </is>
      </c>
      <c r="E351" t="inlineStr">
        <is>
          <t>https://sg.finance.yahoo.com/news/asian-markets-mostly-rise-inflation-033731547.html</t>
        </is>
      </c>
      <c r="F351" t="inlineStr">
        <is>
          <t>News</t>
        </is>
      </c>
      <c r="G351" t="inlineStr">
        <is>
          <t>19 hours ago</t>
        </is>
      </c>
    </row>
    <row r="352" outlineLevel="1">
      <c r="A352" s="3" t="n">
        <v>44601</v>
      </c>
      <c r="B352" t="inlineStr">
        <is>
          <t>AFP News</t>
        </is>
      </c>
      <c r="C352" t="inlineStr">
        <is>
          <t>EU joins chips race with 43-bn-euro bid to rival Asia</t>
        </is>
      </c>
      <c r="D352" t="inlineStr">
        <is>
          <t>The EU on Tuesday unveiled a plan to quadruple the supply of semiconductors in Europe by 2030, hoping to limit the bloc's dependence on Asia for a key component used in electric cars and smartphones.</t>
        </is>
      </c>
      <c r="E352" t="inlineStr">
        <is>
          <t>https://sg.finance.yahoo.com/news/eu-joins-chips-race-42-031639849.html</t>
        </is>
      </c>
      <c r="F352" t="inlineStr">
        <is>
          <t>Business</t>
        </is>
      </c>
      <c r="G352" t="inlineStr">
        <is>
          <t>20 hours ago</t>
        </is>
      </c>
    </row>
    <row r="353" outlineLevel="1">
      <c r="A353" s="3" t="n">
        <v>44601</v>
      </c>
      <c r="B353" t="inlineStr">
        <is>
          <t>Investing.com</t>
        </is>
      </c>
      <c r="C353" t="inlineStr">
        <is>
          <t>Dollar Finds Support; Inflation Data Looms Large</t>
        </is>
      </c>
      <c r="D353" t="inlineStr">
        <is>
          <t>Futures markets are pricing an almost 1-in-3 chance of a 50 basis point rate rise in March, and a CPI number at a four-decade high would boost this likelihood, further supporting the dollar.  Elsewhere, EUR/USD fell 0.3% to 1.1401, dropping further back from its highest level since mid-January which it reached late last week after the European Central Bank hinted at policy action in the form of rate hikes later in the year.  European Central Bank President Christine Lagarde attempted to rein in these expectations in a speech late Monday, acknowledging that Eurozone inflation risks are on the rise but adding price pressures could still subside before becoming entrenched in expectations.</t>
        </is>
      </c>
      <c r="E353" t="inlineStr">
        <is>
          <t>https://sg.finance.yahoo.com/news/dollar-finds-support-inflation-data-025028258.html</t>
        </is>
      </c>
      <c r="F353" t="inlineStr">
        <is>
          <t>Business</t>
        </is>
      </c>
      <c r="G353" t="inlineStr">
        <is>
          <t>20 hours ago</t>
        </is>
      </c>
    </row>
    <row r="354" outlineLevel="1">
      <c r="A354" s="3" t="n">
        <v>44601</v>
      </c>
      <c r="B354" t="inlineStr">
        <is>
          <t>AFP News</t>
        </is>
      </c>
      <c r="C354" t="inlineStr">
        <is>
          <t>Nvidia to scrap $40bn takeover of chip firm Arm: report</t>
        </is>
      </c>
      <c r="D354" t="inlineStr">
        <is>
          <t>US firm Nvidia is scrapping its $40 billion bid to buy UK mobile chip technology powerhouse Arm from SoftBank after persistent objections from regulators, the Financial Times reported Tuesday.</t>
        </is>
      </c>
      <c r="E354" t="inlineStr">
        <is>
          <t>https://sg.finance.yahoo.com/news/nvidia-scrap-40bn-takeover-chip-024118997.html</t>
        </is>
      </c>
      <c r="F354" t="inlineStr">
        <is>
          <t>Science</t>
        </is>
      </c>
      <c r="G354" t="inlineStr">
        <is>
          <t>20 hours ago</t>
        </is>
      </c>
    </row>
    <row r="355" outlineLevel="1">
      <c r="A355" s="3" t="n">
        <v>44601</v>
      </c>
      <c r="B355" t="inlineStr">
        <is>
          <t>AFP News</t>
        </is>
      </c>
      <c r="C355" t="inlineStr">
        <is>
          <t>Lockheed Martin wins NASA contract to bring Mars samples back to Earth</t>
        </is>
      </c>
      <c r="D355" t="inlineStr">
        <is>
          <t>Lockheed Martin's space division has won a NASA contract to build the rocket that will return the first Mars rock samples to Earth in the 2030s, the US space agency said Monday.</t>
        </is>
      </c>
      <c r="E355" t="inlineStr">
        <is>
          <t>https://sg.finance.yahoo.com/news/lockheed-martin-wins-nasa-contract-023251210.html</t>
        </is>
      </c>
      <c r="F355" t="inlineStr">
        <is>
          <t>Business</t>
        </is>
      </c>
      <c r="G355" t="inlineStr">
        <is>
          <t>20 hours ago</t>
        </is>
      </c>
    </row>
    <row r="356" outlineLevel="1">
      <c r="A356" s="3" t="n">
        <v>44601</v>
      </c>
      <c r="B356" t="inlineStr">
        <is>
          <t>Investing.com</t>
        </is>
      </c>
      <c r="C356" t="inlineStr">
        <is>
          <t>European Stocks Higher; Strong BP Results Help Tone</t>
        </is>
      </c>
      <c r="D356" t="inlineStr">
        <is>
          <t>European stock markets traded higher Tuesday, helped by robust results from energy giant  BP  (NYSE:BP) ahead of key U.S. inflation data later in the week.  By 3:45 AM ET (0845 GMT), the DAX in Germany traded 0.6% higher, the CAC 40 in France climbed 0.7% and the U.K.’s FTSE 100 rose 0.7%.  BP (LON:BP) reported a profit of $12.8 billion in 2021, the highest in eight years, as natural gas and oil prices soared and the global economy recovered from the pandemic slump.</t>
        </is>
      </c>
      <c r="E356" t="inlineStr">
        <is>
          <t>https://sg.finance.yahoo.com/news/european-stocks-higher-strong-bp-020349406.html</t>
        </is>
      </c>
      <c r="F356" t="inlineStr">
        <is>
          <t>Business</t>
        </is>
      </c>
      <c r="G356" t="inlineStr">
        <is>
          <t>21 hours ago</t>
        </is>
      </c>
    </row>
    <row r="357" outlineLevel="1">
      <c r="A357" s="3" t="n">
        <v>44601</v>
      </c>
      <c r="B357" t="inlineStr">
        <is>
          <t>MoneySmart</t>
        </is>
      </c>
      <c r="C357" t="inlineStr">
        <is>
          <t>Citi PremierMiles Card – MoneySmart Review 2022</t>
        </is>
      </c>
      <c r="D357" t="inlineStr">
        <is>
          <t>The Citi PremierMiles Card has been in the spotlight for the longest time: It’s considered one of the most popular Citibank credit cards, and once upon a time, some even... The post Citi PremierMiles Card – MoneySmart Review 2022 appeared first on MoneySmart.sg.</t>
        </is>
      </c>
      <c r="E357" t="inlineStr">
        <is>
          <t>https://sg.finance.yahoo.com/news/citi-premiermiles-card-moneysmart-review-080035555.html</t>
        </is>
      </c>
      <c r="F357" t="inlineStr">
        <is>
          <t>Business</t>
        </is>
      </c>
      <c r="G357" t="inlineStr">
        <is>
          <t>21 hours ago</t>
        </is>
      </c>
    </row>
    <row r="358" outlineLevel="1">
      <c r="A358" s="3" t="n">
        <v>44601</v>
      </c>
      <c r="B358" t="inlineStr">
        <is>
          <t>FX Empire</t>
        </is>
      </c>
      <c r="C358" t="inlineStr">
        <is>
          <t>Aave Launches Lens Protocol For Decentralized Social Media</t>
        </is>
      </c>
      <c r="D358" t="inlineStr">
        <is>
          <t>Decentralized finance lending platform Aave has launched a new service called Lens that aims to offer an alternative to centralized social media networks.</t>
        </is>
      </c>
      <c r="E358" t="inlineStr">
        <is>
          <t>https://sg.finance.yahoo.com/news/aave-launches-lens-protocol-decentralized-015449175.html</t>
        </is>
      </c>
      <c r="F358" t="inlineStr">
        <is>
          <t>Business</t>
        </is>
      </c>
      <c r="G358" t="inlineStr">
        <is>
          <t>21 hours ago</t>
        </is>
      </c>
    </row>
    <row r="359" outlineLevel="1">
      <c r="A359" s="3" t="n">
        <v>44607</v>
      </c>
      <c r="B359" t="inlineStr">
        <is>
          <t>Yahoo Finance UK</t>
        </is>
      </c>
      <c r="C359" t="inlineStr">
        <is>
          <t>Unsafe cladding: What new government ruling means for homeowners</t>
        </is>
      </c>
      <c r="D359" t="inlineStr">
        <is>
          <t>Manufacturers and developers could be effectively blocked from the housing market if they do not cover the costs of removing dangerous cladding from buildings under government plans.</t>
        </is>
      </c>
      <c r="E359" t="inlineStr">
        <is>
          <t>https://sg.finance.yahoo.com/news/unsafe-cladding-new-government-ruling-homeowners-105730845.html</t>
        </is>
      </c>
      <c r="F359" t="inlineStr">
        <is>
          <t>Business</t>
        </is>
      </c>
      <c r="G359" t="inlineStr">
        <is>
          <t>17 minutes ago</t>
        </is>
      </c>
    </row>
    <row r="360" outlineLevel="1">
      <c r="A360" s="3" t="n">
        <v>44607</v>
      </c>
      <c r="B360" t="inlineStr">
        <is>
          <t>ValueChampion</t>
        </is>
      </c>
      <c r="C360" t="inlineStr">
        <is>
          <t>Common Misconceptions about Investment-Linked Insurance Policies</t>
        </is>
      </c>
      <c r="D360" t="inlineStr">
        <is>
          <t>Should you avoid investment-linked insurance plans (ILPs)? Here, we debunk 4 common misconceptions about ILPs – and how they could be an...</t>
        </is>
      </c>
      <c r="E360" t="inlineStr">
        <is>
          <t>https://sg.finance.yahoo.com/news/common-misconceptions-investment-linked-insurance-202445712.html</t>
        </is>
      </c>
      <c r="F360" t="inlineStr">
        <is>
          <t>Business</t>
        </is>
      </c>
      <c r="G360" t="inlineStr">
        <is>
          <t>30 minutes ago</t>
        </is>
      </c>
    </row>
    <row r="361" outlineLevel="1">
      <c r="A361" s="3" t="n">
        <v>44607</v>
      </c>
      <c r="B361" t="inlineStr">
        <is>
          <t>Yahoo Finance UK</t>
        </is>
      </c>
      <c r="C361" t="inlineStr">
        <is>
          <t>Pound bounces back against dollar as Russia-Ukraine tensions ease</t>
        </is>
      </c>
      <c r="D361" t="inlineStr">
        <is>
          <t>Traders remain focused on geopolitical developments, which has seen them avert to safe-haven assets such as gold and the dollar in recent weeks.</t>
        </is>
      </c>
      <c r="E361" t="inlineStr">
        <is>
          <t>https://sg.finance.yahoo.com/news/pound-sterling-dollar-ukraine-russia-tensions-ease-101443568.html</t>
        </is>
      </c>
      <c r="F361" t="inlineStr">
        <is>
          <t>Business</t>
        </is>
      </c>
      <c r="G361" t="inlineStr">
        <is>
          <t>1 hour ago</t>
        </is>
      </c>
    </row>
    <row r="362" outlineLevel="1">
      <c r="A362" s="3" t="n">
        <v>44607</v>
      </c>
      <c r="B362" t="inlineStr">
        <is>
          <t>AFP News</t>
        </is>
      </c>
      <c r="C362" t="inlineStr">
        <is>
          <t>Industry execs urge easing of curbs as Singapore airshow opens</t>
        </is>
      </c>
      <c r="D362" t="inlineStr">
        <is>
          <t>Asian governments must ditch tough coronavirus travel restrictions to help beleaguered airlines recover, industry executives urged Tuesday on the opening day of the region's biggest airshow in Singapore.</t>
        </is>
      </c>
      <c r="E362" t="inlineStr">
        <is>
          <t>https://sg.finance.yahoo.com/news/industry-execs-urge-easing-curbs-101245130.html</t>
        </is>
      </c>
      <c r="F362" t="inlineStr">
        <is>
          <t>Business</t>
        </is>
      </c>
      <c r="G362" t="inlineStr">
        <is>
          <t>1 hour ago</t>
        </is>
      </c>
    </row>
    <row r="363" outlineLevel="1">
      <c r="A363" s="3" t="n">
        <v>44607</v>
      </c>
      <c r="B363" t="inlineStr">
        <is>
          <t>The Smart Investor</t>
        </is>
      </c>
      <c r="C363" t="inlineStr">
        <is>
          <t>iFAST Reports a 45% Jump in Net Profit: 5 Highlights from the Fintech’s Earnings</t>
        </is>
      </c>
      <c r="D363" t="inlineStr">
        <is>
          <t>iFAST has rounded off the year with a strong set of earnings. Here are five things investors should know about it. The post iFAST Reports a 45% Jump in Net Profit: 5 Highlights from the Fintech’s Earnings appeared first on The Smart Investor.</t>
        </is>
      </c>
      <c r="E363" t="inlineStr">
        <is>
          <t>https://sg.finance.yahoo.com/news/ifast-reports-45-jump-net-100000669.html</t>
        </is>
      </c>
      <c r="F363" t="inlineStr">
        <is>
          <t>Business</t>
        </is>
      </c>
      <c r="G363" t="inlineStr">
        <is>
          <t>1 hour ago</t>
        </is>
      </c>
    </row>
    <row r="364" outlineLevel="1">
      <c r="A364" s="3" t="n">
        <v>44607</v>
      </c>
      <c r="B364" t="inlineStr">
        <is>
          <t>Yahoo Finance UK</t>
        </is>
      </c>
      <c r="C364" t="inlineStr">
        <is>
          <t>Glencore to return $4bn to shareholders after record earnings</t>
        </is>
      </c>
      <c r="D364" t="inlineStr">
        <is>
          <t>Miner Glencore unveiled record earnings on the back of soaring commodity prices.</t>
        </is>
      </c>
      <c r="E364" t="inlineStr">
        <is>
          <t>https://sg.finance.yahoo.com/news/glencore-return-4-bn-to-shareholders-record-earnings-092900311.html</t>
        </is>
      </c>
      <c r="F364" t="inlineStr">
        <is>
          <t>Business</t>
        </is>
      </c>
      <c r="G364" t="inlineStr">
        <is>
          <t>2 hours ago</t>
        </is>
      </c>
    </row>
    <row r="365" outlineLevel="1">
      <c r="A365" s="3" t="n">
        <v>44607</v>
      </c>
      <c r="B365" t="inlineStr">
        <is>
          <t>Yahoo Finance UK</t>
        </is>
      </c>
      <c r="C365" t="inlineStr">
        <is>
          <t>European stocks rise as investors shrug off Russia-Ukraine concerns</t>
        </is>
      </c>
      <c r="D365" t="inlineStr">
        <is>
          <t>It came as UK wage growth came in at 3.6%, down from a previous 3.8%, adding further pressure on incomes amid concerns over a cost-of-living squeeze.</t>
        </is>
      </c>
      <c r="E365" t="inlineStr">
        <is>
          <t>https://sg.finance.yahoo.com/news/european-stock-markets-ftse-dax-cac-rise-investors-shrug-off-russia-ukraine-concerns-084559051.html</t>
        </is>
      </c>
      <c r="F365" t="inlineStr">
        <is>
          <t>Business</t>
        </is>
      </c>
      <c r="G365" t="inlineStr">
        <is>
          <t>2 hours ago</t>
        </is>
      </c>
    </row>
    <row r="366" outlineLevel="1">
      <c r="A366" s="3" t="n">
        <v>44607</v>
      </c>
      <c r="B366" t="inlineStr">
        <is>
          <t>Yahoo Finance UK</t>
        </is>
      </c>
      <c r="C366" t="inlineStr">
        <is>
          <t>UK wage growth lags behind inflation as cost of living squeeze continues</t>
        </is>
      </c>
      <c r="D366" t="inlineStr">
        <is>
          <t>Real pay falls as inflation eats into wages after biggest household income hit since 2014.</t>
        </is>
      </c>
      <c r="E366" t="inlineStr">
        <is>
          <t>https://sg.finance.yahoo.com/news/uk-wage-growth-lags-behind-inflation-pay-cost-of-living-squeeze-075816649.html</t>
        </is>
      </c>
      <c r="F366" t="inlineStr">
        <is>
          <t>Lifestyle</t>
        </is>
      </c>
      <c r="G366" t="inlineStr">
        <is>
          <t>3 hours ago</t>
        </is>
      </c>
    </row>
    <row r="367" outlineLevel="1">
      <c r="A367" s="3" t="n">
        <v>44607</v>
      </c>
      <c r="B367" t="inlineStr">
        <is>
          <t>AFP News</t>
        </is>
      </c>
      <c r="C367" t="inlineStr">
        <is>
          <t>Italy woos UNESCO with 'magical' espresso coffee rite</t>
        </is>
      </c>
      <c r="D367" t="inlineStr">
        <is>
          <t>A shot of dark, velvety coffee is more than just a quick caffeine hit: Italy's espresso is a prized social and cultural ritual the country considers a national heritage worthy of UNESCO status.</t>
        </is>
      </c>
      <c r="E367" t="inlineStr">
        <is>
          <t>https://sg.finance.yahoo.com/news/italy-woos-unesco-magical-espresso-062648601.html</t>
        </is>
      </c>
      <c r="F367" t="inlineStr">
        <is>
          <t>News</t>
        </is>
      </c>
      <c r="G367" t="inlineStr">
        <is>
          <t>5 hours ago</t>
        </is>
      </c>
    </row>
    <row r="368" outlineLevel="1">
      <c r="A368" s="3" t="n">
        <v>44607</v>
      </c>
      <c r="B368" t="inlineStr">
        <is>
          <t>FX Empire</t>
        </is>
      </c>
      <c r="C368" t="inlineStr">
        <is>
          <t>South Korea Regulator to Scrutinize NFTs and the Metaverse</t>
        </is>
      </c>
      <c r="D368" t="inlineStr">
        <is>
          <t>South Korean regulators ramp up activity in a bid to protect consumers from illegal activity. Scrutiny is only going to increase as illicit activity rises.</t>
        </is>
      </c>
      <c r="E368" t="inlineStr">
        <is>
          <t>https://sg.finance.yahoo.com/news/south-korea-regulator-scrutinize-nfts-045440581.html</t>
        </is>
      </c>
      <c r="F368" t="inlineStr">
        <is>
          <t>Business</t>
        </is>
      </c>
      <c r="G368" t="inlineStr">
        <is>
          <t>6 hours ago</t>
        </is>
      </c>
    </row>
    <row r="369" outlineLevel="1">
      <c r="A369" s="3" t="n">
        <v>44607</v>
      </c>
      <c r="B369" t="inlineStr">
        <is>
          <t>FX Empire</t>
        </is>
      </c>
      <c r="C369" t="inlineStr">
        <is>
          <t>Institutional Investment Funds Flow Back Into Ethereum</t>
        </is>
      </c>
      <c r="D369" t="inlineStr">
        <is>
          <t>Institutional investment funds are gradually flowing back into crypto assets and Ethereum appears to be their premier choice at the moment.</t>
        </is>
      </c>
      <c r="E369" t="inlineStr">
        <is>
          <t>https://sg.finance.yahoo.com/news/institutional-investment-funds-flow-back-043812739.html</t>
        </is>
      </c>
      <c r="F369" t="inlineStr">
        <is>
          <t>Business</t>
        </is>
      </c>
      <c r="G369" t="inlineStr">
        <is>
          <t>7 hours ago</t>
        </is>
      </c>
    </row>
    <row r="370" outlineLevel="1">
      <c r="A370" s="3" t="n">
        <v>44607</v>
      </c>
      <c r="B370" t="inlineStr">
        <is>
          <t>AFP News</t>
        </is>
      </c>
      <c r="C370" t="inlineStr">
        <is>
          <t>'Life-changing' or scam? Axie Infinity helps Philippines' poor earn</t>
        </is>
      </c>
      <c r="D370" t="inlineStr">
        <is>
          <t>Dominic Lumabi sits on the computer in his Manila bedroom pitting his puffer fish-like cartoon NFT characters against others. But this is not just a game -- he is earning cryptocurrency to support his family during the pandemic.</t>
        </is>
      </c>
      <c r="E370" t="inlineStr">
        <is>
          <t>https://sg.finance.yahoo.com/news/life-changing-scam-axie-infinity-025512507.html</t>
        </is>
      </c>
      <c r="F370" t="inlineStr">
        <is>
          <t>Business</t>
        </is>
      </c>
      <c r="G370" t="inlineStr">
        <is>
          <t>8 hours ago</t>
        </is>
      </c>
    </row>
    <row r="371" outlineLevel="1">
      <c r="A371" s="3" t="n">
        <v>44607</v>
      </c>
      <c r="B371" t="inlineStr">
        <is>
          <t>Investing.com</t>
        </is>
      </c>
      <c r="C371" t="inlineStr">
        <is>
          <t>Dollar Posts Small Losses; Geopolitical Risks Provide Support</t>
        </is>
      </c>
      <c r="D371" t="inlineStr">
        <is>
          <t>The U.S. dollar edged lower Tuesday, but losses are minor with the Russia/Ukraine conflict generating safe haven flows and traders still mulling the potential for aggressive Federal Reserve interest rate hikes.  The United States warned on Monday that Russia could soon invade, while Secretary of State Antony Blinken announced that the U.S. embassy would be relocated from Kyiv to Lviv, citing the "dramatic acceleration in the buildup of Russian forces".</t>
        </is>
      </c>
      <c r="E371" t="inlineStr">
        <is>
          <t>https://sg.finance.yahoo.com/news/dollar-posts-small-losses-geopolitical-025442318.html</t>
        </is>
      </c>
      <c r="F371" t="inlineStr">
        <is>
          <t>Business</t>
        </is>
      </c>
      <c r="G371" t="inlineStr">
        <is>
          <t>8 hours ago</t>
        </is>
      </c>
    </row>
    <row r="372" outlineLevel="1">
      <c r="A372" s="3" t="n">
        <v>44607</v>
      </c>
      <c r="B372" t="inlineStr">
        <is>
          <t>AFP News</t>
        </is>
      </c>
      <c r="C372" t="inlineStr">
        <is>
          <t>Asia markets drop but signs of easing Ukraine tensions lift Europe</t>
        </is>
      </c>
      <c r="D372" t="inlineStr">
        <is>
          <t>Asian markets mostly fell again Tuesday on fears that Russia is about to invade Ukraine, but early signs that tensions could be easing boosted European stocks and sent oil prices down.</t>
        </is>
      </c>
      <c r="E372" t="inlineStr">
        <is>
          <t>https://sg.finance.yahoo.com/news/ukraine-fears-weigh-markets-chance-025420042.html</t>
        </is>
      </c>
      <c r="F372" t="inlineStr">
        <is>
          <t>Business</t>
        </is>
      </c>
      <c r="G372" t="inlineStr">
        <is>
          <t>8 hours ago</t>
        </is>
      </c>
    </row>
    <row r="373" outlineLevel="1">
      <c r="A373" s="3" t="n">
        <v>44607</v>
      </c>
      <c r="B373" t="inlineStr">
        <is>
          <t>MoneySmart</t>
        </is>
      </c>
      <c r="C373" t="inlineStr">
        <is>
          <t>COVID-19 Travel Insurance Claim Guide: What should you do if you get COVID-19 while travelling?</t>
        </is>
      </c>
      <c r="D373" t="inlineStr">
        <is>
          <t>The world is opening up again, what with the Vaccinated Travel Lane (VTL) arrangements with Singapore, the multitude of travel insurance coverage against COVID-19 and even the price comparison between... The post COVID-19 Travel Insurance Claim Guide: What should you do if you get COVID-19 while travelling? appeared first on MoneySmart.sg.</t>
        </is>
      </c>
      <c r="E373" t="inlineStr">
        <is>
          <t>https://sg.finance.yahoo.com/news/covid-19-travel-insurance-claim-072644328.html</t>
        </is>
      </c>
      <c r="F373" t="inlineStr">
        <is>
          <t>Business</t>
        </is>
      </c>
      <c r="G373" t="inlineStr">
        <is>
          <t>9 hours ago</t>
        </is>
      </c>
    </row>
    <row r="374" outlineLevel="1">
      <c r="A374" s="3" t="n">
        <v>44607</v>
      </c>
      <c r="B374" t="inlineStr">
        <is>
          <t>Investing.com</t>
        </is>
      </c>
      <c r="C374" t="inlineStr">
        <is>
          <t>European Stocks Rebound as Russia Says It Moves Some Troops Back to Base</t>
        </is>
      </c>
      <c r="D374" t="inlineStr">
        <is>
          <t>European stock markets traded higher Tuesday, rebounding on reports that Russia has returned at least some of its troops massed on the Ukrainian border to their bases.  Global stock markets have been kept on edge on fears that a Russian invasion of Ukraine was imminent, particularly after the U.S. closed its embassy in Kyiv late Monday, with Secretary of State Antony Blinken citing the “dramatic acceleration in the buildup of Russian forces” on Ukraine’s border.  The news follows a carefully-orchestrated televised exchange between Russian President Vladimir Putin and Foreign Minister Sergy Lavrov on Monday in which the two agreed to continue diplomatic negotiations with the West over the future of Ukraine.</t>
        </is>
      </c>
      <c r="E374" t="inlineStr">
        <is>
          <t>https://sg.finance.yahoo.com/news/european-stocks-rebound-russia-says-015643867.html</t>
        </is>
      </c>
      <c r="F374" t="inlineStr">
        <is>
          <t>Business</t>
        </is>
      </c>
      <c r="G374" t="inlineStr">
        <is>
          <t>9 hours ago</t>
        </is>
      </c>
    </row>
    <row r="375" outlineLevel="1">
      <c r="A375" s="3" t="n">
        <v>44607</v>
      </c>
      <c r="B375" t="inlineStr">
        <is>
          <t>FX Empire</t>
        </is>
      </c>
      <c r="C375" t="inlineStr">
        <is>
          <t>Coinbase and Cardano Call on Hackers to Plug Security Gaps</t>
        </is>
      </c>
      <c r="D375" t="inlineStr">
        <is>
          <t>Crypto platforms link up via HackerOne to identify and fix security flaws. As cybercriminals become smarter, platforms need to tighten controls.</t>
        </is>
      </c>
      <c r="E375" t="inlineStr">
        <is>
          <t>https://sg.finance.yahoo.com/news/coinbase-cardano-call-hackers-plug-015523975.html</t>
        </is>
      </c>
      <c r="F375" t="inlineStr">
        <is>
          <t>Business</t>
        </is>
      </c>
      <c r="G375" t="inlineStr">
        <is>
          <t>9 hours ago</t>
        </is>
      </c>
    </row>
    <row r="376" outlineLevel="1">
      <c r="A376" s="3" t="n">
        <v>44607</v>
      </c>
      <c r="B376" t="inlineStr">
        <is>
          <t>AFP News</t>
        </is>
      </c>
      <c r="C376" t="inlineStr">
        <is>
          <t>'Don't be Google': The rise of privacy focused startups</t>
        </is>
      </c>
      <c r="D376" t="inlineStr">
        <is>
          <t>Google once used the slogan "don't be evil" to distinguish itself from its competitors, but now a growing number of pro-privacy startups are rallying to the mantra "don't be Google".</t>
        </is>
      </c>
      <c r="E376" t="inlineStr">
        <is>
          <t>https://sg.finance.yahoo.com/news/dont-google-rise-privacy-focused-014012937.html</t>
        </is>
      </c>
      <c r="F376" t="inlineStr">
        <is>
          <t>Business</t>
        </is>
      </c>
      <c r="G376" t="inlineStr">
        <is>
          <t>10 hours ago</t>
        </is>
      </c>
    </row>
    <row r="377" outlineLevel="1">
      <c r="A377" s="3" t="n">
        <v>44607</v>
      </c>
      <c r="B377" t="inlineStr">
        <is>
          <t>AFP News</t>
        </is>
      </c>
      <c r="C377" t="inlineStr">
        <is>
          <t>Japan's GDP rebounded before Omicron wave hit</t>
        </is>
      </c>
      <c r="D377" t="inlineStr">
        <is>
          <t>Japan's economy rebounded in the last part of 2021, as virus cases slowed and restrictions were eased, spurring demand before the Omicron wave hit the country, data showed Tuesday.</t>
        </is>
      </c>
      <c r="E377" t="inlineStr">
        <is>
          <t>https://sg.finance.yahoo.com/news/japans-gdp-rebounded-omicron-wave-012639831.html</t>
        </is>
      </c>
      <c r="F377" t="inlineStr">
        <is>
          <t>Business</t>
        </is>
      </c>
      <c r="G377" t="inlineStr">
        <is>
          <t>10 hours ago</t>
        </is>
      </c>
    </row>
    <row r="378" outlineLevel="1">
      <c r="A378" s="3" t="n">
        <v>44607</v>
      </c>
      <c r="B378" t="inlineStr">
        <is>
          <t>FX Empire</t>
        </is>
      </c>
      <c r="C378" t="inlineStr">
        <is>
          <t>India’s Central Bank Deputy Governor Calls for Crypto Ban</t>
        </is>
      </c>
      <c r="D378" t="inlineStr">
        <is>
          <t>Monday’s call for a ban comes amidst heightened regulatory scrutiny. Market reaction was muted, however, with no immediate signs of government support.</t>
        </is>
      </c>
      <c r="E378" t="inlineStr">
        <is>
          <t>https://sg.finance.yahoo.com/news/india-central-bank-deputy-governor-010059177.html</t>
        </is>
      </c>
      <c r="F378" t="inlineStr">
        <is>
          <t>Business</t>
        </is>
      </c>
      <c r="G378" t="inlineStr">
        <is>
          <t>10 hours ago</t>
        </is>
      </c>
    </row>
    <row r="379" outlineLevel="1">
      <c r="A379" s="3" t="n">
        <v>44607</v>
      </c>
      <c r="B379" t="inlineStr">
        <is>
          <t>Investing.com</t>
        </is>
      </c>
      <c r="C379" t="inlineStr">
        <is>
          <t>Dollar Down, Ukraine Tensions, Fed Interest Rate Debate Also Drags Euro Down</t>
        </is>
      </c>
      <c r="D379" t="inlineStr">
        <is>
          <t>By Gina Lee</t>
        </is>
      </c>
      <c r="E379" t="inlineStr">
        <is>
          <t>https://sg.finance.yahoo.com/news/dollar-down-ukraine-tensions-fed-003805436.html</t>
        </is>
      </c>
      <c r="F379" t="inlineStr">
        <is>
          <t>Business</t>
        </is>
      </c>
      <c r="G379" t="inlineStr">
        <is>
          <t>11 hours ago</t>
        </is>
      </c>
    </row>
    <row r="380" outlineLevel="1">
      <c r="A380" s="3" t="n">
        <v>44607</v>
      </c>
      <c r="B380" t="inlineStr">
        <is>
          <t>FX Empire</t>
        </is>
      </c>
      <c r="C380" t="inlineStr">
        <is>
          <t>The NASDAQ 100 Avoids Red Delivering Bitcoin (BTC) Support</t>
        </is>
      </c>
      <c r="D380" t="inlineStr">
        <is>
          <t>Bitcoin avoided the red on Monday, in spite of the rising threat of a Russian invasion of the Ukraine. Interconnectedness with the NASDAQ 100 continues.</t>
        </is>
      </c>
      <c r="E380" t="inlineStr">
        <is>
          <t>https://sg.finance.yahoo.com/news/nasdaq-100-avoids-red-delivering-002422071.html</t>
        </is>
      </c>
      <c r="F380" t="inlineStr">
        <is>
          <t>Business</t>
        </is>
      </c>
      <c r="G380" t="inlineStr">
        <is>
          <t>11 hours ago</t>
        </is>
      </c>
    </row>
    <row r="381" outlineLevel="1">
      <c r="A381" s="3" t="n">
        <v>44607</v>
      </c>
      <c r="B381" t="inlineStr">
        <is>
          <t>FX Empire</t>
        </is>
      </c>
      <c r="C381" t="inlineStr">
        <is>
          <t>Economic Data Puts the EUR, Pound, and the U.S Dollar in Focus</t>
        </is>
      </c>
      <c r="D381" t="inlineStr">
        <is>
          <t>While it is a busier day ahead on the economic calendar, geopolitics will remain a key driver, with Russia and the Ukraine in focus.</t>
        </is>
      </c>
      <c r="E381" t="inlineStr">
        <is>
          <t>https://sg.finance.yahoo.com/news/economic-data-puts-eur-pound-001728047.html</t>
        </is>
      </c>
      <c r="F381" t="inlineStr">
        <is>
          <t>Business</t>
        </is>
      </c>
      <c r="G381" t="inlineStr">
        <is>
          <t>11 hours ago</t>
        </is>
      </c>
    </row>
    <row r="382" outlineLevel="1">
      <c r="A382" s="3" t="n">
        <v>44607</v>
      </c>
      <c r="B382" t="inlineStr">
        <is>
          <t>Yahoo Finance UK</t>
        </is>
      </c>
      <c r="C382" t="inlineStr">
        <is>
          <t>Crypto v tech stocks: How bitcoin fared against Tesla, Meta and Amazon</t>
        </is>
      </c>
      <c r="D382" t="inlineStr">
        <is>
          <t>With tech stocks in correction territory, does bitcoin still look a better hedge?</t>
        </is>
      </c>
      <c r="E382" t="inlineStr">
        <is>
          <t>https://sg.finance.yahoo.com/news/bitcoin-against-tesla-meta-apple-amazon-microsoft-crypto-tech-stocks-elon-musk-000135852.html</t>
        </is>
      </c>
      <c r="F382" t="inlineStr">
        <is>
          <t>Lifestyle</t>
        </is>
      </c>
      <c r="G382" t="inlineStr">
        <is>
          <t>11 hours ago</t>
        </is>
      </c>
    </row>
    <row r="383" outlineLevel="1">
      <c r="A383" s="3" t="n">
        <v>44607</v>
      </c>
      <c r="B383" t="inlineStr">
        <is>
          <t>MoneySmart</t>
        </is>
      </c>
      <c r="C383" t="inlineStr">
        <is>
          <t>3 Reasons Why Rising Household Income is Not Making Singaporeans Happier</t>
        </is>
      </c>
      <c r="D383" t="inlineStr">
        <is>
          <t>Money is at the root of pretty much everything Singaporeans are stressed about. Work-related stress is a huge source of angst here, which really isn’t surprising when you consider that... The post 3 Reasons Why Rising Household Income is Not Making Singaporeans Happier appeared first on MoneySmart.sg.</t>
        </is>
      </c>
      <c r="E383" t="inlineStr">
        <is>
          <t>https://sg.finance.yahoo.com/news/3-reasons-why-rising-household-000031527.html</t>
        </is>
      </c>
      <c r="F383" t="inlineStr">
        <is>
          <t>Business</t>
        </is>
      </c>
      <c r="G383" t="inlineStr">
        <is>
          <t>11 hours ago</t>
        </is>
      </c>
    </row>
    <row r="384" outlineLevel="1">
      <c r="A384" s="3" t="n">
        <v>44607</v>
      </c>
      <c r="B384" t="inlineStr">
        <is>
          <t>Yahoo Finance</t>
        </is>
      </c>
      <c r="C384" t="inlineStr">
        <is>
          <t>Stock market news live updates: Stock futures muted after Russia-Ukraine tensions intensify</t>
        </is>
      </c>
      <c r="D384" t="inlineStr">
        <is>
          <t>Wall Street’s main benchmarks were little changed in post-market trading Monday as investors continued to weigh the escalating threat of Russian military action against Ukraine and the prospect of swifter monetary tightening by the Federal Reserve.</t>
        </is>
      </c>
      <c r="E384" t="inlineStr">
        <is>
          <t>https://sg.finance.yahoo.com/news/stock-market-news-live-updates-february-15-2022-235016255.html</t>
        </is>
      </c>
      <c r="F384" t="inlineStr">
        <is>
          <t>Business</t>
        </is>
      </c>
      <c r="G384" t="inlineStr">
        <is>
          <t>11 hours ago</t>
        </is>
      </c>
    </row>
    <row r="385" outlineLevel="1">
      <c r="A385" s="3" t="n">
        <v>44607</v>
      </c>
      <c r="B385" t="inlineStr">
        <is>
          <t>Investing.com</t>
        </is>
      </c>
      <c r="C385" t="inlineStr">
        <is>
          <t>Gold Up, Near 3-Month High as Ukraine Worries Drive Flight to Safety</t>
        </is>
      </c>
      <c r="D385" t="inlineStr">
        <is>
          <t>By Gina Lee</t>
        </is>
      </c>
      <c r="E385" t="inlineStr">
        <is>
          <t>https://sg.finance.yahoo.com/news/gold-near-3-month-high-234250778.html</t>
        </is>
      </c>
      <c r="F385" t="inlineStr">
        <is>
          <t>Business</t>
        </is>
      </c>
      <c r="G385" t="inlineStr">
        <is>
          <t>12 hours ago</t>
        </is>
      </c>
    </row>
    <row r="386" outlineLevel="1">
      <c r="A386" s="3" t="n">
        <v>44607</v>
      </c>
      <c r="B386" t="inlineStr">
        <is>
          <t>The Smart Investor</t>
        </is>
      </c>
      <c r="C386" t="inlineStr">
        <is>
          <t>How a Sleepy Singapore REIT Crushed the Market</t>
        </is>
      </c>
      <c r="D386" t="inlineStr">
        <is>
          <t>Investing can be made simple. But only if you choose to do so. The post How a Sleepy Singapore REIT Crushed the Market appeared first on The Smart Investor.</t>
        </is>
      </c>
      <c r="E386" t="inlineStr">
        <is>
          <t>https://sg.finance.yahoo.com/news/sleepy-singapore-reit-crushed-market-233000130.html</t>
        </is>
      </c>
      <c r="F386" t="inlineStr">
        <is>
          <t>Business</t>
        </is>
      </c>
      <c r="G386" t="inlineStr">
        <is>
          <t>12 hours ago</t>
        </is>
      </c>
    </row>
    <row r="387" outlineLevel="1">
      <c r="A387" s="3" t="n">
        <v>44607</v>
      </c>
      <c r="B387" t="inlineStr">
        <is>
          <t>FX Empire</t>
        </is>
      </c>
      <c r="C387" t="inlineStr">
        <is>
          <t>European Equities: Economic Data to Take a Back Seat as Markets Eye Russia</t>
        </is>
      </c>
      <c r="D387" t="inlineStr">
        <is>
          <t>Following Monday’s sell-off, dip buyers could stay on the sidelines. News updates on Russia and the Ukraine will be key.</t>
        </is>
      </c>
      <c r="E387" t="inlineStr">
        <is>
          <t>https://sg.finance.yahoo.com/news/european-equities-economic-data-back-231110956.html</t>
        </is>
      </c>
      <c r="F387" t="inlineStr">
        <is>
          <t>Business</t>
        </is>
      </c>
      <c r="G387" t="inlineStr">
        <is>
          <t>12 hours ago</t>
        </is>
      </c>
    </row>
    <row r="388" outlineLevel="1">
      <c r="A388" s="3" t="n">
        <v>44607</v>
      </c>
      <c r="B388" t="inlineStr">
        <is>
          <t>Investing.com</t>
        </is>
      </c>
      <c r="C388" t="inlineStr">
        <is>
          <t>Oil Down as Investors Take Profit, but Ukraine Remains on Investors’ Minds</t>
        </is>
      </c>
      <c r="D388" t="inlineStr">
        <is>
          <t>By Gina Lee</t>
        </is>
      </c>
      <c r="E388" t="inlineStr">
        <is>
          <t>https://sg.finance.yahoo.com/news/oil-down-investors-profit-ukraine-223652522.html</t>
        </is>
      </c>
      <c r="F388" t="inlineStr">
        <is>
          <t>Business</t>
        </is>
      </c>
      <c r="G388" t="inlineStr">
        <is>
          <t>13 hours ago</t>
        </is>
      </c>
    </row>
    <row r="389" outlineLevel="1">
      <c r="A389" s="3" t="n">
        <v>44607</v>
      </c>
      <c r="B389" t="inlineStr">
        <is>
          <t>FX Empire</t>
        </is>
      </c>
      <c r="C389" t="inlineStr">
        <is>
          <t>USD/CAD Rises to the Upper End of Its Range Following Increasing Geopolitical Tensions</t>
        </is>
      </c>
      <c r="D389" t="inlineStr">
        <is>
          <t>USD/CAD moves higher as yields surge.</t>
        </is>
      </c>
      <c r="E389" t="inlineStr">
        <is>
          <t>https://sg.finance.yahoo.com/news/usd-cad-rises-upper-end-220027812.html</t>
        </is>
      </c>
      <c r="F389" t="inlineStr">
        <is>
          <t>Business</t>
        </is>
      </c>
      <c r="G389" t="inlineStr">
        <is>
          <t>13 hours ago</t>
        </is>
      </c>
    </row>
    <row r="390" outlineLevel="1">
      <c r="A390" s="3" t="n">
        <v>44607</v>
      </c>
      <c r="B390" t="inlineStr">
        <is>
          <t>FX Empire</t>
        </is>
      </c>
      <c r="C390" t="inlineStr">
        <is>
          <t>Silver Prices Move Higher as Yields Surge</t>
        </is>
      </c>
      <c r="D390" t="inlineStr">
        <is>
          <t>Silver prices rise following mounting inflation pressures.</t>
        </is>
      </c>
      <c r="E390" t="inlineStr">
        <is>
          <t>https://sg.finance.yahoo.com/news/silver-prices-move-higher-yields-220015498.html</t>
        </is>
      </c>
      <c r="F390" t="inlineStr">
        <is>
          <t>Business</t>
        </is>
      </c>
      <c r="G390" t="inlineStr">
        <is>
          <t>13 hours ago</t>
        </is>
      </c>
    </row>
    <row r="391" outlineLevel="1">
      <c r="A391" s="3" t="n">
        <v>44607</v>
      </c>
      <c r="B391" t="inlineStr">
        <is>
          <t>Yahoo Finance</t>
        </is>
      </c>
      <c r="C391" t="inlineStr">
        <is>
          <t>Inflation: Food prices are ‘high and going higher,’ strategist says</t>
        </is>
      </c>
      <c r="D391" t="inlineStr">
        <is>
          <t>Food prices won't be coming down anytime soon, says Strategic Resource Group Managing Director Burt Flickinger.</t>
        </is>
      </c>
      <c r="E391" t="inlineStr">
        <is>
          <t>https://sg.finance.yahoo.com/news/food-prices-are-high-and-going-higher-strategist-says-214241618.html</t>
        </is>
      </c>
      <c r="F391" t="inlineStr">
        <is>
          <t>Business</t>
        </is>
      </c>
      <c r="G391" t="inlineStr">
        <is>
          <t>14 hours ago</t>
        </is>
      </c>
    </row>
    <row r="392" outlineLevel="1">
      <c r="A392" s="3" t="n">
        <v>44607</v>
      </c>
      <c r="B392" t="inlineStr">
        <is>
          <t>Investing.com</t>
        </is>
      </c>
      <c r="C392" t="inlineStr">
        <is>
          <t>Asian Stocks Down, PBOC Injects Cash for a Second Consecutive Month</t>
        </is>
      </c>
      <c r="D392" t="inlineStr">
        <is>
          <t>By Gina Lee</t>
        </is>
      </c>
      <c r="E392" t="inlineStr">
        <is>
          <t>https://sg.finance.yahoo.com/news/asian-stocks-down-pboc-injects-213557979.html</t>
        </is>
      </c>
      <c r="F392" t="inlineStr">
        <is>
          <t>Business</t>
        </is>
      </c>
      <c r="G392" t="inlineStr">
        <is>
          <t>14 hours ago</t>
        </is>
      </c>
    </row>
    <row r="393" outlineLevel="1">
      <c r="A393" s="3" t="n">
        <v>44607</v>
      </c>
      <c r="B393" t="inlineStr">
        <is>
          <t>PropertyGuru</t>
        </is>
      </c>
      <c r="C393" t="inlineStr">
        <is>
          <t>Comparing HDB Flats in the Same Estate: How Old Should You Go? (BTO vs HDB Resale Price 2022)</t>
        </is>
      </c>
      <c r="D393" t="inlineStr">
        <is>
          <t>When buying HDB flats, most have a preferred housing estate they want to live in. But when comparing BTO vs resale flats, which should you choose? Here are 5 factors to consider, including Singapore HDB prices.</t>
        </is>
      </c>
      <c r="E393" t="inlineStr">
        <is>
          <t>https://sg.finance.yahoo.com/news/comparing-hdb-flats-same-estate-213202194.html</t>
        </is>
      </c>
      <c r="F393" t="inlineStr">
        <is>
          <t>Business</t>
        </is>
      </c>
      <c r="G393" t="inlineStr">
        <is>
          <t>14 hours ago</t>
        </is>
      </c>
    </row>
    <row r="394" outlineLevel="1">
      <c r="A394" s="3" t="n">
        <v>44607</v>
      </c>
      <c r="B394" t="inlineStr">
        <is>
          <t>Yahoo Finance</t>
        </is>
      </c>
      <c r="C394" t="inlineStr">
        <is>
          <t>How inflation impacts the cost of Valentine's Day celebrations</t>
        </is>
      </c>
      <c r="D394" t="inlineStr">
        <is>
          <t>With prices at historic highs, Valentine’s Day is likely to cost you extra this year. But if you’re up for a romantic night in, the bill may not be as bad as you think.</t>
        </is>
      </c>
      <c r="E394" t="inlineStr">
        <is>
          <t>https://sg.finance.yahoo.com/news/how-inflation-impacts-the-cost-of-valentines-day-celebrations-211221958.html</t>
        </is>
      </c>
      <c r="F394" t="inlineStr">
        <is>
          <t>Business</t>
        </is>
      </c>
      <c r="G394" t="inlineStr">
        <is>
          <t>14 hours ago</t>
        </is>
      </c>
    </row>
    <row r="395" outlineLevel="1">
      <c r="A395" s="3" t="n">
        <v>44607</v>
      </c>
      <c r="B395" t="inlineStr">
        <is>
          <t>Yahoo Finance</t>
        </is>
      </c>
      <c r="C395" t="inlineStr">
        <is>
          <t>Stock market news live updates: Stocks drop as Russia-Ukraine conflict concerns rise</t>
        </is>
      </c>
      <c r="D395" t="inlineStr">
        <is>
          <t>Stocks fell Monday morning as investors eyed the escalating threat of Russian invasion in Ukraine alongside ongoing concerns over inflation and an aggressive move toward policy tightening by the Federal Reserve.</t>
        </is>
      </c>
      <c r="E395" t="inlineStr">
        <is>
          <t>https://sg.finance.yahoo.com/news/stock-market-news-live-updates-february-14-2022-123442242.html</t>
        </is>
      </c>
      <c r="F395" t="inlineStr">
        <is>
          <t>Entertainment</t>
        </is>
      </c>
      <c r="G395" t="inlineStr">
        <is>
          <t>14 hours ago</t>
        </is>
      </c>
    </row>
    <row r="396" outlineLevel="1">
      <c r="A396" s="3" t="n">
        <v>44607</v>
      </c>
      <c r="B396" t="inlineStr">
        <is>
          <t>AFP News</t>
        </is>
      </c>
      <c r="C396" t="inlineStr">
        <is>
          <t>Oscars adds 'fan favorite' prize voted by Twitter</t>
        </is>
      </c>
      <c r="D396" t="inlineStr">
        <is>
          <t>Next month's Oscars will include a new "fan favorite" prize for the year's most popular film as voted for by Twitter users, organizers said Monday seeking to lure viewers back to a ceremony that has seen audiences plummet.</t>
        </is>
      </c>
      <c r="E396" t="inlineStr">
        <is>
          <t>https://sg.finance.yahoo.com/news/oscars-adds-fan-favorite-prize-205126370.html</t>
        </is>
      </c>
      <c r="F396" t="inlineStr">
        <is>
          <t>Technology</t>
        </is>
      </c>
      <c r="G396" t="inlineStr">
        <is>
          <t>14 hours ago</t>
        </is>
      </c>
    </row>
    <row r="397" outlineLevel="1">
      <c r="A397" s="3" t="n">
        <v>44607</v>
      </c>
      <c r="B397" t="inlineStr">
        <is>
          <t>FX Empire</t>
        </is>
      </c>
      <c r="C397" t="inlineStr">
        <is>
          <t>Crypto-Related Apps Popularity Skyrockets After the Super Bowl Game</t>
        </is>
      </c>
      <c r="D397" t="inlineStr">
        <is>
          <t>Apps from big crypto and investment-related companies saw a surge in their popularity metrics after being featured in the NFL Super Bowl game.</t>
        </is>
      </c>
      <c r="E397" t="inlineStr">
        <is>
          <t>https://sg.finance.yahoo.com/news/crypto-related-apps-popularity-skyrockets-204846108.html</t>
        </is>
      </c>
      <c r="F397" t="inlineStr">
        <is>
          <t>Business</t>
        </is>
      </c>
      <c r="G397" t="inlineStr">
        <is>
          <t>14 hours ago</t>
        </is>
      </c>
    </row>
    <row r="398" outlineLevel="1">
      <c r="A398" s="3" t="n">
        <v>44607</v>
      </c>
      <c r="B398" t="inlineStr">
        <is>
          <t>FX Empire</t>
        </is>
      </c>
      <c r="C398" t="inlineStr">
        <is>
          <t>SEC Slaps $100 Million Penalty on Dapp in Its Largest-Ever Fine</t>
        </is>
      </c>
      <c r="D398" t="inlineStr">
        <is>
          <t>The penalty has been imposed after the DeFi lending protocol BlockFi failed to register the offer and sales of its retail crypto lending products.</t>
        </is>
      </c>
      <c r="E398" t="inlineStr">
        <is>
          <t>https://sg.finance.yahoo.com/news/sec-slaps-100-million-penalty-200314779.html</t>
        </is>
      </c>
      <c r="F398" t="inlineStr">
        <is>
          <t>News</t>
        </is>
      </c>
      <c r="G398" t="inlineStr">
        <is>
          <t>15 hours ago</t>
        </is>
      </c>
    </row>
    <row r="399" outlineLevel="1">
      <c r="A399" s="3" t="n">
        <v>44607</v>
      </c>
      <c r="B399" t="inlineStr">
        <is>
          <t>Yahoo Finance</t>
        </is>
      </c>
      <c r="C399" t="inlineStr">
        <is>
          <t>The economic toll if Russia invades Ukraine</t>
        </is>
      </c>
      <c r="D399" t="inlineStr">
        <is>
          <t>There's a lot that could happen besides a full Russian invasion of Ukraine. There's also the chance of a relief rally if diplomacy prevails.</t>
        </is>
      </c>
      <c r="E399" t="inlineStr">
        <is>
          <t>https://sg.finance.yahoo.com/news/the-economic-toll-if-russia-invades-ukraine-195719278.html</t>
        </is>
      </c>
      <c r="F399" t="inlineStr">
        <is>
          <t>Business</t>
        </is>
      </c>
      <c r="G399" t="inlineStr">
        <is>
          <t>15 hours ago</t>
        </is>
      </c>
    </row>
    <row r="400" outlineLevel="1">
      <c r="A400" s="3" t="n">
        <v>44607</v>
      </c>
      <c r="B400" t="inlineStr">
        <is>
          <t>FX Empire</t>
        </is>
      </c>
      <c r="C400" t="inlineStr">
        <is>
          <t>Crypto.com Coin (CRO) Added Almost 500 New Holders Daily, Last Month</t>
        </is>
      </c>
      <c r="D400" t="inlineStr">
        <is>
          <t>Crypto.com coin (CRO) continues to add almost 500 new holders daily despite the recent hack in mid-January, so what’s the reason behind it?</t>
        </is>
      </c>
      <c r="E400" t="inlineStr">
        <is>
          <t>https://sg.finance.yahoo.com/news/crypto-com-coin-cro-added-193301156.html</t>
        </is>
      </c>
      <c r="F400" t="inlineStr">
        <is>
          <t>Business</t>
        </is>
      </c>
      <c r="G400" t="inlineStr">
        <is>
          <t>16 hours ago</t>
        </is>
      </c>
    </row>
    <row r="401" outlineLevel="1">
      <c r="A401" s="3" t="n">
        <v>44607</v>
      </c>
      <c r="B401" t="inlineStr">
        <is>
          <t>FX Empire</t>
        </is>
      </c>
      <c r="C401" t="inlineStr">
        <is>
          <t>Natural Gas Gaps Higher on Stronger European Demand</t>
        </is>
      </c>
      <c r="D401" t="inlineStr">
        <is>
          <t>Natural gas prices rebounded sharply, increasing nearly 5% as concern over natural gas in Europe buoyed the U.S. Markets. Prices should be capped by local demand as the weather is expected to be warmer than normal throughout most of the United States for the next 2-weeks. LNG exports are on the rise according to the …</t>
        </is>
      </c>
      <c r="E401" t="inlineStr">
        <is>
          <t>https://sg.finance.yahoo.com/news/natural-gas-gaps-higher-stronger-185827737.html</t>
        </is>
      </c>
      <c r="F401" t="inlineStr">
        <is>
          <t>Politics</t>
        </is>
      </c>
      <c r="G401" t="inlineStr">
        <is>
          <t>16 hours ago</t>
        </is>
      </c>
    </row>
    <row r="402" outlineLevel="1">
      <c r="A402" s="3" t="n">
        <v>44607</v>
      </c>
      <c r="B402" t="inlineStr">
        <is>
          <t>Yahoo Finance</t>
        </is>
      </c>
      <c r="C402" t="inlineStr">
        <is>
          <t>Key Democrat says he will support Sarah Bloom Raskin for top banking regulator</t>
        </is>
      </c>
      <c r="D402" t="inlineStr">
        <is>
          <t>Sen. Jon Tester’s support of Sarah Bloom Raskin points to a strong likelihood that the full Senate will confirm Raskin as Fed vice chair for supervision.</t>
        </is>
      </c>
      <c r="E402" t="inlineStr">
        <is>
          <t>https://sg.finance.yahoo.com/news/key-democrat-says-he-will-support-raskin-for-top-banking-regulator-185159044.html</t>
        </is>
      </c>
      <c r="F402" t="inlineStr">
        <is>
          <t>News</t>
        </is>
      </c>
      <c r="G402" t="inlineStr">
        <is>
          <t>16 hours ago</t>
        </is>
      </c>
    </row>
    <row r="403" outlineLevel="1">
      <c r="A403" s="3" t="n">
        <v>44607</v>
      </c>
      <c r="B403" t="inlineStr">
        <is>
          <t>FX Empire</t>
        </is>
      </c>
      <c r="C403" t="inlineStr">
        <is>
          <t>Indian Crypto Enthusiasts Seek Reassessment of New Crypto Taxes</t>
        </is>
      </c>
      <c r="D403" t="inlineStr">
        <is>
          <t>After India announced new tax rules on cryptocurrencies, industry experts and crypto enthusiasts have pushed the government to reassess the same.</t>
        </is>
      </c>
      <c r="E403" t="inlineStr">
        <is>
          <t>https://sg.finance.yahoo.com/news/indian-crypto-enthusiasts-seek-reassessment-185019661.html</t>
        </is>
      </c>
      <c r="F403" t="inlineStr">
        <is>
          <t>Business</t>
        </is>
      </c>
      <c r="G403" t="inlineStr">
        <is>
          <t>16 hours ago</t>
        </is>
      </c>
    </row>
    <row r="404" outlineLevel="1">
      <c r="A404" s="3" t="n">
        <v>44607</v>
      </c>
      <c r="B404" t="inlineStr">
        <is>
          <t>FX Empire</t>
        </is>
      </c>
      <c r="C404" t="inlineStr">
        <is>
          <t>Gold Prices Break Out on Continued Russia Ukraine Concerns</t>
        </is>
      </c>
      <c r="D404" t="inlineStr">
        <is>
          <t>Gold rallies despite rising interest rates as the dollar whipsaws</t>
        </is>
      </c>
      <c r="E404" t="inlineStr">
        <is>
          <t>https://sg.finance.yahoo.com/news/gold-prices-break-continued-russia-184907957.html</t>
        </is>
      </c>
      <c r="F404" t="inlineStr">
        <is>
          <t>Business</t>
        </is>
      </c>
      <c r="G404" t="inlineStr">
        <is>
          <t>16 hours ago</t>
        </is>
      </c>
    </row>
    <row r="405" outlineLevel="1">
      <c r="A405" s="3" t="n">
        <v>44607</v>
      </c>
      <c r="B405" t="inlineStr">
        <is>
          <t>FX Empire</t>
        </is>
      </c>
      <c r="C405" t="inlineStr">
        <is>
          <t>Monero Under a ‘51% Attack’ Threat by Mining Pool MineXMR</t>
        </is>
      </c>
      <c r="D405" t="inlineStr">
        <is>
          <t>The mining pool poses a serious threat to the network at the moment as if it continues to grow, it could easily launch a 51% attack.</t>
        </is>
      </c>
      <c r="E405" t="inlineStr">
        <is>
          <t>https://sg.finance.yahoo.com/news/monero-under-51-attack-threat-182244867.html</t>
        </is>
      </c>
      <c r="F405" t="inlineStr">
        <is>
          <t>Business</t>
        </is>
      </c>
      <c r="G405" t="inlineStr">
        <is>
          <t>17 hours ago</t>
        </is>
      </c>
    </row>
    <row r="406" outlineLevel="1">
      <c r="A406" s="3" t="n">
        <v>44607</v>
      </c>
      <c r="B406" t="inlineStr">
        <is>
          <t>FX Empire</t>
        </is>
      </c>
      <c r="C406" t="inlineStr">
        <is>
          <t>Everything You Need To Know About SafeMoon – What Lies Ahead?</t>
        </is>
      </c>
      <c r="D406" t="inlineStr">
        <is>
          <t>SafeMoon is a relative crypto newcomer and has promising characteristics, but extreme volatility and a short track record make its future uncertain.</t>
        </is>
      </c>
      <c r="E406" t="inlineStr">
        <is>
          <t>https://sg.finance.yahoo.com/news/everything-know-safemoon-lies-ahead-182025082.html</t>
        </is>
      </c>
      <c r="F406" t="inlineStr">
        <is>
          <t>Business</t>
        </is>
      </c>
      <c r="G406" t="inlineStr">
        <is>
          <t>17 hours ago</t>
        </is>
      </c>
    </row>
    <row r="407" outlineLevel="1">
      <c r="A407" s="3" t="n">
        <v>44607</v>
      </c>
      <c r="B407" t="inlineStr">
        <is>
          <t>Yahoo Finance</t>
        </is>
      </c>
      <c r="C407" t="inlineStr">
        <is>
          <t>Russia-Ukraine crisis: What happens to the stock market amid geopolitical shocks</t>
        </is>
      </c>
      <c r="D407" t="inlineStr">
        <is>
          <t>Thinking about bailing on stocks amid rising tensions between the United States and Russia? Here's what history shows happens when there is a geopolitical shock.</t>
        </is>
      </c>
      <c r="E407" t="inlineStr">
        <is>
          <t>https://sg.finance.yahoo.com/news/russia-ukraine-crisis-what-happens-to-the-stock-market-amid-geopolitical-shocks-175610742.html</t>
        </is>
      </c>
      <c r="F407" t="inlineStr">
        <is>
          <t>News</t>
        </is>
      </c>
      <c r="G407" t="inlineStr">
        <is>
          <t>17 hours ago</t>
        </is>
      </c>
    </row>
    <row r="408" outlineLevel="1">
      <c r="A408" s="3" t="n">
        <v>44607</v>
      </c>
      <c r="B408" t="inlineStr">
        <is>
          <t>AFP News</t>
        </is>
      </c>
      <c r="C408" t="inlineStr">
        <is>
          <t>Turkmenistan leader's son to run for president</t>
        </is>
      </c>
      <c r="D408" t="inlineStr">
        <is>
          <t>The son of Turkmenistan's leader Gurbanguly Berdymukhamedov has been nominated to run for president next month, state media said Monday, after the autocrat said he would step down and authorities called a snap vote.</t>
        </is>
      </c>
      <c r="E408" t="inlineStr">
        <is>
          <t>https://sg.finance.yahoo.com/news/turkmenistan-leaders-son-run-president-172944730.html</t>
        </is>
      </c>
      <c r="F408" t="inlineStr">
        <is>
          <t>Business</t>
        </is>
      </c>
      <c r="G408" t="inlineStr">
        <is>
          <t>18 hours ago</t>
        </is>
      </c>
    </row>
    <row r="409" outlineLevel="1">
      <c r="A409" s="3" t="n">
        <v>44607</v>
      </c>
      <c r="B409" t="inlineStr">
        <is>
          <t>FX Empire</t>
        </is>
      </c>
      <c r="C409" t="inlineStr">
        <is>
          <t>USD/CAD Gains Ground As Oil Pulls Back From Yearly Highs</t>
        </is>
      </c>
      <c r="D409" t="inlineStr">
        <is>
          <t>USD/CAD faced resistance near 1.2780 and pulled back.</t>
        </is>
      </c>
      <c r="E409" t="inlineStr">
        <is>
          <t>https://sg.finance.yahoo.com/news/usd-cad-gains-ground-oil-172027531.html</t>
        </is>
      </c>
      <c r="F409" t="inlineStr">
        <is>
          <t>Business</t>
        </is>
      </c>
      <c r="G409" t="inlineStr">
        <is>
          <t>18 hours ago</t>
        </is>
      </c>
    </row>
    <row r="410" outlineLevel="1">
      <c r="A410" s="3" t="n">
        <v>44607</v>
      </c>
      <c r="B410" t="inlineStr">
        <is>
          <t>FX Empire</t>
        </is>
      </c>
      <c r="C410" t="inlineStr">
        <is>
          <t>Peter Schiff Predicts Bitcoin (BTC) at $10,000</t>
        </is>
      </c>
      <c r="D410" t="inlineStr">
        <is>
          <t>Bitcoin hash rate has reached a new all-time high of 248.11 million terahashes per second one year after China kicked crypto miners out.</t>
        </is>
      </c>
      <c r="E410" t="inlineStr">
        <is>
          <t>https://sg.finance.yahoo.com/news/peter-schiff-predicts-bitcoin-btc-171014532.html</t>
        </is>
      </c>
      <c r="F410" t="inlineStr">
        <is>
          <t>Business</t>
        </is>
      </c>
      <c r="G410" t="inlineStr">
        <is>
          <t>18 hours ago</t>
        </is>
      </c>
    </row>
    <row r="411" outlineLevel="1">
      <c r="A411" s="3" t="n">
        <v>44607</v>
      </c>
      <c r="B411" t="inlineStr">
        <is>
          <t>FX Empire</t>
        </is>
      </c>
      <c r="C411" t="inlineStr">
        <is>
          <t>S&amp;P 500 Trying to Stabilize</t>
        </is>
      </c>
      <c r="D411" t="inlineStr">
        <is>
          <t>The S&amp;P 500 has bounced a bit after initially selling off in the futures market on Monday. That being said, we are paying close attention to the 200 day EMA.</t>
        </is>
      </c>
      <c r="E411" t="inlineStr">
        <is>
          <t>https://sg.finance.yahoo.com/news/p-500-trying-stabilize-170406273.html</t>
        </is>
      </c>
      <c r="F411" t="inlineStr">
        <is>
          <t>Business</t>
        </is>
      </c>
      <c r="G411" t="inlineStr">
        <is>
          <t>18 hours ago</t>
        </is>
      </c>
    </row>
    <row r="412" outlineLevel="1">
      <c r="A412" s="3" t="n">
        <v>44607</v>
      </c>
      <c r="B412" t="inlineStr">
        <is>
          <t>FX Empire</t>
        </is>
      </c>
      <c r="C412" t="inlineStr">
        <is>
          <t>Silver Markets Gap Higher to Kick Off Week</t>
        </is>
      </c>
      <c r="D412" t="inlineStr">
        <is>
          <t>Silver markets have gapped higher to kick off the trading week as the markets continue to worry about risk appetite and run for cover.</t>
        </is>
      </c>
      <c r="E412" t="inlineStr">
        <is>
          <t>https://sg.finance.yahoo.com/news/silver-markets-gap-higher-kick-170044084.html</t>
        </is>
      </c>
      <c r="F412" t="inlineStr">
        <is>
          <t>Business</t>
        </is>
      </c>
      <c r="G412" t="inlineStr">
        <is>
          <t>18 hours ago</t>
        </is>
      </c>
    </row>
    <row r="413" outlineLevel="1">
      <c r="A413" s="3" t="n">
        <v>44607</v>
      </c>
      <c r="B413" t="inlineStr">
        <is>
          <t>Yahoo Finance</t>
        </is>
      </c>
      <c r="C413" t="inlineStr">
        <is>
          <t>Why Tesla could end up paying a 'huge settlement' in racial bias case</t>
        </is>
      </c>
      <c r="D413" t="inlineStr">
        <is>
          <t>Tesla isn’t unique among Fortune 500 companies in facing legal complaints alleging racism, though a formal lawsuit from government regulators can pose serious risks.</t>
        </is>
      </c>
      <c r="E413" t="inlineStr">
        <is>
          <t>https://sg.finance.yahoo.com/news/tesla-racial-discrimination-california-state-court-case-165935005.html</t>
        </is>
      </c>
      <c r="F413" t="inlineStr">
        <is>
          <t>Business</t>
        </is>
      </c>
      <c r="G413" t="inlineStr">
        <is>
          <t>18 hours ago</t>
        </is>
      </c>
    </row>
    <row r="414" outlineLevel="1">
      <c r="A414" s="3" t="n">
        <v>44607</v>
      </c>
      <c r="B414" t="inlineStr">
        <is>
          <t>FX Empire</t>
        </is>
      </c>
      <c r="C414" t="inlineStr">
        <is>
          <t>Crude Oil Markets Hesitate</t>
        </is>
      </c>
      <c r="D414" t="inlineStr">
        <is>
          <t>The crude oil markets have gone back and forth during the course of the trading session on Monday as traders continue to attempt to price in risk from the Russia/Ukraine tensions.</t>
        </is>
      </c>
      <c r="E414" t="inlineStr">
        <is>
          <t>https://sg.finance.yahoo.com/news/crude-oil-markets-hesitate-165752678.html</t>
        </is>
      </c>
      <c r="F414" t="inlineStr">
        <is>
          <t>Business</t>
        </is>
      </c>
      <c r="G414" t="inlineStr">
        <is>
          <t>18 hours ago</t>
        </is>
      </c>
    </row>
    <row r="415" outlineLevel="1">
      <c r="A415" s="3" t="n">
        <v>44607</v>
      </c>
      <c r="B415" t="inlineStr">
        <is>
          <t>Yahoo Finance</t>
        </is>
      </c>
      <c r="C415" t="inlineStr">
        <is>
          <t>AMD CEO Lisa Su says chip giant's $35 billion acquisition of Xilinx is 'a good deal'</t>
        </is>
      </c>
      <c r="D415" t="inlineStr">
        <is>
          <t>A milestone day for chip giant AMD as it closes on its $35 billion acquisition of Xilinx. Yahoo Finance catches up with AMD CEO Dr. Lisa Su for more on the deal.</t>
        </is>
      </c>
      <c r="E415" t="inlineStr">
        <is>
          <t>https://sg.finance.yahoo.com/news/amd-ceo-lisa-su-says-chip-giants-35-billion-acquisition-of-xilinx-is-a-good-deal-165714616.html</t>
        </is>
      </c>
      <c r="F415" t="inlineStr">
        <is>
          <t>Business</t>
        </is>
      </c>
      <c r="G415" t="inlineStr">
        <is>
          <t>18 hours ago</t>
        </is>
      </c>
    </row>
    <row r="416" outlineLevel="1">
      <c r="A416" s="3" t="n">
        <v>44607</v>
      </c>
      <c r="B416" t="inlineStr">
        <is>
          <t>FX Empire</t>
        </is>
      </c>
      <c r="C416" t="inlineStr">
        <is>
          <t>Natural Gas Markets Get Bump to the Upside</t>
        </is>
      </c>
      <c r="D416" t="inlineStr">
        <is>
          <t>Natural gas markets have gapped higher to kick off the trading session on Monday, as we are now testing the 200 day EMA.</t>
        </is>
      </c>
      <c r="E416" t="inlineStr">
        <is>
          <t>https://sg.finance.yahoo.com/news/natural-gas-markets-bump-upside-165509049.html</t>
        </is>
      </c>
      <c r="F416" t="inlineStr">
        <is>
          <t>Business</t>
        </is>
      </c>
      <c r="G416" t="inlineStr">
        <is>
          <t>18 hours ago</t>
        </is>
      </c>
    </row>
    <row r="417" outlineLevel="1">
      <c r="A417" s="3" t="n">
        <v>44607</v>
      </c>
      <c r="B417" t="inlineStr">
        <is>
          <t>FX Empire</t>
        </is>
      </c>
      <c r="C417" t="inlineStr">
        <is>
          <t>Gold Markets Gap Higher and Run Towards Major Barrier</t>
        </is>
      </c>
      <c r="D417" t="inlineStr">
        <is>
          <t>The gold markets have gapped higher to kick off the trading session on Monday, and then shot straight up in the air. That being said, the market is certainly paying close attention to the Ukrainian border crisis.</t>
        </is>
      </c>
      <c r="E417" t="inlineStr">
        <is>
          <t>https://sg.finance.yahoo.com/news/gold-markets-gap-higher-run-165208338.html</t>
        </is>
      </c>
      <c r="F417" t="inlineStr">
        <is>
          <t>Business</t>
        </is>
      </c>
      <c r="G417" t="inlineStr">
        <is>
          <t>18 hours ago</t>
        </is>
      </c>
    </row>
    <row r="418" outlineLevel="1">
      <c r="A418" s="3" t="n">
        <v>44607</v>
      </c>
      <c r="B418" t="inlineStr">
        <is>
          <t>Investing.com</t>
        </is>
      </c>
      <c r="C418" t="inlineStr">
        <is>
          <t>Intuit Cuts Q2 Outlook Amid Slow Forming Tax Season; Shares Fall</t>
        </is>
      </c>
      <c r="D418" t="inlineStr">
        <is>
          <t>By Yasin Ebrahim</t>
        </is>
      </c>
      <c r="E418" t="inlineStr">
        <is>
          <t>https://sg.finance.yahoo.com/news/intuit-cuts-q2-outlook-amid-164725028.html</t>
        </is>
      </c>
      <c r="F418" t="inlineStr">
        <is>
          <t>Business</t>
        </is>
      </c>
      <c r="G418" t="inlineStr">
        <is>
          <t>18 hours ago</t>
        </is>
      </c>
    </row>
    <row r="419" outlineLevel="1">
      <c r="A419" s="3" t="n">
        <v>44607</v>
      </c>
      <c r="B419" t="inlineStr">
        <is>
          <t>Yahoo Finance UK</t>
        </is>
      </c>
      <c r="C419" t="inlineStr">
        <is>
          <t>UK workers set for biggest pay rise in a decade</t>
        </is>
      </c>
      <c r="D419" t="inlineStr">
        <is>
          <t>Companies that are struggling to fill vacancies will be offering the highest pay rises.</t>
        </is>
      </c>
      <c r="E419" t="inlineStr">
        <is>
          <t>https://sg.finance.yahoo.com/news/pay-uk-workers-biggest-pay-rise-decade-boe-salaries-employment-163854830.html</t>
        </is>
      </c>
      <c r="F419" t="inlineStr">
        <is>
          <t>Business</t>
        </is>
      </c>
      <c r="G419" t="inlineStr">
        <is>
          <t>19 hours ago</t>
        </is>
      </c>
    </row>
    <row r="420" outlineLevel="1">
      <c r="A420" s="3" t="n">
        <v>44607</v>
      </c>
      <c r="B420" t="inlineStr">
        <is>
          <t>Yahoo Finance</t>
        </is>
      </c>
      <c r="C420" t="inlineStr">
        <is>
          <t>Crypto firm BlockFi settles with SEC, states for $100M over interest, lending accounts</t>
        </is>
      </c>
      <c r="D420" t="inlineStr">
        <is>
          <t>The SEC charged BlockFi Lending with failing to register its cryptocurrency interest account, bringing the largest ever penalty against a cryptocurrency firm.</t>
        </is>
      </c>
      <c r="E420" t="inlineStr">
        <is>
          <t>https://sg.finance.yahoo.com/news/crypto-firm-block-fi-settles-with-sec-states-for-100-m-over-lending-accounts-163350128.html</t>
        </is>
      </c>
      <c r="F420" t="inlineStr">
        <is>
          <t>Business</t>
        </is>
      </c>
      <c r="G420" t="inlineStr">
        <is>
          <t>19 hours ago</t>
        </is>
      </c>
    </row>
    <row r="421" outlineLevel="1">
      <c r="A421" s="3" t="n">
        <v>44607</v>
      </c>
      <c r="B421" t="inlineStr">
        <is>
          <t>FX Empire</t>
        </is>
      </c>
      <c r="C421" t="inlineStr">
        <is>
          <t>Why Moderna Stock Is Down By 13% Today</t>
        </is>
      </c>
      <c r="D421" t="inlineStr">
        <is>
          <t>The stock made an attempt to settle below the $140 level.</t>
        </is>
      </c>
      <c r="E421" t="inlineStr">
        <is>
          <t>https://sg.finance.yahoo.com/news/why-moderna-stock-down-13-163459960.html</t>
        </is>
      </c>
      <c r="F421" t="inlineStr">
        <is>
          <t>Business</t>
        </is>
      </c>
      <c r="G421" t="inlineStr">
        <is>
          <t>19 hours ago</t>
        </is>
      </c>
    </row>
    <row r="422" outlineLevel="1">
      <c r="A422" s="3" t="n">
        <v>44607</v>
      </c>
      <c r="B422" t="inlineStr">
        <is>
          <t>Investing.com</t>
        </is>
      </c>
      <c r="C422" t="inlineStr">
        <is>
          <t>Avis Budget Group Shares Edge Lower Despite Earnings, Revenue Beat</t>
        </is>
      </c>
      <c r="D422" t="inlineStr">
        <is>
          <t>By Sam Boughedda</t>
        </is>
      </c>
      <c r="E422" t="inlineStr">
        <is>
          <t>https://sg.finance.yahoo.com/news/avis-budget-group-shares-edge-162105092.html</t>
        </is>
      </c>
      <c r="F422" t="inlineStr">
        <is>
          <t>Entertainment</t>
        </is>
      </c>
      <c r="G422" t="inlineStr">
        <is>
          <t>19 hours ago</t>
        </is>
      </c>
    </row>
    <row r="423" outlineLevel="1">
      <c r="A423" s="3" t="n">
        <v>44607</v>
      </c>
      <c r="B423" t="inlineStr">
        <is>
          <t>FX Empire</t>
        </is>
      </c>
      <c r="C423" t="inlineStr">
        <is>
          <t>A CryptoPunk NFT Was Recently Sold for $23.7 Million</t>
        </is>
      </c>
      <c r="D423" t="inlineStr">
        <is>
          <t>The buyer paid 8,000 ETH for the CryptoPunk. He also owns NFTs from the Bored Ape Yacht Club and the Mutant Ape Yacht Club collections.</t>
        </is>
      </c>
      <c r="E423" t="inlineStr">
        <is>
          <t>https://sg.finance.yahoo.com/news/cryptopunk-nft-recently-sold-23-161710404.html</t>
        </is>
      </c>
      <c r="F423" t="inlineStr">
        <is>
          <t>Business</t>
        </is>
      </c>
      <c r="G423" t="inlineStr">
        <is>
          <t>19 hours ago</t>
        </is>
      </c>
    </row>
    <row r="424" outlineLevel="1">
      <c r="A424" s="3" t="n">
        <v>44607</v>
      </c>
      <c r="B424" t="inlineStr">
        <is>
          <t>Investing.com</t>
        </is>
      </c>
      <c r="C424" t="inlineStr">
        <is>
          <t>S&amp;P 500 Slips as Russia-Ukraine Tensions Keep Stocks on Rollercoaster Ride</t>
        </is>
      </c>
      <c r="D424" t="inlineStr">
        <is>
          <t>By Yasin Ebrahim</t>
        </is>
      </c>
      <c r="E424" t="inlineStr">
        <is>
          <t>https://sg.finance.yahoo.com/news/p-500-slips-russia-ukraine-161444558.html</t>
        </is>
      </c>
      <c r="F424" t="inlineStr">
        <is>
          <t>Business</t>
        </is>
      </c>
      <c r="G424" t="inlineStr">
        <is>
          <t>19 hours ago</t>
        </is>
      </c>
    </row>
    <row r="425" outlineLevel="1">
      <c r="A425" s="3" t="n">
        <v>44607</v>
      </c>
      <c r="B425" t="inlineStr">
        <is>
          <t>The Edge Singapore</t>
        </is>
      </c>
      <c r="C425" t="inlineStr">
        <is>
          <t>Far East Hospitality Trust posts 10.9% higher 2HFY2021 DPS of 1.53 cents</t>
        </is>
      </c>
      <c r="D425" t="inlineStr">
        <is>
          <t>This brings DPS for the FY2021 to 2.63 cents, 9.1% higher than the DPS of 2.41 cents in the FY2020.</t>
        </is>
      </c>
      <c r="E425" t="inlineStr">
        <is>
          <t>https://sg.finance.yahoo.com/news/far-east-hospitality-trust-posts-155800304.html</t>
        </is>
      </c>
      <c r="F425" t="inlineStr">
        <is>
          <t>Business</t>
        </is>
      </c>
      <c r="G425" t="inlineStr">
        <is>
          <t>19 hours ago</t>
        </is>
      </c>
    </row>
    <row r="426" outlineLevel="1">
      <c r="A426" s="3" t="n">
        <v>44607</v>
      </c>
      <c r="B426" t="inlineStr">
        <is>
          <t>Investing.com</t>
        </is>
      </c>
      <c r="C426" t="inlineStr">
        <is>
          <t>S&amp;P 500 in Wild Swings as Russia-Ukraine Tensions in Focus</t>
        </is>
      </c>
      <c r="D426" t="inlineStr">
        <is>
          <t>By Yasin Ebrahim</t>
        </is>
      </c>
      <c r="E426" t="inlineStr">
        <is>
          <t>https://sg.finance.yahoo.com/news/p-500-wild-swings-russia-154528363.html</t>
        </is>
      </c>
      <c r="F426" t="inlineStr">
        <is>
          <t>Business</t>
        </is>
      </c>
      <c r="G426" t="inlineStr">
        <is>
          <t>19 hours ago</t>
        </is>
      </c>
    </row>
    <row r="427" outlineLevel="1">
      <c r="A427" s="3" t="n">
        <v>44607</v>
      </c>
      <c r="B427" t="inlineStr">
        <is>
          <t>Investing.com</t>
        </is>
      </c>
      <c r="C427" t="inlineStr">
        <is>
          <t>Airbnb Earnings, Marriott Outlook, Producer Prices: 3 Things to Watch</t>
        </is>
      </c>
      <c r="D427" t="inlineStr">
        <is>
          <t>Stocks reacted with volatility to news coming out of Ukraine on Monday, first sounding conciliatory, then turning concerning and then easing off again.  Ukraine’s president put a post on Facebook (NASDAQ:FB) that announced a national holiday on Wednesday, suggesting that was the day the country expected Russia to initiate a military action.  Russia has amassed more than 130,000 troops along its border with Ukraine.</t>
        </is>
      </c>
      <c r="E427" t="inlineStr">
        <is>
          <t>https://sg.finance.yahoo.com/news/airbnb-earnings-marriott-outlook-producer-154514705.html</t>
        </is>
      </c>
      <c r="F427" t="inlineStr">
        <is>
          <t>Business</t>
        </is>
      </c>
      <c r="G427" t="inlineStr">
        <is>
          <t>19 hours ago</t>
        </is>
      </c>
    </row>
    <row r="428" outlineLevel="1">
      <c r="A428" s="3" t="n">
        <v>44607</v>
      </c>
      <c r="B428" t="inlineStr">
        <is>
          <t>Yahoo Finance UK</t>
        </is>
      </c>
      <c r="C428" t="inlineStr">
        <is>
          <t>Studio Retail collapses into administration with 1,000 jobs at risk</t>
        </is>
      </c>
      <c r="D428" t="inlineStr">
        <is>
          <t>Requests for additional funding, which the company 'believed was sufficient to enable it to sell through the stock to customers', were rejected by its lending banks.</t>
        </is>
      </c>
      <c r="E428" t="inlineStr">
        <is>
          <t>https://sg.finance.yahoo.com/news/mike-ashley-backed-company-1000-jobs-risk-studio-retail-falls-administration-153833319.html</t>
        </is>
      </c>
      <c r="F428" t="inlineStr">
        <is>
          <t>Business</t>
        </is>
      </c>
      <c r="G428" t="inlineStr">
        <is>
          <t>20 hours ago</t>
        </is>
      </c>
    </row>
    <row r="429" outlineLevel="1">
      <c r="A429" s="3" t="n">
        <v>44607</v>
      </c>
      <c r="B429" t="inlineStr">
        <is>
          <t>FX Empire</t>
        </is>
      </c>
      <c r="C429" t="inlineStr">
        <is>
          <t>Marriott Is Well Worth Watching Ahead of Q4 Earnings</t>
        </is>
      </c>
      <c r="D429" t="inlineStr">
        <is>
          <t>Analysts are expecting Marriott’s earnings to be $1.04 per share when they release Q4 earnings results on Thursday, Feb 17.</t>
        </is>
      </c>
      <c r="E429" t="inlineStr">
        <is>
          <t>https://sg.finance.yahoo.com/news/marriott-well-worth-watching-ahead-153627571.html</t>
        </is>
      </c>
      <c r="F429" t="inlineStr">
        <is>
          <t>News</t>
        </is>
      </c>
      <c r="G429" t="inlineStr">
        <is>
          <t>20 hours ago</t>
        </is>
      </c>
    </row>
    <row r="430" outlineLevel="1">
      <c r="A430" s="3" t="n">
        <v>44607</v>
      </c>
      <c r="B430" t="inlineStr">
        <is>
          <t>AFP News</t>
        </is>
      </c>
      <c r="C430" t="inlineStr">
        <is>
          <t>Ancient mummies of children, likely sacrificed, unearthed in Peru</t>
        </is>
      </c>
      <c r="D430" t="inlineStr">
        <is>
          <t>Six mummified children thought to have been sacrificed hundreds of years ago, apparently to accompany a dead nobleman to the afterlife, have been unearthed in a tomb near Lima, archaeologists reported.</t>
        </is>
      </c>
      <c r="E430" t="inlineStr">
        <is>
          <t>https://sg.finance.yahoo.com/news/ancient-mummies-children-likely-sacrificed-153528316.html</t>
        </is>
      </c>
      <c r="F430" t="inlineStr">
        <is>
          <t>Business</t>
        </is>
      </c>
      <c r="G430" t="inlineStr">
        <is>
          <t>20 hours ago</t>
        </is>
      </c>
    </row>
    <row r="431" outlineLevel="1">
      <c r="A431" s="3" t="n">
        <v>44607</v>
      </c>
      <c r="B431" t="inlineStr">
        <is>
          <t>Investing.com</t>
        </is>
      </c>
      <c r="C431" t="inlineStr">
        <is>
          <t>Biofrontera Stock Plunges After Announcing Nasdaq Delisting</t>
        </is>
      </c>
      <c r="D431" t="inlineStr">
        <is>
          <t>By Sam Boughedda</t>
        </is>
      </c>
      <c r="E431" t="inlineStr">
        <is>
          <t>https://sg.finance.yahoo.com/news/biofrontera-stock-plunges-announcing-nasdaq-153135193.html</t>
        </is>
      </c>
      <c r="F431" t="inlineStr">
        <is>
          <t>Business</t>
        </is>
      </c>
      <c r="G431" t="inlineStr">
        <is>
          <t>20 hours ago</t>
        </is>
      </c>
    </row>
    <row r="432" outlineLevel="1">
      <c r="A432" s="3" t="n">
        <v>44607</v>
      </c>
      <c r="B432" t="inlineStr">
        <is>
          <t>FX Empire</t>
        </is>
      </c>
      <c r="C432" t="inlineStr">
        <is>
          <t>Silver Rallies While Gold Gets To $1865</t>
        </is>
      </c>
      <c r="D432" t="inlineStr">
        <is>
          <t>Silver settled above the resistance at $23.70 and is moving towards the next resistance level at $24.00.</t>
        </is>
      </c>
      <c r="E432" t="inlineStr">
        <is>
          <t>https://sg.finance.yahoo.com/news/silver-rallies-while-gold-gets-151606773.html</t>
        </is>
      </c>
      <c r="F432" t="inlineStr">
        <is>
          <t>News</t>
        </is>
      </c>
      <c r="G432" t="inlineStr">
        <is>
          <t>20 hours ago</t>
        </is>
      </c>
    </row>
    <row r="433" outlineLevel="1">
      <c r="A433" s="3" t="n">
        <v>44607</v>
      </c>
      <c r="B433" t="inlineStr">
        <is>
          <t>Investing.com</t>
        </is>
      </c>
      <c r="C433" t="inlineStr">
        <is>
          <t>Oil Bulls Pause at Above $95 Highs, Awaiting the Word of War</t>
        </is>
      </c>
      <c r="D433" t="inlineStr">
        <is>
          <t>As ancient China’s master strategist Sun Tzu aptly observed that “in the midst of chaos, there is opportunity”, oil bulls positioned themselves on Monday for the chaos in Ukraine to disintegrate into war — and to take the market beyond the much-anticipated $100 per barrel mark.  U.S. crude pierced the $95 level the first time since 2014 while global benchmark Brent rose to just above $96 in the relentless 2-½ month-long buying mania in oil triggered by the Russia-Ukraine conflict and talk that the world might run out of supply given the limited ability — some say intent — of OPEC+ to pump more.  “The political pressure will grow for OPEC+ to hit their quotas and to promise more output, but it doesn’t seem like anything will get them to pump more except if U.S. shale booms back,” said Ed Moya, analyst at online trading platform OANDA.</t>
        </is>
      </c>
      <c r="E433" t="inlineStr">
        <is>
          <t>https://sg.finance.yahoo.com/news/oil-bulls-pause-above-95-150832661.html</t>
        </is>
      </c>
      <c r="F433" t="inlineStr">
        <is>
          <t>Business</t>
        </is>
      </c>
      <c r="G433" t="inlineStr">
        <is>
          <t>20 hours ago</t>
        </is>
      </c>
    </row>
    <row r="434" outlineLevel="1">
      <c r="A434" s="3" t="n">
        <v>44607</v>
      </c>
      <c r="B434" t="inlineStr">
        <is>
          <t>FX Empire</t>
        </is>
      </c>
      <c r="C434" t="inlineStr">
        <is>
          <t>US Dollar Bounces From Big Figure</t>
        </is>
      </c>
      <c r="D434" t="inlineStr">
        <is>
          <t>The US dollar has bounced from the ¥115 level, showing signs of life again during the trading session on Monday at a crucial support level.</t>
        </is>
      </c>
      <c r="E434" t="inlineStr">
        <is>
          <t>https://sg.finance.yahoo.com/news/us-dollar-bounces-big-figure-144130325.html</t>
        </is>
      </c>
      <c r="F434" t="inlineStr">
        <is>
          <t>News</t>
        </is>
      </c>
      <c r="G434" t="inlineStr">
        <is>
          <t>21 hours ago</t>
        </is>
      </c>
    </row>
    <row r="435" outlineLevel="1">
      <c r="A435" s="3" t="n">
        <v>44607</v>
      </c>
      <c r="B435" t="inlineStr">
        <is>
          <t>FX Empire</t>
        </is>
      </c>
      <c r="C435" t="inlineStr">
        <is>
          <t>British Pound Bounces From Big Figure</t>
        </is>
      </c>
      <c r="D435" t="inlineStr">
        <is>
          <t>The British pound has initially fallen a bit during the course of the trading session on Monday to reach down towards the crucial 1.35 level. So far, that is an area that has held. We will have to see whether or not that continues to be the case.</t>
        </is>
      </c>
      <c r="E435" t="inlineStr">
        <is>
          <t>https://sg.finance.yahoo.com/news/british-pound-bounces-big-figure-143752619.html</t>
        </is>
      </c>
      <c r="F435" t="inlineStr">
        <is>
          <t>Business</t>
        </is>
      </c>
      <c r="G435" t="inlineStr">
        <is>
          <t>21 hours ago</t>
        </is>
      </c>
    </row>
    <row r="436" outlineLevel="1">
      <c r="A436" s="3" t="n">
        <v>44607</v>
      </c>
      <c r="B436" t="inlineStr">
        <is>
          <t>FX Empire</t>
        </is>
      </c>
      <c r="C436" t="inlineStr">
        <is>
          <t>British Pound Continues to Show Extreme Volatility</t>
        </is>
      </c>
      <c r="D436" t="inlineStr">
        <is>
          <t>The British pound has gapped lower to kick off the week, turned around to rally, and then broke down before bouncing yet again.</t>
        </is>
      </c>
      <c r="E436" t="inlineStr">
        <is>
          <t>https://sg.finance.yahoo.com/news/british-pound-continues-show-extreme-143516787.html</t>
        </is>
      </c>
      <c r="F436" t="inlineStr">
        <is>
          <t>Business</t>
        </is>
      </c>
      <c r="G436" t="inlineStr">
        <is>
          <t>21 hours ago</t>
        </is>
      </c>
    </row>
    <row r="437" outlineLevel="1">
      <c r="A437" s="3" t="n">
        <v>44607</v>
      </c>
      <c r="B437" t="inlineStr">
        <is>
          <t>Investing.com</t>
        </is>
      </c>
      <c r="C437" t="inlineStr">
        <is>
          <t>Roku Price Target Trimmed By Wedbush on Account Growth Deceleration</t>
        </is>
      </c>
      <c r="D437" t="inlineStr">
        <is>
          <t>By Sam Boughedda</t>
        </is>
      </c>
      <c r="E437" t="inlineStr">
        <is>
          <t>https://sg.finance.yahoo.com/news/roku-price-target-trimmed-wedbush-143342252.html</t>
        </is>
      </c>
      <c r="F437" t="inlineStr">
        <is>
          <t>Business</t>
        </is>
      </c>
      <c r="G437" t="inlineStr">
        <is>
          <t>21 hours ago</t>
        </is>
      </c>
    </row>
    <row r="438" outlineLevel="1">
      <c r="A438" s="3" t="n">
        <v>44607</v>
      </c>
      <c r="B438" t="inlineStr">
        <is>
          <t>FX Empire</t>
        </is>
      </c>
      <c r="C438" t="inlineStr">
        <is>
          <t>Cardano Founder Expresses Reservations on Bitcoin Future as “World’s Reserve Currency”</t>
        </is>
      </c>
      <c r="D438" t="inlineStr">
        <is>
          <t>Charles Hoskinson posits that a digital asset that would become a global reserve currency would have smart contract ability like Cardano or Ethereum.</t>
        </is>
      </c>
      <c r="E438" t="inlineStr">
        <is>
          <t>https://sg.finance.yahoo.com/news/cardano-founder-expresses-reservations-bitcoin-143339565.html</t>
        </is>
      </c>
      <c r="F438" t="inlineStr">
        <is>
          <t>Business</t>
        </is>
      </c>
      <c r="G438" t="inlineStr">
        <is>
          <t>21 hours ago</t>
        </is>
      </c>
    </row>
    <row r="439" outlineLevel="1">
      <c r="A439" s="3" t="n">
        <v>44607</v>
      </c>
      <c r="B439" t="inlineStr">
        <is>
          <t>FX Empire</t>
        </is>
      </c>
      <c r="C439" t="inlineStr">
        <is>
          <t>Bitcoin and Ether Consolidate Losses, Why XRP Could Rally Again</t>
        </is>
      </c>
      <c r="D439" t="inlineStr">
        <is>
          <t>Bitcoin price is consolidating losses above the $41,800 support, ether price is attempting a recovery wave above $2,920, and XRP might start a fresh rally above $0.85.</t>
        </is>
      </c>
      <c r="E439" t="inlineStr">
        <is>
          <t>https://sg.finance.yahoo.com/news/bitcoin-ether-consolidate-losses-why-143306257.html</t>
        </is>
      </c>
      <c r="F439" t="inlineStr">
        <is>
          <t>Business</t>
        </is>
      </c>
      <c r="G439" t="inlineStr">
        <is>
          <t>21 hours ago</t>
        </is>
      </c>
    </row>
    <row r="440" outlineLevel="1">
      <c r="A440" s="3" t="n">
        <v>44607</v>
      </c>
      <c r="B440" t="inlineStr">
        <is>
          <t>FX Empire</t>
        </is>
      </c>
      <c r="C440" t="inlineStr">
        <is>
          <t>Preview: What to Expect From ViacomCBS’ Earnings on Tuesday</t>
        </is>
      </c>
      <c r="D440" t="inlineStr">
        <is>
          <t>Analysts are expecting ViacomCBS’ earnings to be $0.37 per share when they release Q4 earnings results on Tuesday, Feb 15.</t>
        </is>
      </c>
      <c r="E440" t="inlineStr">
        <is>
          <t>https://sg.finance.yahoo.com/news/preview-expect-viacomcbs-earnings-tuesday-143218756.html</t>
        </is>
      </c>
      <c r="F440" t="inlineStr">
        <is>
          <t>Business</t>
        </is>
      </c>
      <c r="G440" t="inlineStr">
        <is>
          <t>21 hours ago</t>
        </is>
      </c>
    </row>
    <row r="441" outlineLevel="1">
      <c r="A441" s="3" t="n">
        <v>44607</v>
      </c>
      <c r="B441" t="inlineStr">
        <is>
          <t>FX Empire</t>
        </is>
      </c>
      <c r="C441" t="inlineStr">
        <is>
          <t>Euro Continues to Grind Lower</t>
        </is>
      </c>
      <c r="D441" t="inlineStr">
        <is>
          <t>The Euro initially tried to break above the gap from the open on Monday, but then sold off as we continue to see a lot of concerns around the Ukrainian border.</t>
        </is>
      </c>
      <c r="E441" t="inlineStr">
        <is>
          <t>https://sg.finance.yahoo.com/news/euro-continues-grind-lower-142948524.html</t>
        </is>
      </c>
      <c r="F441" t="inlineStr">
        <is>
          <t>Business</t>
        </is>
      </c>
      <c r="G441" t="inlineStr">
        <is>
          <t>21 hours ago</t>
        </is>
      </c>
    </row>
    <row r="442" outlineLevel="1">
      <c r="A442" s="3" t="n">
        <v>44607</v>
      </c>
      <c r="B442" t="inlineStr">
        <is>
          <t>Investing.com</t>
        </is>
      </c>
      <c r="C442" t="inlineStr">
        <is>
          <t>Gold Bulls Bask in a 3-Month High on Valentine’s Day</t>
        </is>
      </c>
      <c r="D442" t="inlineStr">
        <is>
          <t>By Barani Krishnan</t>
        </is>
      </c>
      <c r="E442" t="inlineStr">
        <is>
          <t>https://sg.finance.yahoo.com/news/gold-bulls-bask-3-month-142826946.html</t>
        </is>
      </c>
      <c r="F442" t="inlineStr">
        <is>
          <t>Business</t>
        </is>
      </c>
      <c r="G442" t="inlineStr">
        <is>
          <t>21 hours ago</t>
        </is>
      </c>
    </row>
    <row r="443" outlineLevel="1">
      <c r="A443" s="3" t="n">
        <v>44607</v>
      </c>
      <c r="B443" t="inlineStr">
        <is>
          <t>FX Empire</t>
        </is>
      </c>
      <c r="C443" t="inlineStr">
        <is>
          <t>Australian Dollar Has Noisy Start to the Week</t>
        </is>
      </c>
      <c r="D443" t="inlineStr">
        <is>
          <t>The Australian dollar has gone back and forth during the course of the trading session on Monday, as we continue to dance around the 0.71 level.</t>
        </is>
      </c>
      <c r="E443" t="inlineStr">
        <is>
          <t>https://sg.finance.yahoo.com/news/australian-dollar-noisy-start-week-142646092.html</t>
        </is>
      </c>
      <c r="F443" t="inlineStr">
        <is>
          <t>Business</t>
        </is>
      </c>
      <c r="G443" t="inlineStr">
        <is>
          <t>21 hours ago</t>
        </is>
      </c>
    </row>
    <row r="444" outlineLevel="1">
      <c r="A444" s="3" t="n">
        <v>44607</v>
      </c>
      <c r="B444" t="inlineStr">
        <is>
          <t>FX Empire</t>
        </is>
      </c>
      <c r="C444" t="inlineStr">
        <is>
          <t>April WTI Crude Forming Closing Price Reversal Top</t>
        </is>
      </c>
      <c r="D444" t="inlineStr">
        <is>
          <t>The direction of the April WTI crude oil futures contract on Monday is likely to be determined by trader reaction to $91.42.</t>
        </is>
      </c>
      <c r="E444" t="inlineStr">
        <is>
          <t>https://sg.finance.yahoo.com/news/april-wti-crude-forming-closing-142430676.html</t>
        </is>
      </c>
      <c r="F444" t="inlineStr">
        <is>
          <t>Business</t>
        </is>
      </c>
      <c r="G444" t="inlineStr">
        <is>
          <t>21 hours ago</t>
        </is>
      </c>
    </row>
    <row r="445" outlineLevel="1">
      <c r="A445" s="3" t="n">
        <v>44607</v>
      </c>
      <c r="B445" t="inlineStr">
        <is>
          <t>FX Empire</t>
        </is>
      </c>
      <c r="C445" t="inlineStr">
        <is>
          <t>Singapore Bank DBS Plans to Offer Retail Crypto Trading</t>
        </is>
      </c>
      <c r="D445" t="inlineStr">
        <is>
          <t>Following Binance’s decision to withdraw it’s Singapore application in late 2021, Singapore bank DBS announces plans for a crypto retail trading platform.</t>
        </is>
      </c>
      <c r="E445" t="inlineStr">
        <is>
          <t>https://sg.finance.yahoo.com/news/singapore-bank-dbs-plans-offer-141744352.html</t>
        </is>
      </c>
      <c r="F445" t="inlineStr">
        <is>
          <t>Business</t>
        </is>
      </c>
      <c r="G445" t="inlineStr">
        <is>
          <t>21 hours ago</t>
        </is>
      </c>
    </row>
    <row r="446" outlineLevel="1">
      <c r="A446" s="3" t="n">
        <v>44607</v>
      </c>
      <c r="B446" t="inlineStr">
        <is>
          <t>Yahoo Finance</t>
        </is>
      </c>
      <c r="C446" t="inlineStr">
        <is>
          <t>New NYSE president: Iconic trading floor is not going away</t>
        </is>
      </c>
      <c r="D446" t="inlineStr">
        <is>
          <t>The New York Stock Exchange has a new leader in Lynn Martin. Yahoo Finance chats with Martin about her biggest priorities and the outlook for the iconic trading floor.</t>
        </is>
      </c>
      <c r="E446" t="inlineStr">
        <is>
          <t>https://sg.finance.yahoo.com/news/new-nyse-president-iconic-trading-floor-is-not-going-away-141247640.html</t>
        </is>
      </c>
      <c r="F446" t="inlineStr">
        <is>
          <t>Business</t>
        </is>
      </c>
      <c r="G446" t="inlineStr">
        <is>
          <t>21 hours ago</t>
        </is>
      </c>
    </row>
    <row r="447" outlineLevel="1">
      <c r="A447" s="3" t="n">
        <v>44607</v>
      </c>
      <c r="B447" t="inlineStr">
        <is>
          <t>FX Empire</t>
        </is>
      </c>
      <c r="C447" t="inlineStr">
        <is>
          <t>Assessing the Possibility of Ethereum Hitting $7K in 2022</t>
        </is>
      </c>
      <c r="D447" t="inlineStr">
        <is>
          <t>Ethereum’s price is expected to end the year at around US$6,500, according to a Finder report, but will the current trajectory support an uptrend?</t>
        </is>
      </c>
      <c r="E447" t="inlineStr">
        <is>
          <t>https://sg.finance.yahoo.com/news/assessing-possibility-ethereum-hitting-7k-141228371.html</t>
        </is>
      </c>
      <c r="F447" t="inlineStr">
        <is>
          <t>Business</t>
        </is>
      </c>
      <c r="G447" t="inlineStr">
        <is>
          <t>21 hours ago</t>
        </is>
      </c>
    </row>
    <row r="448" outlineLevel="1">
      <c r="A448" s="3" t="n">
        <v>44607</v>
      </c>
      <c r="B448" t="inlineStr">
        <is>
          <t>FX Empire</t>
        </is>
      </c>
      <c r="C448" t="inlineStr">
        <is>
          <t>Big Money Lifts Arch Capital Group</t>
        </is>
      </c>
      <c r="D448" t="inlineStr">
        <is>
          <t>Arch Capital Group Ltd. (ACGL) stock has defied the market drops so far this year by gaining 4.8%.</t>
        </is>
      </c>
      <c r="E448" t="inlineStr">
        <is>
          <t>https://sg.finance.yahoo.com/news/big-money-lifts-arch-capital-140635243.html</t>
        </is>
      </c>
      <c r="F448" t="inlineStr">
        <is>
          <t>Business</t>
        </is>
      </c>
      <c r="G448" t="inlineStr">
        <is>
          <t>21 hours ago</t>
        </is>
      </c>
    </row>
    <row r="449" outlineLevel="1">
      <c r="A449" s="3" t="n">
        <v>44607</v>
      </c>
      <c r="B449" t="inlineStr">
        <is>
          <t>FX Empire</t>
        </is>
      </c>
      <c r="C449" t="inlineStr">
        <is>
          <t>Big Money Pours into Virtu Financial</t>
        </is>
      </c>
      <c r="D449" t="inlineStr">
        <is>
          <t>Virtu Financial, Inc. (VIRT) stock has launched skyward, gaining 23.8% so far this year.</t>
        </is>
      </c>
      <c r="E449" t="inlineStr">
        <is>
          <t>https://sg.finance.yahoo.com/news/big-money-pours-virtu-financial-140333413.html</t>
        </is>
      </c>
      <c r="F449" t="inlineStr">
        <is>
          <t>News</t>
        </is>
      </c>
      <c r="G449" t="inlineStr">
        <is>
          <t>21 hours ago</t>
        </is>
      </c>
    </row>
    <row r="450" outlineLevel="1">
      <c r="A450" s="3" t="n">
        <v>44607</v>
      </c>
      <c r="B450" t="inlineStr">
        <is>
          <t>Yahoo Finance UK</t>
        </is>
      </c>
      <c r="C450" t="inlineStr">
        <is>
          <t>TFL: Sadiq Khan hits Londoners with biggest tube and bus fare hike in a decade</t>
        </is>
      </c>
      <c r="D450" t="inlineStr">
        <is>
          <t>London’s Tube and bus prices will go up around 5% on 1 March in yet another blow to families already feeling the cost of living squeeze.</t>
        </is>
      </c>
      <c r="E450" t="inlineStr">
        <is>
          <t>https://sg.finance.yahoo.com/news/tfl-fares-sadiq-khan-london-tube-bus-135650838.html</t>
        </is>
      </c>
      <c r="F450" t="inlineStr">
        <is>
          <t>Business</t>
        </is>
      </c>
      <c r="G450" t="inlineStr">
        <is>
          <t>21 hours ago</t>
        </is>
      </c>
    </row>
    <row r="451" outlineLevel="1">
      <c r="A451" s="3" t="n">
        <v>44607</v>
      </c>
      <c r="B451" t="inlineStr">
        <is>
          <t>Investing.com</t>
        </is>
      </c>
      <c r="C451" t="inlineStr">
        <is>
          <t>Cornerstone Shares Surge on Buyout Offer from Clayton Dublier &amp; Rice</t>
        </is>
      </c>
      <c r="D451" t="inlineStr">
        <is>
          <t>By Sam Boughedda</t>
        </is>
      </c>
      <c r="E451" t="inlineStr">
        <is>
          <t>https://sg.finance.yahoo.com/news/cornerstone-shares-surge-buyout-offer-134108385.html</t>
        </is>
      </c>
      <c r="F451" t="inlineStr">
        <is>
          <t>Business</t>
        </is>
      </c>
      <c r="G451" t="inlineStr">
        <is>
          <t>22 hours ago</t>
        </is>
      </c>
    </row>
    <row r="452" outlineLevel="1">
      <c r="A452" s="3" t="n">
        <v>44607</v>
      </c>
      <c r="B452" t="inlineStr">
        <is>
          <t>FX Empire</t>
        </is>
      </c>
      <c r="C452" t="inlineStr">
        <is>
          <t>Daily Gold News: Monday, Feb. 14 – Gold Trades Above the $1,850 Price Level</t>
        </is>
      </c>
      <c r="D452" t="inlineStr">
        <is>
          <t>Gold is 0.2% lower this morning, as it is trading above the $1,850 price level. What about the other precious metals?</t>
        </is>
      </c>
      <c r="E452" s="2" t="inlineStr">
        <is>
          <t>https://sg.finance.yahoo.com/news/daily-gold-news-monday-feb-132816514.html</t>
        </is>
      </c>
      <c r="F452" t="inlineStr">
        <is>
          <t>Entertainment</t>
        </is>
      </c>
      <c r="G452" t="inlineStr">
        <is>
          <t>22 hours ago</t>
        </is>
      </c>
    </row>
    <row r="453" outlineLevel="1">
      <c r="A453" s="3" t="n">
        <v>44607</v>
      </c>
      <c r="B453" t="inlineStr">
        <is>
          <t>AFP News</t>
        </is>
      </c>
      <c r="C453" t="inlineStr">
        <is>
          <t>'Ghostbusters' director Ivan Reitman dies aged 75</t>
        </is>
      </c>
      <c r="D453" t="inlineStr">
        <is>
          <t>Ivan Reitman, the influential director and producer of wildly popular comedies "Ghostbusters," "National Lampoon's Animal House" and "Twins," has died aged 75.</t>
        </is>
      </c>
      <c r="E453" t="inlineStr">
        <is>
          <t>https://sg.finance.yahoo.com/news/ghostbusters-director-ivan-reitman-dies-132616560.html</t>
        </is>
      </c>
      <c r="F453" t="inlineStr">
        <is>
          <t>Business</t>
        </is>
      </c>
      <c r="G453" t="inlineStr">
        <is>
          <t>22 hours ago</t>
        </is>
      </c>
    </row>
    <row r="454" outlineLevel="1">
      <c r="A454" s="3" t="n">
        <v>44607</v>
      </c>
      <c r="B454" t="inlineStr">
        <is>
          <t>FX Empire</t>
        </is>
      </c>
      <c r="C454" t="inlineStr">
        <is>
          <t>Cisco Systems Under Pressure Ahead of Report</t>
        </is>
      </c>
      <c r="D454" t="inlineStr">
        <is>
          <t>The stock fell more than 5% in November after the company lowered Q2 revenue guidance due to ongoing supply disruptions.</t>
        </is>
      </c>
      <c r="E454" t="inlineStr">
        <is>
          <t>https://sg.finance.yahoo.com/news/cisco-systems-under-pressure-ahead-131712219.html</t>
        </is>
      </c>
      <c r="F454" t="inlineStr">
        <is>
          <t>News</t>
        </is>
      </c>
      <c r="G454" t="inlineStr">
        <is>
          <t>22 hours ago</t>
        </is>
      </c>
    </row>
    <row r="455" outlineLevel="1">
      <c r="A455" s="3" t="n">
        <v>44607</v>
      </c>
      <c r="B455" t="inlineStr">
        <is>
          <t>Yahoo Finance UK</t>
        </is>
      </c>
      <c r="C455" t="inlineStr">
        <is>
          <t>UK petrol prices surge to fresh record high</t>
        </is>
      </c>
      <c r="D455" t="inlineStr">
        <is>
          <t>The cost of petrol rose to 148.02p a litre for the first time ever, while diesel reached a new high of 151.57p last Thursday.</t>
        </is>
      </c>
      <c r="E455" t="inlineStr">
        <is>
          <t>https://sg.finance.yahoo.com/news/rac-aa-uk-petrol-prices-surge-to-fresh-record-high-130204627.html</t>
        </is>
      </c>
      <c r="F455" t="inlineStr">
        <is>
          <t>News</t>
        </is>
      </c>
      <c r="G455" t="inlineStr">
        <is>
          <t>22 hours ago</t>
        </is>
      </c>
    </row>
    <row r="456" outlineLevel="1">
      <c r="A456" s="3" t="n">
        <v>44607</v>
      </c>
      <c r="B456" t="inlineStr">
        <is>
          <t>FX Empire</t>
        </is>
      </c>
      <c r="C456" t="inlineStr">
        <is>
          <t>UK Authorities Seize NFTs and Crypto Assets in a $1.89 Million VAT Fraud</t>
        </is>
      </c>
      <c r="D456" t="inlineStr">
        <is>
          <t>The suspects of the case were allegedly using stolen identities, VPNs, false invoices, and other methods to pull off their illegal activities.</t>
        </is>
      </c>
      <c r="E456" t="inlineStr">
        <is>
          <t>https://sg.finance.yahoo.com/news/uk-authorities-seize-nfts-crypto-125205289.html</t>
        </is>
      </c>
      <c r="F456" t="inlineStr">
        <is>
          <t>Business</t>
        </is>
      </c>
      <c r="G456" t="inlineStr">
        <is>
          <t>22 hours ago</t>
        </is>
      </c>
    </row>
    <row r="457" outlineLevel="1">
      <c r="A457" s="3" t="n">
        <v>44607</v>
      </c>
      <c r="B457" t="inlineStr">
        <is>
          <t>Yahoo Finance UK</t>
        </is>
      </c>
      <c r="C457" t="inlineStr">
        <is>
          <t>Retirement crisis: UK housing problems put pressure on pensions</t>
        </is>
      </c>
      <c r="D457" t="inlineStr">
        <is>
          <t>Tenants are much less likely than homeowners to be on track to have a moderate income in retirement, according to Hargreaves Lansdown.</t>
        </is>
      </c>
      <c r="E457" t="inlineStr">
        <is>
          <t>https://sg.finance.yahoo.com/news/retirement-crisis-uk-housing-problems-pensions-personal-finance-hargreaves-lansdown-124008455.html</t>
        </is>
      </c>
      <c r="F457" t="inlineStr">
        <is>
          <t>Business</t>
        </is>
      </c>
      <c r="G457" t="inlineStr">
        <is>
          <t>23 hours ago</t>
        </is>
      </c>
    </row>
    <row r="458" outlineLevel="1">
      <c r="A458" s="3" t="n">
        <v>44607</v>
      </c>
      <c r="B458" t="inlineStr">
        <is>
          <t>FX Empire</t>
        </is>
      </c>
      <c r="C458" t="inlineStr">
        <is>
          <t>April Gold Traders May Be Waiting for Pullback into Support</t>
        </is>
      </c>
      <c r="D458" t="inlineStr">
        <is>
          <t>The direction of the April Comex gold futures contract on Monday will likely be determined by trader reaction to $1844.30.</t>
        </is>
      </c>
      <c r="E458" t="inlineStr">
        <is>
          <t>https://sg.finance.yahoo.com/news/april-gold-traders-may-waiting-123829032.html</t>
        </is>
      </c>
      <c r="F458" t="inlineStr">
        <is>
          <t>Business</t>
        </is>
      </c>
      <c r="G458" t="inlineStr">
        <is>
          <t>23 hours ago</t>
        </is>
      </c>
    </row>
    <row r="459" outlineLevel="1">
      <c r="A459" s="3" t="n">
        <v>44607</v>
      </c>
      <c r="B459" t="inlineStr">
        <is>
          <t>Investing.com</t>
        </is>
      </c>
      <c r="C459" t="inlineStr">
        <is>
          <t>Target Slides After Cowen Cuts Price Target</t>
        </is>
      </c>
      <c r="D459" t="inlineStr">
        <is>
          <t>By Sam Boughedda</t>
        </is>
      </c>
      <c r="E459" t="inlineStr">
        <is>
          <t>https://sg.finance.yahoo.com/news/target-slides-cowen-cuts-price-123628005.html</t>
        </is>
      </c>
      <c r="F459" t="inlineStr">
        <is>
          <t>Style</t>
        </is>
      </c>
      <c r="G459" t="inlineStr">
        <is>
          <t>23 hours ago</t>
        </is>
      </c>
    </row>
    <row r="460" outlineLevel="1">
      <c r="A460" s="3" t="n">
        <v>44607</v>
      </c>
      <c r="B460" t="inlineStr">
        <is>
          <t>FX Empire</t>
        </is>
      </c>
      <c r="C460" t="inlineStr">
        <is>
          <t>Victoria’s Secret Plans NFTs and Entry into the Metaverse</t>
        </is>
      </c>
      <c r="D460" t="inlineStr">
        <is>
          <t>The fashion industry continues to explore NFT and Metaverse opportunities, with Victoria’s Secret one of a growing list of names filing for trademarks.</t>
        </is>
      </c>
      <c r="E460" t="inlineStr">
        <is>
          <t>https://sg.finance.yahoo.com/news/victoria-secret-plans-nfts-entry-122832073.html</t>
        </is>
      </c>
      <c r="F460" t="inlineStr">
        <is>
          <t>Business</t>
        </is>
      </c>
      <c r="G460" t="inlineStr">
        <is>
          <t>23 hours ago</t>
        </is>
      </c>
    </row>
    <row r="461" outlineLevel="1">
      <c r="A461" s="3" t="n">
        <v>44607</v>
      </c>
      <c r="B461" t="inlineStr">
        <is>
          <t>FX Empire</t>
        </is>
      </c>
      <c r="C461" t="inlineStr">
        <is>
          <t>Best Growth Stocks to Buy Now for February 2022</t>
        </is>
      </c>
      <c r="D461" t="inlineStr">
        <is>
          <t>Growth stocks have been hit hard in 2022 due to fears of rising interest rates and high inflation. But that doesn’t mean growth investing is dead – far from it. There are still growth opportunities out there!</t>
        </is>
      </c>
      <c r="E461" t="inlineStr">
        <is>
          <t>https://sg.finance.yahoo.com/news/best-growth-stocks-buy-now-122748279.html</t>
        </is>
      </c>
      <c r="F461" t="inlineStr">
        <is>
          <t>Business</t>
        </is>
      </c>
      <c r="G461" t="inlineStr">
        <is>
          <t>23 hours ago</t>
        </is>
      </c>
    </row>
    <row r="462" outlineLevel="1">
      <c r="A462" s="3" t="n">
        <v>44607</v>
      </c>
      <c r="B462" t="inlineStr">
        <is>
          <t>Yahoo Finance UK</t>
        </is>
      </c>
      <c r="C462" t="inlineStr">
        <is>
          <t>COVID vaccines: only 4% of 10 billion doses reached the poor</t>
        </is>
      </c>
      <c r="D462" t="inlineStr">
        <is>
          <t>Pharmaceutical companies produced over 10 billion doses of COVID vaccines but a mere 4% of that was supplied to low-income countries, a report shows.</t>
        </is>
      </c>
      <c r="E462" t="inlineStr">
        <is>
          <t>https://sg.finance.yahoo.com/news/equal-vaccine-access-falling-flat-as-poor-countries-left-out-122423526.html</t>
        </is>
      </c>
      <c r="F462" t="inlineStr">
        <is>
          <t>Business</t>
        </is>
      </c>
      <c r="G462" t="inlineStr">
        <is>
          <t>23 hours ago</t>
        </is>
      </c>
    </row>
    <row r="463" outlineLevel="1">
      <c r="A463" s="3" t="n">
        <v>44607</v>
      </c>
      <c r="B463" t="inlineStr">
        <is>
          <t>FX Empire</t>
        </is>
      </c>
      <c r="C463" t="inlineStr">
        <is>
          <t>Big Money Fuels Chevron</t>
        </is>
      </c>
      <c r="D463" t="inlineStr">
        <is>
          <t>Chevron Corporation (CVX) stock has been strong this year, rocketing up 18.3% so far.</t>
        </is>
      </c>
      <c r="E463" t="inlineStr">
        <is>
          <t>https://sg.finance.yahoo.com/news/big-money-fuels-chevron-122416242.html</t>
        </is>
      </c>
      <c r="F463" t="inlineStr">
        <is>
          <t>Business</t>
        </is>
      </c>
      <c r="G463" t="inlineStr">
        <is>
          <t>23 hours ago</t>
        </is>
      </c>
    </row>
    <row r="464" outlineLevel="1">
      <c r="A464" s="3" t="n">
        <v>44607</v>
      </c>
      <c r="B464" t="inlineStr">
        <is>
          <t>FX Empire</t>
        </is>
      </c>
      <c r="C464" t="inlineStr">
        <is>
          <t>ZIM Carrying Big Money</t>
        </is>
      </c>
      <c r="D464" t="inlineStr">
        <is>
          <t>ZIM Integrated Shipping Services Ltd. (ZIM) stock has sailed strong this year, earning 19.3% so far.</t>
        </is>
      </c>
      <c r="E464" t="inlineStr">
        <is>
          <t>https://sg.finance.yahoo.com/news/zim-carrying-big-money-121523342.html</t>
        </is>
      </c>
      <c r="F464" t="inlineStr">
        <is>
          <t>Business</t>
        </is>
      </c>
      <c r="G464" t="inlineStr">
        <is>
          <t>23 hours ago</t>
        </is>
      </c>
    </row>
    <row r="465" outlineLevel="1">
      <c r="A465" s="3" t="n">
        <v>44607</v>
      </c>
      <c r="B465" t="inlineStr">
        <is>
          <t>FX Empire</t>
        </is>
      </c>
      <c r="C465" t="inlineStr">
        <is>
          <t>Coinbase Advises Public About its $15 Bitcoin Giveaway</t>
        </is>
      </c>
      <c r="D465" t="inlineStr">
        <is>
          <t>Several crypto-related companies like Coinbase, eToro, FTX dominated the Super Bowl match with their advertisements about the digital asset space.</t>
        </is>
      </c>
      <c r="E465" t="inlineStr">
        <is>
          <t>https://sg.finance.yahoo.com/news/coinbase-advises-public-15-bitcoin-120833834.html</t>
        </is>
      </c>
      <c r="F465" t="inlineStr">
        <is>
          <t>Business</t>
        </is>
      </c>
      <c r="G465" t="inlineStr">
        <is>
          <t>23 hours ago</t>
        </is>
      </c>
    </row>
    <row r="466" outlineLevel="1">
      <c r="A466" s="3" t="n">
        <v>44607</v>
      </c>
      <c r="B466" t="inlineStr">
        <is>
          <t>Investing.com</t>
        </is>
      </c>
      <c r="C466" t="inlineStr">
        <is>
          <t>Pardes to Start Trial of Covid-19 Antiviral Pill</t>
        </is>
      </c>
      <c r="D466" t="inlineStr">
        <is>
          <t>Investing.com — Pardes Biosciences Inc (NASDAQ:PRDS) expects to start a mid-to-late stage trial of its new Covid-19 antiviral pill by mid-year, the company said Monday.</t>
        </is>
      </c>
      <c r="E466" t="inlineStr">
        <is>
          <t>https://sg.finance.yahoo.com/news/pardes-start-trial-covid-19-115718972.html</t>
        </is>
      </c>
      <c r="F466" t="inlineStr">
        <is>
          <t>Business</t>
        </is>
      </c>
      <c r="G466" t="inlineStr">
        <is>
          <t>23 hours ago</t>
        </is>
      </c>
    </row>
    <row r="467" outlineLevel="1">
      <c r="A467" s="3" t="n">
        <v>44607</v>
      </c>
      <c r="B467" t="inlineStr">
        <is>
          <t>Yahoo Finance UK</t>
        </is>
      </c>
      <c r="C467" t="inlineStr">
        <is>
          <t>Audioboom surges as Amazon and Spotify mull takeover bids</t>
        </is>
      </c>
      <c r="D467" t="inlineStr">
        <is>
          <t>Shares in Audioboom, which is backed by property tycoon Nick Candy, climbed as much as 20% after opening, its highest since listing in December 2005.</t>
        </is>
      </c>
      <c r="E467" t="inlineStr">
        <is>
          <t>https://sg.finance.yahoo.com/news/audioboom-london-podcast-amazon-spotify-mull-takeover-bids-115633285.html</t>
        </is>
      </c>
      <c r="F467" t="inlineStr">
        <is>
          <t>Business</t>
        </is>
      </c>
      <c r="G467" t="inlineStr">
        <is>
          <t>23 hours ago</t>
        </is>
      </c>
    </row>
    <row r="468" outlineLevel="1">
      <c r="A468" s="3" t="n">
        <v>44607</v>
      </c>
      <c r="B468" t="inlineStr">
        <is>
          <t>Investing.com</t>
        </is>
      </c>
      <c r="C468" t="inlineStr">
        <is>
          <t>Carnival Gains on Plans for Full Service by May</t>
        </is>
      </c>
      <c r="D468" t="inlineStr">
        <is>
          <t>By Dhirendra Tripathi</t>
        </is>
      </c>
      <c r="E468" t="inlineStr">
        <is>
          <t>https://sg.finance.yahoo.com/news/carnival-gains-plans-full-may-115442696.html</t>
        </is>
      </c>
      <c r="F468" t="inlineStr">
        <is>
          <t>News</t>
        </is>
      </c>
      <c r="G468" t="inlineStr">
        <is>
          <t>23 hours ago</t>
        </is>
      </c>
    </row>
    <row r="469" outlineLevel="1">
      <c r="A469" s="3" t="n">
        <v>44607</v>
      </c>
      <c r="B469" t="inlineStr">
        <is>
          <t>FX Empire</t>
        </is>
      </c>
      <c r="C469" t="inlineStr">
        <is>
          <t>South Korean University Awards NFT Cert During Graduation Ceremony</t>
        </is>
      </c>
      <c r="D469" t="inlineStr">
        <is>
          <t>The Sungkyunkwan University in South Korea, backed by leading business conglomerate Samsung, is reportedly the first institution to issue NFT certificates.</t>
        </is>
      </c>
      <c r="E469" t="inlineStr">
        <is>
          <t>https://sg.finance.yahoo.com/news/south-korean-university-awards-nft-114817012.html</t>
        </is>
      </c>
      <c r="F469" t="inlineStr">
        <is>
          <t>Lifestyle</t>
        </is>
      </c>
      <c r="G469" t="inlineStr">
        <is>
          <t>23 hours ago</t>
        </is>
      </c>
    </row>
    <row r="470" outlineLevel="1">
      <c r="A470" s="3" t="n">
        <v>44607</v>
      </c>
      <c r="B470" t="inlineStr">
        <is>
          <t>Yahoo Finance UK</t>
        </is>
      </c>
      <c r="C470" t="inlineStr">
        <is>
          <t>Valentine’s Day: Three in 10 vulnerable to romance scams</t>
        </is>
      </c>
      <c r="D470" t="inlineStr">
        <is>
          <t>Contrary to popular belief, young people appear more likely to fall for romance scams on dating apps than older people.</t>
        </is>
      </c>
      <c r="E470" t="inlineStr">
        <is>
          <t>https://sg.finance.yahoo.com/news/romance-scams-valentines-day-three-in-10-vulnerable-114734260.html</t>
        </is>
      </c>
      <c r="F470" t="inlineStr">
        <is>
          <t>Business</t>
        </is>
      </c>
      <c r="G470" t="inlineStr">
        <is>
          <t>23 hours ago</t>
        </is>
      </c>
    </row>
    <row r="471" outlineLevel="1">
      <c r="A471" s="3" t="n">
        <v>44606</v>
      </c>
      <c r="B471" t="inlineStr">
        <is>
          <t>FX Empire</t>
        </is>
      </c>
      <c r="C471" t="inlineStr">
        <is>
          <t>US Dollar Index Momentum Building for Breakout Over 96.565</t>
        </is>
      </c>
      <c r="D471" t="inlineStr">
        <is>
          <t>The near-term direction of the March U.S. Dollar Index will be determined by trader reaction to 96.295 to 96.565.</t>
        </is>
      </c>
      <c r="E471" t="inlineStr">
        <is>
          <t>https://sg.finance.yahoo.com/news/us-dollar-index-momentum-building-113343633.html</t>
        </is>
      </c>
      <c r="F471" t="inlineStr">
        <is>
          <t>Business</t>
        </is>
      </c>
      <c r="G471" t="inlineStr">
        <is>
          <t>yesterday</t>
        </is>
      </c>
    </row>
    <row r="472" outlineLevel="1">
      <c r="A472" s="3" t="n">
        <v>44606</v>
      </c>
      <c r="B472" t="inlineStr">
        <is>
          <t>Yahoo Finance UK</t>
        </is>
      </c>
      <c r="C472" t="inlineStr">
        <is>
          <t>Buy now, pay later firms to refund fees as watchdog cracks down</t>
        </is>
      </c>
      <c r="D472" t="inlineStr">
        <is>
          <t>Some buy now, pay later firms have agreed to refund customers’ late payment fees after the financial watchdog identified potentially unclear terms and conditions.</t>
        </is>
      </c>
      <c r="E472" t="inlineStr">
        <is>
          <t>https://sg.finance.yahoo.com/news/buy-now-pay-later-firms-to-refund-fees-as-watchdog-cracks-down-112348103.html</t>
        </is>
      </c>
      <c r="F472" t="inlineStr">
        <is>
          <t>Business</t>
        </is>
      </c>
      <c r="G472" t="inlineStr">
        <is>
          <t>yesterday</t>
        </is>
      </c>
    </row>
    <row r="473" outlineLevel="1">
      <c r="A473" s="3" t="n">
        <v>44606</v>
      </c>
      <c r="B473" t="inlineStr">
        <is>
          <t>Investing.com</t>
        </is>
      </c>
      <c r="C473" t="inlineStr">
        <is>
          <t>Tesla Gains on Piper Sandler’s New Target But China-Made Sales Fall</t>
        </is>
      </c>
      <c r="D473" t="inlineStr">
        <is>
          <t>By Dhirendra Tripathi</t>
        </is>
      </c>
      <c r="E473" t="inlineStr">
        <is>
          <t>https://sg.finance.yahoo.com/news/tesla-gains-piper-sandler-target-111814475.html</t>
        </is>
      </c>
      <c r="F473" t="inlineStr">
        <is>
          <t>Business</t>
        </is>
      </c>
      <c r="G473" t="inlineStr">
        <is>
          <t>yesterday</t>
        </is>
      </c>
    </row>
    <row r="474" outlineLevel="1">
      <c r="A474" s="3" t="n">
        <v>44606</v>
      </c>
      <c r="B474" t="inlineStr">
        <is>
          <t>FX Empire</t>
        </is>
      </c>
      <c r="C474" t="inlineStr">
        <is>
          <t>Cardano Transaction Volume Beats That of Bitcoin and Ether Combined</t>
        </is>
      </c>
      <c r="D474" t="inlineStr">
        <is>
          <t>Despite the increased trading activity on Cardano blockchain, the price of the asset dropped by over 3% within the last 24 hours.</t>
        </is>
      </c>
      <c r="E474" t="inlineStr">
        <is>
          <t>https://sg.finance.yahoo.com/news/cardano-transaction-volume-beats-bitcoin-111754392.html</t>
        </is>
      </c>
      <c r="F474" t="inlineStr">
        <is>
          <t>News</t>
        </is>
      </c>
      <c r="G474" t="inlineStr">
        <is>
          <t>yesterday</t>
        </is>
      </c>
    </row>
    <row r="475" outlineLevel="1">
      <c r="A475" s="3" t="n">
        <v>44606</v>
      </c>
      <c r="B475" t="inlineStr">
        <is>
          <t>Yahoo Finance UK</t>
        </is>
      </c>
      <c r="C475" t="inlineStr">
        <is>
          <t>Brits working from home due to COVID pandemic are spending less</t>
        </is>
      </c>
      <c r="D475" t="inlineStr">
        <is>
          <t>According to the Office for National Statistics, there has been consistently lower spending on debit and credit cards when a higher proportion of people said they were working from home.</t>
        </is>
      </c>
      <c r="E475" t="inlineStr">
        <is>
          <t>https://sg.finance.yahoo.com/news/brits-working-from-home-covid-pandemic-spending-less-110743046.html</t>
        </is>
      </c>
      <c r="F475" t="inlineStr">
        <is>
          <t>Business</t>
        </is>
      </c>
      <c r="G475" t="inlineStr">
        <is>
          <t>yesterday</t>
        </is>
      </c>
    </row>
    <row r="476" outlineLevel="1">
      <c r="A476" s="3" t="n">
        <v>44606</v>
      </c>
      <c r="B476" t="inlineStr">
        <is>
          <t>Yahoo Finance</t>
        </is>
      </c>
      <c r="C476" t="inlineStr">
        <is>
          <t>What The Rock's arms and the S&amp;P 500 all have in common</t>
        </is>
      </c>
      <c r="D476" t="inlineStr">
        <is>
          <t>On Super Bowl Sunday, there was Dwayne "The Rock" Johnson getting the Super Bowl started on the right foot as only he could.</t>
        </is>
      </c>
      <c r="E476" t="inlineStr">
        <is>
          <t>https://sg.finance.yahoo.com/news/what-the-rocks-arms-and-the-sp-500-all-have-in-common-morning-brief-100845748.html</t>
        </is>
      </c>
      <c r="F476" t="inlineStr">
        <is>
          <t>Business</t>
        </is>
      </c>
      <c r="G476" t="inlineStr">
        <is>
          <t>yesterday</t>
        </is>
      </c>
    </row>
    <row r="477" outlineLevel="1">
      <c r="A477" s="3" t="n">
        <v>44606</v>
      </c>
      <c r="B477" t="inlineStr">
        <is>
          <t>FX Empire</t>
        </is>
      </c>
      <c r="C477" t="inlineStr">
        <is>
          <t>Bitcoin Network Hash Rate Reached a New All-Time High</t>
        </is>
      </c>
      <c r="D477" t="inlineStr">
        <is>
          <t>While many people were focused on the crypto ads in the Super Bowl last weekend, the Bitcoin Hash Rate hit a new all-time high of 248.11M TH/s.</t>
        </is>
      </c>
      <c r="E477" t="inlineStr">
        <is>
          <t>https://sg.finance.yahoo.com/news/bitcoin-network-hash-rate-reached-110026366.html</t>
        </is>
      </c>
      <c r="F477" t="inlineStr">
        <is>
          <t>News</t>
        </is>
      </c>
      <c r="G477" t="inlineStr">
        <is>
          <t>yesterday</t>
        </is>
      </c>
    </row>
    <row r="478" outlineLevel="1">
      <c r="A478" s="3" t="n">
        <v>44607</v>
      </c>
      <c r="B478" t="inlineStr">
        <is>
          <t>Yahoo Finance</t>
        </is>
      </c>
      <c r="C478" t="inlineStr">
        <is>
          <t>Stock market news live updates: Stock futures jump after Russia reports pullback of military troops</t>
        </is>
      </c>
      <c r="D478" t="inlineStr">
        <is>
          <t>Wall Street’s main benchmarks rose sharply in pre-market trading Tuesday the Russian Defense Ministry said some military units will start returning to their permanent bases after completing drills near the Ukrainian border.</t>
        </is>
      </c>
      <c r="E478" t="inlineStr">
        <is>
          <t>https://sg.finance.yahoo.com/news/stock-market-news-live-updates-february-15-2022-235016255.html</t>
        </is>
      </c>
      <c r="F478" t="inlineStr">
        <is>
          <t>Business</t>
        </is>
      </c>
      <c r="G478" t="inlineStr">
        <is>
          <t>48 minutes ago</t>
        </is>
      </c>
    </row>
    <row r="479" outlineLevel="1">
      <c r="A479" s="3" t="n">
        <v>44607</v>
      </c>
      <c r="B479" t="inlineStr">
        <is>
          <t>Yahoo Finance</t>
        </is>
      </c>
      <c r="C479" t="inlineStr">
        <is>
          <t>How to invest in a 'recession scare': BofA survey</t>
        </is>
      </c>
      <c r="D479" t="inlineStr">
        <is>
          <t>Fund managers are getting increasingly nervous about the markets amid heightened geopolitical risks and rising interest rates. Here's what we know.</t>
        </is>
      </c>
      <c r="E479" t="inlineStr">
        <is>
          <t>https://sg.finance.yahoo.com/news/how-to-invest-in-a-recession-scare-bof-a-survey-114239427.html</t>
        </is>
      </c>
      <c r="F479" t="inlineStr">
        <is>
          <t>News</t>
        </is>
      </c>
      <c r="G479" t="inlineStr">
        <is>
          <t>1 hour ago</t>
        </is>
      </c>
    </row>
    <row r="480" outlineLevel="1">
      <c r="A480" s="3" t="n">
        <v>44607</v>
      </c>
      <c r="B480" t="inlineStr">
        <is>
          <t>Yahoo Finance UK</t>
        </is>
      </c>
      <c r="C480" t="inlineStr">
        <is>
          <t>Unsafe cladding: What new government ruling means for homeowners</t>
        </is>
      </c>
      <c r="D480" t="inlineStr">
        <is>
          <t>Manufacturers and developers could be effectively blocked from the housing market if they do not cover the costs of removing dangerous cladding from buildings under government plans.</t>
        </is>
      </c>
      <c r="E480" t="inlineStr">
        <is>
          <t>https://sg.finance.yahoo.com/news/unsafe-cladding-new-government-ruling-homeowners-105730845.html</t>
        </is>
      </c>
      <c r="F480" t="inlineStr">
        <is>
          <t>Business</t>
        </is>
      </c>
      <c r="G480" t="inlineStr">
        <is>
          <t>2 hours ago</t>
        </is>
      </c>
    </row>
    <row r="481" outlineLevel="1">
      <c r="A481" s="3" t="n">
        <v>44607</v>
      </c>
      <c r="B481" t="inlineStr">
        <is>
          <t>ValueChampion</t>
        </is>
      </c>
      <c r="C481" t="inlineStr">
        <is>
          <t>Common Misconceptions about Investment-Linked Insurance Policies</t>
        </is>
      </c>
      <c r="D481" t="inlineStr">
        <is>
          <t>Should you avoid investment-linked insurance plans (ILPs)? Here, we debunk 4 common misconceptions about ILPs – and how they could be an...</t>
        </is>
      </c>
      <c r="E481" t="inlineStr">
        <is>
          <t>https://sg.finance.yahoo.com/news/common-misconceptions-investment-linked-insurance-202445712.html</t>
        </is>
      </c>
      <c r="F481" t="inlineStr">
        <is>
          <t>Business</t>
        </is>
      </c>
      <c r="G481" t="inlineStr">
        <is>
          <t>2 hours ago</t>
        </is>
      </c>
    </row>
    <row r="482" outlineLevel="1">
      <c r="A482" s="3" t="n">
        <v>44607</v>
      </c>
      <c r="B482" t="inlineStr">
        <is>
          <t>Yahoo Finance UK</t>
        </is>
      </c>
      <c r="C482" t="inlineStr">
        <is>
          <t>Pound bounces back against dollar as Russia-Ukraine tensions ease</t>
        </is>
      </c>
      <c r="D482" t="inlineStr">
        <is>
          <t>Traders remain focused on geopolitical developments, which has seen them avert to safe-haven assets such as gold and the dollar in recent weeks.</t>
        </is>
      </c>
      <c r="E482" t="inlineStr">
        <is>
          <t>https://sg.finance.yahoo.com/news/pound-sterling-dollar-ukraine-russia-tensions-ease-101443568.html</t>
        </is>
      </c>
      <c r="F482" t="inlineStr">
        <is>
          <t>Business</t>
        </is>
      </c>
      <c r="G482" t="inlineStr">
        <is>
          <t>3 hours ago</t>
        </is>
      </c>
    </row>
    <row r="483" outlineLevel="1">
      <c r="A483" s="3" t="n">
        <v>44607</v>
      </c>
      <c r="B483" t="inlineStr">
        <is>
          <t>AFP News</t>
        </is>
      </c>
      <c r="C483" t="inlineStr">
        <is>
          <t>Industry execs urge easing of curbs as Singapore airshow opens</t>
        </is>
      </c>
      <c r="D483" t="inlineStr">
        <is>
          <t>Asian governments must ditch tough coronavirus travel restrictions to help beleaguered airlines recover, industry executives urged Tuesday on the opening day of the region's biggest airshow in Singapore.</t>
        </is>
      </c>
      <c r="E483" t="inlineStr">
        <is>
          <t>https://sg.finance.yahoo.com/news/industry-execs-urge-easing-curbs-101245130.html</t>
        </is>
      </c>
      <c r="F483" t="inlineStr">
        <is>
          <t>Business</t>
        </is>
      </c>
      <c r="G483" t="inlineStr">
        <is>
          <t>3 hours ago</t>
        </is>
      </c>
    </row>
    <row r="484" outlineLevel="1">
      <c r="A484" s="3" t="n">
        <v>44607</v>
      </c>
      <c r="B484" t="inlineStr">
        <is>
          <t>The Smart Investor</t>
        </is>
      </c>
      <c r="C484" t="inlineStr">
        <is>
          <t>iFAST Reports a 45% Jump in Net Profit: 5 Highlights from the Fintech’s Earnings</t>
        </is>
      </c>
      <c r="D484" t="inlineStr">
        <is>
          <t>iFAST has rounded off the year with a strong set of earnings. Here are five things investors should know about it. The post iFAST Reports a 45% Jump in Net Profit: 5 Highlights from the Fintech’s Earnings appeared first on The Smart Investor.</t>
        </is>
      </c>
      <c r="E484" t="inlineStr">
        <is>
          <t>https://sg.finance.yahoo.com/news/ifast-reports-45-jump-net-100000669.html</t>
        </is>
      </c>
      <c r="F484" t="inlineStr">
        <is>
          <t>Business</t>
        </is>
      </c>
      <c r="G484" t="inlineStr">
        <is>
          <t>3 hours ago</t>
        </is>
      </c>
    </row>
    <row r="485" outlineLevel="1">
      <c r="A485" s="3" t="n">
        <v>44607</v>
      </c>
      <c r="B485" t="inlineStr">
        <is>
          <t>Yahoo Finance UK</t>
        </is>
      </c>
      <c r="C485" t="inlineStr">
        <is>
          <t>Glencore to return $4bn to shareholders after record earnings</t>
        </is>
      </c>
      <c r="D485" t="inlineStr">
        <is>
          <t>Miner Glencore unveiled record earnings on the back of soaring commodity prices.</t>
        </is>
      </c>
      <c r="E485" t="inlineStr">
        <is>
          <t>https://sg.finance.yahoo.com/news/glencore-return-4-bn-to-shareholders-record-earnings-092900311.html</t>
        </is>
      </c>
      <c r="F485" t="inlineStr">
        <is>
          <t>Business</t>
        </is>
      </c>
      <c r="G485" t="inlineStr">
        <is>
          <t>4 hours ago</t>
        </is>
      </c>
    </row>
    <row r="486" outlineLevel="1">
      <c r="A486" s="3" t="n">
        <v>44607</v>
      </c>
      <c r="B486" t="inlineStr">
        <is>
          <t>Yahoo Finance UK</t>
        </is>
      </c>
      <c r="C486" t="inlineStr">
        <is>
          <t>European stocks rise as Russia withdraws some troops from Ukraine border</t>
        </is>
      </c>
      <c r="D486" t="inlineStr">
        <is>
          <t>It came as UK wage growth came in at 3.6%, down from a previous 3.8%, adding further pressure on incomes amid concerns over a cost-of-living squeeze.</t>
        </is>
      </c>
      <c r="E486" t="inlineStr">
        <is>
          <t>https://sg.finance.yahoo.com/news/european-stock-markets-ftse-dax-cac-rise-investors-shrug-off-russia-ukraine-concerns-084559051.html</t>
        </is>
      </c>
      <c r="F486" t="inlineStr">
        <is>
          <t>Business</t>
        </is>
      </c>
      <c r="G486" t="inlineStr">
        <is>
          <t>4 hours ago</t>
        </is>
      </c>
    </row>
    <row r="487" outlineLevel="1">
      <c r="A487" s="3" t="n">
        <v>44607</v>
      </c>
      <c r="B487" t="inlineStr">
        <is>
          <t>Yahoo Finance UK</t>
        </is>
      </c>
      <c r="C487" t="inlineStr">
        <is>
          <t>UK wage growth lags behind inflation as cost of living squeeze continues</t>
        </is>
      </c>
      <c r="D487" t="inlineStr">
        <is>
          <t>Real pay falls as inflation eats into wages after biggest household income hit since 2014.</t>
        </is>
      </c>
      <c r="E487" t="inlineStr">
        <is>
          <t>https://sg.finance.yahoo.com/news/uk-wage-growth-lags-behind-inflation-pay-cost-of-living-squeeze-075816649.html</t>
        </is>
      </c>
      <c r="F487" t="inlineStr">
        <is>
          <t>Business</t>
        </is>
      </c>
      <c r="G487" t="inlineStr">
        <is>
          <t>5 hours ago</t>
        </is>
      </c>
    </row>
    <row r="488" outlineLevel="1">
      <c r="A488" s="3" t="n">
        <v>44607</v>
      </c>
      <c r="B488" t="inlineStr">
        <is>
          <t>FX Empire</t>
        </is>
      </c>
      <c r="C488" t="inlineStr">
        <is>
          <t>GBP/USD Stays Close To The 20 EMA</t>
        </is>
      </c>
      <c r="D488" t="inlineStr">
        <is>
          <t>GBP/USD is trading near the support level at 1.3535.</t>
        </is>
      </c>
      <c r="E488" t="inlineStr">
        <is>
          <t>https://sg.finance.yahoo.com/news/gbp-usd-stays-close-20-074949708.html</t>
        </is>
      </c>
      <c r="F488" t="inlineStr">
        <is>
          <t>News</t>
        </is>
      </c>
      <c r="G488" t="inlineStr">
        <is>
          <t>5 hours ago</t>
        </is>
      </c>
    </row>
    <row r="489" outlineLevel="1">
      <c r="A489" s="3" t="n">
        <v>44607</v>
      </c>
      <c r="B489" t="inlineStr">
        <is>
          <t>FX Empire</t>
        </is>
      </c>
      <c r="C489" t="inlineStr">
        <is>
          <t>Russia – Ukraine War Could Send Oil Skyrocketing Over $100</t>
        </is>
      </c>
      <c r="D489" t="inlineStr">
        <is>
          <t>The buying has been relatively cautious because it remained unclear whether Russia was interested in pursuing a diplomatic path.</t>
        </is>
      </c>
      <c r="E489" t="inlineStr">
        <is>
          <t>https://sg.finance.yahoo.com/news/russia-ukraine-war-could-send-073920660.html</t>
        </is>
      </c>
      <c r="F489" t="inlineStr">
        <is>
          <t>Lifestyle</t>
        </is>
      </c>
      <c r="G489" t="inlineStr">
        <is>
          <t>5 hours ago</t>
        </is>
      </c>
    </row>
    <row r="490" outlineLevel="1">
      <c r="A490" s="3" t="n">
        <v>44607</v>
      </c>
      <c r="B490" t="inlineStr">
        <is>
          <t>AFP News</t>
        </is>
      </c>
      <c r="C490" t="inlineStr">
        <is>
          <t>Italy woos UNESCO with 'magical' espresso coffee rite</t>
        </is>
      </c>
      <c r="D490" t="inlineStr">
        <is>
          <t>A shot of dark, velvety coffee is more than just a quick caffeine hit: Italy's espresso is a prized social and cultural ritual the country considers a national heritage worthy of UNESCO status.</t>
        </is>
      </c>
      <c r="E490" t="inlineStr">
        <is>
          <t>https://sg.finance.yahoo.com/news/italy-woos-unesco-magical-espresso-062648601.html</t>
        </is>
      </c>
      <c r="F490" t="inlineStr">
        <is>
          <t>Business</t>
        </is>
      </c>
      <c r="G490" t="inlineStr">
        <is>
          <t>7 hours ago</t>
        </is>
      </c>
    </row>
    <row r="491" outlineLevel="1">
      <c r="A491" s="3" t="n">
        <v>44607</v>
      </c>
      <c r="B491" t="inlineStr">
        <is>
          <t>FX Empire</t>
        </is>
      </c>
      <c r="C491" t="inlineStr">
        <is>
          <t>Rate Hike Worries Set Aside as Gold Buyers Chase Headlines</t>
        </is>
      </c>
      <c r="D491" t="inlineStr">
        <is>
          <t>Gold traders are going to have to decide whether to chase the headlines or start thinking about the Fed’s aggressive tightening plans.</t>
        </is>
      </c>
      <c r="E491" t="inlineStr">
        <is>
          <t>https://sg.finance.yahoo.com/news/rate-hike-worries-set-aside-062123396.html</t>
        </is>
      </c>
      <c r="F491" t="inlineStr">
        <is>
          <t>News</t>
        </is>
      </c>
      <c r="G491" t="inlineStr">
        <is>
          <t>7 hours ago</t>
        </is>
      </c>
    </row>
    <row r="492" outlineLevel="1">
      <c r="A492" s="3" t="n">
        <v>44607</v>
      </c>
      <c r="B492" t="inlineStr">
        <is>
          <t>FX Empire</t>
        </is>
      </c>
      <c r="C492" t="inlineStr">
        <is>
          <t>South Korea Regulator to Scrutinize NFTs and the Metaverse</t>
        </is>
      </c>
      <c r="D492" t="inlineStr">
        <is>
          <t>South Korean regulators ramp up activity in a bid to protect consumers from illegal activity. Scrutiny is only going to increase as illicit activity rises.</t>
        </is>
      </c>
      <c r="E492" t="inlineStr">
        <is>
          <t>https://sg.finance.yahoo.com/news/south-korea-regulator-scrutinize-nfts-045440581.html</t>
        </is>
      </c>
      <c r="F492" t="inlineStr">
        <is>
          <t>Business</t>
        </is>
      </c>
      <c r="G492" t="inlineStr">
        <is>
          <t>8 hours ago</t>
        </is>
      </c>
    </row>
    <row r="493" outlineLevel="1">
      <c r="A493" s="3" t="n">
        <v>44607</v>
      </c>
      <c r="B493" t="inlineStr">
        <is>
          <t>Investing.com</t>
        </is>
      </c>
      <c r="C493" t="inlineStr">
        <is>
          <t>Intel Gains on Fresh Push for Foundry Business, Eyes Tower for $6 Billion</t>
        </is>
      </c>
      <c r="D493" t="inlineStr">
        <is>
          <t>By Dhirendra Tripathi</t>
        </is>
      </c>
      <c r="E493" t="inlineStr">
        <is>
          <t>https://sg.finance.yahoo.com/news/intel-gains-fresh-push-foundry-044541144.html</t>
        </is>
      </c>
      <c r="F493" t="inlineStr">
        <is>
          <t>Business</t>
        </is>
      </c>
      <c r="G493" t="inlineStr">
        <is>
          <t>8 hours ago</t>
        </is>
      </c>
    </row>
    <row r="494" outlineLevel="1">
      <c r="A494" s="3" t="n">
        <v>44607</v>
      </c>
      <c r="B494" t="inlineStr">
        <is>
          <t>FX Empire</t>
        </is>
      </c>
      <c r="C494" t="inlineStr">
        <is>
          <t>Institutional Investment Funds Flow Back Into Ethereum</t>
        </is>
      </c>
      <c r="D494" t="inlineStr">
        <is>
          <t>Institutional investment funds are gradually flowing back into crypto assets and Ethereum appears to be their premier choice at the moment.</t>
        </is>
      </c>
      <c r="E494" s="2" t="inlineStr">
        <is>
          <t>https://sg.finance.yahoo.com/news/institutional-investment-funds-flow-back-043812739.html</t>
        </is>
      </c>
      <c r="F494" t="inlineStr">
        <is>
          <t>Business</t>
        </is>
      </c>
      <c r="G494" t="inlineStr">
        <is>
          <t>8 hours ago</t>
        </is>
      </c>
    </row>
    <row r="495" outlineLevel="1">
      <c r="A495" s="3" t="n">
        <v>44607</v>
      </c>
      <c r="B495" t="inlineStr">
        <is>
          <t>AFP News</t>
        </is>
      </c>
      <c r="C495" t="inlineStr">
        <is>
          <t>'Life-changing' or scam? Axie Infinity helps Philippines' poor earn</t>
        </is>
      </c>
      <c r="D495" t="inlineStr">
        <is>
          <t>Dominic Lumabi sits on the computer in his Manila bedroom pitting his puffer fish-like cartoon NFT characters against others. But this is not just a game -- he is earning cryptocurrency to support his family during the pandemic.</t>
        </is>
      </c>
      <c r="E495" t="inlineStr">
        <is>
          <t>https://sg.finance.yahoo.com/news/life-changing-scam-axie-infinity-025512507.html</t>
        </is>
      </c>
      <c r="F495" t="inlineStr">
        <is>
          <t>Business</t>
        </is>
      </c>
      <c r="G495" t="inlineStr">
        <is>
          <t>10 hours ago</t>
        </is>
      </c>
    </row>
    <row r="496" outlineLevel="1">
      <c r="A496" s="3" t="n">
        <v>44607</v>
      </c>
      <c r="B496" t="inlineStr">
        <is>
          <t>Investing.com</t>
        </is>
      </c>
      <c r="C496" t="inlineStr">
        <is>
          <t>Dollar Posts Small Losses; Geopolitical Risks Provide Support</t>
        </is>
      </c>
      <c r="D496" t="inlineStr">
        <is>
          <t>The U.S. dollar edged lower Tuesday, but losses are minor with the Russia/Ukraine conflict generating safe haven flows and traders still mulling the potential for aggressive Federal Reserve interest rate hikes.  The United States warned on Monday that Russia could soon invade, while Secretary of State Antony Blinken announced that the U.S. embassy would be relocated from Kyiv to Lviv, citing the "dramatic acceleration in the buildup of Russian forces".</t>
        </is>
      </c>
      <c r="E496" t="inlineStr">
        <is>
          <t>https://sg.finance.yahoo.com/news/dollar-posts-small-losses-geopolitical-025442318.html</t>
        </is>
      </c>
      <c r="F496" t="inlineStr">
        <is>
          <t>News</t>
        </is>
      </c>
      <c r="G496" t="inlineStr">
        <is>
          <t>10 hours ago</t>
        </is>
      </c>
    </row>
    <row r="497" outlineLevel="1">
      <c r="A497" s="3" t="n">
        <v>44607</v>
      </c>
      <c r="B497" t="inlineStr">
        <is>
          <t>AFP News</t>
        </is>
      </c>
      <c r="C497" t="inlineStr">
        <is>
          <t>European stocks rebound, oil slides on easing Ukraine fears</t>
        </is>
      </c>
      <c r="D497" t="inlineStr">
        <is>
          <t>European stock markets rebounded and oil prices tumbled Tuesday on hopes that Ukraine and Russia would avoid a full-blown conflict.</t>
        </is>
      </c>
      <c r="E497" t="inlineStr">
        <is>
          <t>https://sg.finance.yahoo.com/news/ukraine-fears-weigh-markets-chance-025420042.html</t>
        </is>
      </c>
      <c r="F497" t="inlineStr">
        <is>
          <t>Business</t>
        </is>
      </c>
      <c r="G497" t="inlineStr">
        <is>
          <t>10 hours ago</t>
        </is>
      </c>
    </row>
    <row r="498" outlineLevel="1">
      <c r="A498" s="3" t="n">
        <v>44607</v>
      </c>
      <c r="B498" t="inlineStr">
        <is>
          <t>MoneySmart</t>
        </is>
      </c>
      <c r="C498" t="inlineStr">
        <is>
          <t>COVID-19 Travel Insurance Claim Guide: What should you do if you get COVID-19 while travelling?</t>
        </is>
      </c>
      <c r="D498" t="inlineStr">
        <is>
          <t>The world is opening up again, what with the Vaccinated Travel Lane (VTL) arrangements with Singapore, the multitude of travel insurance coverage against COVID-19 and even the price comparison between... The post COVID-19 Travel Insurance Claim Guide: What should you do if you get COVID-19 while travelling? appeared first on MoneySmart.sg.</t>
        </is>
      </c>
      <c r="E498" t="inlineStr">
        <is>
          <t>https://sg.finance.yahoo.com/news/covid-19-travel-insurance-claim-072644328.html</t>
        </is>
      </c>
      <c r="F498" t="inlineStr">
        <is>
          <t>Business</t>
        </is>
      </c>
      <c r="G498" t="inlineStr">
        <is>
          <t>11 hours ago</t>
        </is>
      </c>
    </row>
    <row r="499" outlineLevel="1">
      <c r="A499" s="3" t="n">
        <v>44607</v>
      </c>
      <c r="B499" t="inlineStr">
        <is>
          <t>Investing.com</t>
        </is>
      </c>
      <c r="C499" t="inlineStr">
        <is>
          <t>European Stocks Rebound as Russia Says It Moves Some Troops Back to Base</t>
        </is>
      </c>
      <c r="D499" t="inlineStr">
        <is>
          <t>European stock markets traded higher Tuesday, rebounding on reports that Russia has returned at least some of its troops massed on the Ukrainian border to their bases.  Global stock markets have been kept on edge on fears that a Russian invasion of Ukraine was imminent, particularly after the U.S. closed its embassy in Kyiv late Monday, with Secretary of State Antony Blinken citing the “dramatic acceleration in the buildup of Russian forces” on Ukraine’s border.  The news follows a carefully-orchestrated televised exchange between Russian President Vladimir Putin and Foreign Minister Sergy Lavrov on Monday in which the two agreed to continue diplomatic negotiations with the West over the future of Ukraine.</t>
        </is>
      </c>
      <c r="E499" t="inlineStr">
        <is>
          <t>https://sg.finance.yahoo.com/news/european-stocks-rebound-russia-says-015643867.html</t>
        </is>
      </c>
      <c r="F499" t="inlineStr">
        <is>
          <t>Business</t>
        </is>
      </c>
      <c r="G499" t="inlineStr">
        <is>
          <t>11 hours ago</t>
        </is>
      </c>
    </row>
    <row r="500" outlineLevel="1">
      <c r="A500" s="3" t="n">
        <v>44607</v>
      </c>
      <c r="B500" t="inlineStr">
        <is>
          <t>FX Empire</t>
        </is>
      </c>
      <c r="C500" t="inlineStr">
        <is>
          <t>Coinbase and Cardano Call on Hackers to Plug Security Gaps</t>
        </is>
      </c>
      <c r="D500" t="inlineStr">
        <is>
          <t>Crypto platforms link up via HackerOne to identify and fix security flaws. As cybercriminals become smarter, platforms need to tighten controls.</t>
        </is>
      </c>
      <c r="E500" t="inlineStr">
        <is>
          <t>https://sg.finance.yahoo.com/news/coinbase-cardano-call-hackers-plug-015523975.html</t>
        </is>
      </c>
      <c r="F500" t="inlineStr">
        <is>
          <t>Business</t>
        </is>
      </c>
      <c r="G500" t="inlineStr">
        <is>
          <t>11 hours ago</t>
        </is>
      </c>
    </row>
    <row r="501" outlineLevel="1">
      <c r="A501" s="3" t="n">
        <v>44607</v>
      </c>
      <c r="B501" t="inlineStr">
        <is>
          <t>AFP News</t>
        </is>
      </c>
      <c r="C501" t="inlineStr">
        <is>
          <t>'Don't be Google': The rise of privacy focused startups</t>
        </is>
      </c>
      <c r="D501" t="inlineStr">
        <is>
          <t>Google once used the slogan "don't be evil" to distinguish itself from its competitors, but now a growing number of pro-privacy startups are rallying to the mantra "don't be Google".</t>
        </is>
      </c>
      <c r="E501" t="inlineStr">
        <is>
          <t>https://sg.finance.yahoo.com/news/dont-google-rise-privacy-focused-014012937.html</t>
        </is>
      </c>
      <c r="F501" t="inlineStr">
        <is>
          <t>Business</t>
        </is>
      </c>
      <c r="G501" t="inlineStr">
        <is>
          <t>11 hours ago</t>
        </is>
      </c>
    </row>
    <row r="502" outlineLevel="1">
      <c r="A502" s="3" t="n">
        <v>44607</v>
      </c>
      <c r="B502" t="inlineStr">
        <is>
          <t>AFP News</t>
        </is>
      </c>
      <c r="C502" t="inlineStr">
        <is>
          <t>Japan's GDP rebounded before Omicron wave hit</t>
        </is>
      </c>
      <c r="D502" t="inlineStr">
        <is>
          <t>Japan's economy rebounded in the last part of 2021, as virus cases slowed and restrictions were eased, spurring demand before the Omicron wave hit the country, data showed Tuesday.</t>
        </is>
      </c>
      <c r="E502" t="inlineStr">
        <is>
          <t>https://sg.finance.yahoo.com/news/japans-gdp-rebounded-omicron-wave-012639831.html</t>
        </is>
      </c>
      <c r="F502" t="inlineStr">
        <is>
          <t>Business</t>
        </is>
      </c>
      <c r="G502" t="inlineStr">
        <is>
          <t>12 hours ago</t>
        </is>
      </c>
    </row>
    <row r="503" outlineLevel="1">
      <c r="A503" s="3" t="n">
        <v>44607</v>
      </c>
      <c r="B503" t="inlineStr">
        <is>
          <t>FX Empire</t>
        </is>
      </c>
      <c r="C503" t="inlineStr">
        <is>
          <t>India’s Central Bank Deputy Governor Calls for Crypto Ban</t>
        </is>
      </c>
      <c r="D503" t="inlineStr">
        <is>
          <t>Monday’s call for a ban comes amidst heightened regulatory scrutiny. Market reaction was muted, however, with no immediate signs of government support.</t>
        </is>
      </c>
      <c r="E503" t="inlineStr">
        <is>
          <t>https://sg.finance.yahoo.com/news/india-central-bank-deputy-governor-010059177.html</t>
        </is>
      </c>
      <c r="F503" t="inlineStr">
        <is>
          <t>Business</t>
        </is>
      </c>
      <c r="G503" t="inlineStr">
        <is>
          <t>12 hours ago</t>
        </is>
      </c>
    </row>
    <row r="504" outlineLevel="1">
      <c r="A504" s="3" t="n">
        <v>44607</v>
      </c>
      <c r="B504" t="inlineStr">
        <is>
          <t>Investing.com</t>
        </is>
      </c>
      <c r="C504" t="inlineStr">
        <is>
          <t>Dollar Down, Ukraine Tensions, Fed Interest Rate Debate Also Drags Euro Down</t>
        </is>
      </c>
      <c r="D504" t="inlineStr">
        <is>
          <t>By Gina Lee</t>
        </is>
      </c>
      <c r="E504" t="inlineStr">
        <is>
          <t>https://sg.finance.yahoo.com/news/dollar-down-ukraine-tensions-fed-003805436.html</t>
        </is>
      </c>
      <c r="F504" t="inlineStr">
        <is>
          <t>Business</t>
        </is>
      </c>
      <c r="G504" t="inlineStr">
        <is>
          <t>12 hours ago</t>
        </is>
      </c>
    </row>
    <row r="505" outlineLevel="1">
      <c r="A505" s="3" t="n">
        <v>44607</v>
      </c>
      <c r="B505" t="inlineStr">
        <is>
          <t>FX Empire</t>
        </is>
      </c>
      <c r="C505" t="inlineStr">
        <is>
          <t>The NASDAQ 100 Avoids Red Delivering Bitcoin (BTC) Support</t>
        </is>
      </c>
      <c r="D505" t="inlineStr">
        <is>
          <t>Bitcoin avoided the red on Monday, in spite of the rising threat of a Russian invasion of the Ukraine. Interconnectedness with the NASDAQ 100 continues.</t>
        </is>
      </c>
      <c r="E505" s="2" t="inlineStr">
        <is>
          <t>https://sg.finance.yahoo.com/news/nasdaq-100-avoids-red-delivering-002422071.html</t>
        </is>
      </c>
      <c r="F505" t="inlineStr">
        <is>
          <t>Business</t>
        </is>
      </c>
      <c r="G505" t="inlineStr">
        <is>
          <t>13 hours ago</t>
        </is>
      </c>
    </row>
    <row r="506" outlineLevel="1">
      <c r="A506" s="3" t="n">
        <v>44607</v>
      </c>
      <c r="B506" t="inlineStr">
        <is>
          <t>FX Empire</t>
        </is>
      </c>
      <c r="C506" t="inlineStr">
        <is>
          <t>Economic Data Puts the EUR, Pound, and the U.S Dollar in Focus</t>
        </is>
      </c>
      <c r="D506" t="inlineStr">
        <is>
          <t>While it is a busier day ahead on the economic calendar, geopolitics will remain a key driver, with Russia and the Ukraine in focus.</t>
        </is>
      </c>
      <c r="E506" t="inlineStr">
        <is>
          <t>https://sg.finance.yahoo.com/news/economic-data-puts-eur-pound-001728047.html</t>
        </is>
      </c>
      <c r="F506" t="inlineStr">
        <is>
          <t>Business</t>
        </is>
      </c>
      <c r="G506" t="inlineStr">
        <is>
          <t>13 hours ago</t>
        </is>
      </c>
    </row>
    <row r="507" outlineLevel="1">
      <c r="A507" s="3" t="n">
        <v>44607</v>
      </c>
      <c r="B507" t="inlineStr">
        <is>
          <t>Yahoo Finance UK</t>
        </is>
      </c>
      <c r="C507" t="inlineStr">
        <is>
          <t>Crypto v tech stocks: How bitcoin fared against Tesla, Meta and Amazon</t>
        </is>
      </c>
      <c r="D507" t="inlineStr">
        <is>
          <t>With tech stocks in correction territory, does bitcoin still look a better hedge?</t>
        </is>
      </c>
      <c r="E507" t="inlineStr">
        <is>
          <t>https://sg.finance.yahoo.com/news/bitcoin-against-tesla-meta-apple-amazon-microsoft-crypto-tech-stocks-elon-musk-000135852.html</t>
        </is>
      </c>
      <c r="F507" t="inlineStr">
        <is>
          <t>Lifestyle</t>
        </is>
      </c>
      <c r="G507" t="inlineStr">
        <is>
          <t>13 hours ago</t>
        </is>
      </c>
    </row>
    <row r="508" outlineLevel="1">
      <c r="A508" s="3" t="n">
        <v>44607</v>
      </c>
      <c r="B508" t="inlineStr">
        <is>
          <t>MoneySmart</t>
        </is>
      </c>
      <c r="C508" t="inlineStr">
        <is>
          <t>3 Reasons Why Rising Household Income is Not Making Singaporeans Happier</t>
        </is>
      </c>
      <c r="D508" t="inlineStr">
        <is>
          <t>Money is at the root of pretty much everything Singaporeans are stressed about. Work-related stress is a huge source of angst here, which really isn’t surprising when you consider that... The post 3 Reasons Why Rising Household Income is Not Making Singaporeans Happier appeared first on MoneySmart.sg.</t>
        </is>
      </c>
      <c r="E508" t="inlineStr">
        <is>
          <t>https://sg.finance.yahoo.com/news/3-reasons-why-rising-household-000031527.html</t>
        </is>
      </c>
      <c r="F508" t="inlineStr">
        <is>
          <t>Business</t>
        </is>
      </c>
      <c r="G508" t="inlineStr">
        <is>
          <t>13 hours ago</t>
        </is>
      </c>
    </row>
    <row r="509" outlineLevel="1">
      <c r="A509" s="3" t="n">
        <v>44607</v>
      </c>
      <c r="B509" t="inlineStr">
        <is>
          <t>Investing.com</t>
        </is>
      </c>
      <c r="C509" t="inlineStr">
        <is>
          <t>Gold Up, Near 3-Month High as Ukraine Worries Drive Flight to Safety</t>
        </is>
      </c>
      <c r="D509" t="inlineStr">
        <is>
          <t>By Gina Lee</t>
        </is>
      </c>
      <c r="E509" t="inlineStr">
        <is>
          <t>https://sg.finance.yahoo.com/news/gold-near-3-month-high-234250778.html</t>
        </is>
      </c>
      <c r="F509" t="inlineStr">
        <is>
          <t>Business</t>
        </is>
      </c>
      <c r="G509" t="inlineStr">
        <is>
          <t>13 hours ago</t>
        </is>
      </c>
    </row>
    <row r="510" outlineLevel="1">
      <c r="A510" s="3" t="n">
        <v>44607</v>
      </c>
      <c r="B510" t="inlineStr">
        <is>
          <t>The Smart Investor</t>
        </is>
      </c>
      <c r="C510" t="inlineStr">
        <is>
          <t>How a Sleepy Singapore REIT Crushed the Market</t>
        </is>
      </c>
      <c r="D510" t="inlineStr">
        <is>
          <t>Investing can be made simple. But only if you choose to do so. The post How a Sleepy Singapore REIT Crushed the Market appeared first on The Smart Investor.</t>
        </is>
      </c>
      <c r="E510" t="inlineStr">
        <is>
          <t>https://sg.finance.yahoo.com/news/sleepy-singapore-reit-crushed-market-233000130.html</t>
        </is>
      </c>
      <c r="F510" t="inlineStr">
        <is>
          <t>Business</t>
        </is>
      </c>
      <c r="G510" t="inlineStr">
        <is>
          <t>14 hours ago</t>
        </is>
      </c>
    </row>
    <row r="511" outlineLevel="1">
      <c r="A511" s="3" t="n">
        <v>44607</v>
      </c>
      <c r="B511" t="inlineStr">
        <is>
          <t>FX Empire</t>
        </is>
      </c>
      <c r="C511" t="inlineStr">
        <is>
          <t>European Equities: Economic Data to Take a Back Seat as Markets Eye Russia</t>
        </is>
      </c>
      <c r="D511" t="inlineStr">
        <is>
          <t>Following Monday’s sell-off, dip buyers could stay on the sidelines. News updates on Russia and the Ukraine will be key.</t>
        </is>
      </c>
      <c r="E511" t="inlineStr">
        <is>
          <t>https://sg.finance.yahoo.com/news/european-equities-economic-data-back-231110956.html</t>
        </is>
      </c>
      <c r="F511" t="inlineStr">
        <is>
          <t>Business</t>
        </is>
      </c>
      <c r="G511" t="inlineStr">
        <is>
          <t>14 hours ago</t>
        </is>
      </c>
    </row>
    <row r="512" outlineLevel="1">
      <c r="A512" s="3" t="n">
        <v>44607</v>
      </c>
      <c r="B512" t="inlineStr">
        <is>
          <t>Investing.com</t>
        </is>
      </c>
      <c r="C512" t="inlineStr">
        <is>
          <t>Oil Down as Investors Take Profit, but Ukraine Remains on Investors’ Minds</t>
        </is>
      </c>
      <c r="D512" t="inlineStr">
        <is>
          <t>By Gina Lee</t>
        </is>
      </c>
      <c r="E512" t="inlineStr">
        <is>
          <t>https://sg.finance.yahoo.com/news/oil-down-investors-profit-ukraine-223652522.html</t>
        </is>
      </c>
      <c r="F512" t="inlineStr">
        <is>
          <t>Business</t>
        </is>
      </c>
      <c r="G512" t="inlineStr">
        <is>
          <t>14 hours ago</t>
        </is>
      </c>
    </row>
    <row r="513" outlineLevel="1">
      <c r="A513" s="3" t="n">
        <v>44607</v>
      </c>
      <c r="B513" t="inlineStr">
        <is>
          <t>FX Empire</t>
        </is>
      </c>
      <c r="C513" t="inlineStr">
        <is>
          <t>USD/CAD Rises to the Upper End of Its Range Following Increasing Geopolitical Tensions</t>
        </is>
      </c>
      <c r="D513" t="inlineStr">
        <is>
          <t>USD/CAD moves higher as yields surge.</t>
        </is>
      </c>
      <c r="E513" t="inlineStr">
        <is>
          <t>https://sg.finance.yahoo.com/news/usd-cad-rises-upper-end-220027812.html</t>
        </is>
      </c>
      <c r="F513" t="inlineStr">
        <is>
          <t>Business</t>
        </is>
      </c>
      <c r="G513" t="inlineStr">
        <is>
          <t>15 hours ago</t>
        </is>
      </c>
    </row>
    <row r="514" outlineLevel="1">
      <c r="A514" s="3" t="n">
        <v>44607</v>
      </c>
      <c r="B514" t="inlineStr">
        <is>
          <t>FX Empire</t>
        </is>
      </c>
      <c r="C514" t="inlineStr">
        <is>
          <t>Silver Prices Move Higher as Yields Surge</t>
        </is>
      </c>
      <c r="D514" t="inlineStr">
        <is>
          <t>Silver prices rise following mounting inflation pressures.</t>
        </is>
      </c>
      <c r="E514" t="inlineStr">
        <is>
          <t>https://sg.finance.yahoo.com/news/silver-prices-move-higher-yields-220015498.html</t>
        </is>
      </c>
      <c r="F514" t="inlineStr">
        <is>
          <t>Business</t>
        </is>
      </c>
      <c r="G514" t="inlineStr">
        <is>
          <t>15 hours ago</t>
        </is>
      </c>
    </row>
    <row r="515" outlineLevel="1">
      <c r="A515" s="3" t="n">
        <v>44607</v>
      </c>
      <c r="B515" t="inlineStr">
        <is>
          <t>Yahoo Finance</t>
        </is>
      </c>
      <c r="C515" t="inlineStr">
        <is>
          <t>Inflation: Food prices are ‘high and going higher,’ strategist says</t>
        </is>
      </c>
      <c r="D515" t="inlineStr">
        <is>
          <t>Food prices won't be coming down anytime soon, says Strategic Resource Group Managing Director Burt Flickinger.</t>
        </is>
      </c>
      <c r="E515" t="inlineStr">
        <is>
          <t>https://sg.finance.yahoo.com/news/food-prices-are-high-and-going-higher-strategist-says-214241618.html</t>
        </is>
      </c>
      <c r="F515" t="inlineStr">
        <is>
          <t>Business</t>
        </is>
      </c>
      <c r="G515" t="inlineStr">
        <is>
          <t>15 hours ago</t>
        </is>
      </c>
    </row>
    <row r="516" outlineLevel="1">
      <c r="A516" s="3" t="n">
        <v>44607</v>
      </c>
      <c r="B516" t="inlineStr">
        <is>
          <t>Investing.com</t>
        </is>
      </c>
      <c r="C516" t="inlineStr">
        <is>
          <t>Asian Stocks Down, PBOC Injects Cash for a Second Consecutive Month</t>
        </is>
      </c>
      <c r="D516" t="inlineStr">
        <is>
          <t>By Gina Lee</t>
        </is>
      </c>
      <c r="E516" t="inlineStr">
        <is>
          <t>https://sg.finance.yahoo.com/news/asian-stocks-down-pboc-injects-213557979.html</t>
        </is>
      </c>
      <c r="F516" t="inlineStr">
        <is>
          <t>Business</t>
        </is>
      </c>
      <c r="G516" t="inlineStr">
        <is>
          <t>15 hours ago</t>
        </is>
      </c>
    </row>
    <row r="517" outlineLevel="1">
      <c r="A517" s="3" t="n">
        <v>44607</v>
      </c>
      <c r="B517" t="inlineStr">
        <is>
          <t>PropertyGuru</t>
        </is>
      </c>
      <c r="C517" t="inlineStr">
        <is>
          <t>Comparing HDB Flats in the Same Estate: How Old Should You Go? (BTO vs HDB Resale Price 2022)</t>
        </is>
      </c>
      <c r="D517" t="inlineStr">
        <is>
          <t>When buying HDB flats, most have a preferred housing estate they want to live in. But when comparing BTO vs resale flats, which should you choose? Here are 5 factors to consider, including Singapore HDB prices.</t>
        </is>
      </c>
      <c r="E517" t="inlineStr">
        <is>
          <t>https://sg.finance.yahoo.com/news/comparing-hdb-flats-same-estate-213202194.html</t>
        </is>
      </c>
      <c r="F517" t="inlineStr">
        <is>
          <t>Business</t>
        </is>
      </c>
      <c r="G517" t="inlineStr">
        <is>
          <t>16 hours ago</t>
        </is>
      </c>
    </row>
    <row r="518" outlineLevel="1">
      <c r="A518" s="3" t="n">
        <v>44607</v>
      </c>
      <c r="B518" t="inlineStr">
        <is>
          <t>Yahoo Finance</t>
        </is>
      </c>
      <c r="C518" t="inlineStr">
        <is>
          <t>How inflation impacts the cost of Valentine's Day celebrations</t>
        </is>
      </c>
      <c r="D518" t="inlineStr">
        <is>
          <t>With prices at historic highs, Valentine’s Day is likely to cost you extra this year. But if you’re up for a romantic night in, the bill may not be as bad as you think.</t>
        </is>
      </c>
      <c r="E518" t="inlineStr">
        <is>
          <t>https://sg.finance.yahoo.com/news/how-inflation-impacts-the-cost-of-valentines-day-celebrations-211221958.html</t>
        </is>
      </c>
      <c r="F518" t="inlineStr">
        <is>
          <t>Business</t>
        </is>
      </c>
      <c r="G518" t="inlineStr">
        <is>
          <t>16 hours ago</t>
        </is>
      </c>
    </row>
    <row r="519" outlineLevel="1">
      <c r="A519" s="3" t="n">
        <v>44607</v>
      </c>
      <c r="B519" t="inlineStr">
        <is>
          <t>Yahoo Finance</t>
        </is>
      </c>
      <c r="C519" t="inlineStr">
        <is>
          <t>Stock market news live updates: Stocks drop as Russia-Ukraine conflict concerns rise</t>
        </is>
      </c>
      <c r="D519" t="inlineStr">
        <is>
          <t>Stocks fell Monday morning as investors eyed the escalating threat of Russian invasion in Ukraine alongside ongoing concerns over inflation and an aggressive move toward policy tightening by the Federal Reserve.</t>
        </is>
      </c>
      <c r="E519" t="inlineStr">
        <is>
          <t>https://sg.finance.yahoo.com/news/stock-market-news-live-updates-february-14-2022-123442242.html</t>
        </is>
      </c>
      <c r="F519" t="inlineStr">
        <is>
          <t>Entertainment</t>
        </is>
      </c>
      <c r="G519" t="inlineStr">
        <is>
          <t>16 hours ago</t>
        </is>
      </c>
    </row>
    <row r="520" outlineLevel="1">
      <c r="A520" s="3" t="n">
        <v>44607</v>
      </c>
      <c r="B520" t="inlineStr">
        <is>
          <t>AFP News</t>
        </is>
      </c>
      <c r="C520" t="inlineStr">
        <is>
          <t>Oscars adds 'fan favorite' prize voted by Twitter</t>
        </is>
      </c>
      <c r="D520" t="inlineStr">
        <is>
          <t>Next month's Oscars will include a new "fan favorite" prize for the year's most popular film as voted for by Twitter users, organizers said Monday seeking to lure viewers back to a ceremony that has seen audiences plummet.</t>
        </is>
      </c>
      <c r="E520" t="inlineStr">
        <is>
          <t>https://sg.finance.yahoo.com/news/oscars-adds-fan-favorite-prize-205126370.html</t>
        </is>
      </c>
      <c r="F520" t="inlineStr">
        <is>
          <t>Technology</t>
        </is>
      </c>
      <c r="G520" t="inlineStr">
        <is>
          <t>16 hours ago</t>
        </is>
      </c>
    </row>
    <row r="521" outlineLevel="1">
      <c r="A521" s="3" t="n">
        <v>44607</v>
      </c>
      <c r="B521" t="inlineStr">
        <is>
          <t>FX Empire</t>
        </is>
      </c>
      <c r="C521" t="inlineStr">
        <is>
          <t>Crypto-Related Apps Popularity Skyrockets After the Super Bowl Game</t>
        </is>
      </c>
      <c r="D521" t="inlineStr">
        <is>
          <t>Apps from big crypto and investment-related companies saw a surge in their popularity metrics after being featured in the NFL Super Bowl game.</t>
        </is>
      </c>
      <c r="E521" t="inlineStr">
        <is>
          <t>https://sg.finance.yahoo.com/news/crypto-related-apps-popularity-skyrockets-204846108.html</t>
        </is>
      </c>
      <c r="F521" t="inlineStr">
        <is>
          <t>Business</t>
        </is>
      </c>
      <c r="G521" t="inlineStr">
        <is>
          <t>16 hours ago</t>
        </is>
      </c>
    </row>
    <row r="522" outlineLevel="1">
      <c r="A522" s="3" t="n">
        <v>44607</v>
      </c>
      <c r="B522" t="inlineStr">
        <is>
          <t>FX Empire</t>
        </is>
      </c>
      <c r="C522" t="inlineStr">
        <is>
          <t>SEC Slaps $100 Million Penalty on Dapp in Its Largest-Ever Fine</t>
        </is>
      </c>
      <c r="D522" t="inlineStr">
        <is>
          <t>The penalty has been imposed after the DeFi lending protocol BlockFi failed to register the offer and sales of its retail crypto lending products.</t>
        </is>
      </c>
      <c r="E522" t="inlineStr">
        <is>
          <t>https://sg.finance.yahoo.com/news/sec-slaps-100-million-penalty-200314779.html</t>
        </is>
      </c>
      <c r="F522" t="inlineStr">
        <is>
          <t>News</t>
        </is>
      </c>
      <c r="G522" t="inlineStr">
        <is>
          <t>17 hours ago</t>
        </is>
      </c>
    </row>
    <row r="523" outlineLevel="1">
      <c r="A523" s="3" t="n">
        <v>44607</v>
      </c>
      <c r="B523" t="inlineStr">
        <is>
          <t>Yahoo Finance</t>
        </is>
      </c>
      <c r="C523" t="inlineStr">
        <is>
          <t>The economic toll if Russia invades Ukraine</t>
        </is>
      </c>
      <c r="D523" t="inlineStr">
        <is>
          <t>There's a lot that could happen besides a full Russian invasion of Ukraine. There's also the chance of a relief rally if diplomacy prevails.</t>
        </is>
      </c>
      <c r="E523" t="inlineStr">
        <is>
          <t>https://sg.finance.yahoo.com/news/the-economic-toll-if-russia-invades-ukraine-195719278.html</t>
        </is>
      </c>
      <c r="F523" t="inlineStr">
        <is>
          <t>Business</t>
        </is>
      </c>
      <c r="G523" t="inlineStr">
        <is>
          <t>17 hours ago</t>
        </is>
      </c>
    </row>
    <row r="524" outlineLevel="1">
      <c r="A524" s="3" t="n">
        <v>44607</v>
      </c>
      <c r="B524" t="inlineStr">
        <is>
          <t>FX Empire</t>
        </is>
      </c>
      <c r="C524" t="inlineStr">
        <is>
          <t>Crypto.com Coin (CRO) Added Almost 500 New Holders Daily, Last Month</t>
        </is>
      </c>
      <c r="D524" t="inlineStr">
        <is>
          <t>Crypto.com coin (CRO) continues to add almost 500 new holders daily despite the recent hack in mid-January, so what’s the reason behind it?</t>
        </is>
      </c>
      <c r="E524" t="inlineStr">
        <is>
          <t>https://sg.finance.yahoo.com/news/crypto-com-coin-cro-added-193301156.html</t>
        </is>
      </c>
      <c r="F524" t="inlineStr">
        <is>
          <t>Business</t>
        </is>
      </c>
      <c r="G524" t="inlineStr">
        <is>
          <t>17 hours ago</t>
        </is>
      </c>
    </row>
    <row r="525" outlineLevel="1">
      <c r="A525" s="3" t="n">
        <v>44607</v>
      </c>
      <c r="B525" t="inlineStr">
        <is>
          <t>FX Empire</t>
        </is>
      </c>
      <c r="C525" t="inlineStr">
        <is>
          <t>Natural Gas Gaps Higher on Stronger European Demand</t>
        </is>
      </c>
      <c r="D525" t="inlineStr">
        <is>
          <t>Natural gas prices rebounded sharply, increasing nearly 5% as concern over natural gas in Europe buoyed the U.S. Markets. Prices should be capped by local demand as the weather is expected to be warmer than normal throughout most of the United States for the next 2-weeks. LNG exports are on the rise according to the …</t>
        </is>
      </c>
      <c r="E525" t="inlineStr">
        <is>
          <t>https://sg.finance.yahoo.com/news/natural-gas-gaps-higher-stronger-185827737.html</t>
        </is>
      </c>
      <c r="F525" t="inlineStr">
        <is>
          <t>Politics</t>
        </is>
      </c>
      <c r="G525" t="inlineStr">
        <is>
          <t>18 hours ago</t>
        </is>
      </c>
    </row>
    <row r="526" outlineLevel="1">
      <c r="A526" s="3" t="n">
        <v>44607</v>
      </c>
      <c r="B526" t="inlineStr">
        <is>
          <t>Yahoo Finance</t>
        </is>
      </c>
      <c r="C526" t="inlineStr">
        <is>
          <t>Key Democrat says he will support Sarah Bloom Raskin for top banking regulator</t>
        </is>
      </c>
      <c r="D526" t="inlineStr">
        <is>
          <t>Sen. Jon Tester’s support of Sarah Bloom Raskin points to a strong likelihood that the full Senate will confirm Raskin as Fed vice chair for supervision.</t>
        </is>
      </c>
      <c r="E526" t="inlineStr">
        <is>
          <t>https://sg.finance.yahoo.com/news/key-democrat-says-he-will-support-raskin-for-top-banking-regulator-185159044.html</t>
        </is>
      </c>
      <c r="F526" t="inlineStr">
        <is>
          <t>News</t>
        </is>
      </c>
      <c r="G526" t="inlineStr">
        <is>
          <t>18 hours ago</t>
        </is>
      </c>
    </row>
    <row r="527" outlineLevel="1">
      <c r="A527" s="3" t="n">
        <v>44607</v>
      </c>
      <c r="B527" t="inlineStr">
        <is>
          <t>FX Empire</t>
        </is>
      </c>
      <c r="C527" t="inlineStr">
        <is>
          <t>Indian Crypto Enthusiasts Seek Reassessment of New Crypto Taxes</t>
        </is>
      </c>
      <c r="D527" t="inlineStr">
        <is>
          <t>After India announced new tax rules on cryptocurrencies, industry experts and crypto enthusiasts have pushed the government to reassess the same.</t>
        </is>
      </c>
      <c r="E527" t="inlineStr">
        <is>
          <t>https://sg.finance.yahoo.com/news/indian-crypto-enthusiasts-seek-reassessment-185019661.html</t>
        </is>
      </c>
      <c r="F527" t="inlineStr">
        <is>
          <t>Business</t>
        </is>
      </c>
      <c r="G527" t="inlineStr">
        <is>
          <t>18 hours ago</t>
        </is>
      </c>
    </row>
    <row r="528" outlineLevel="1">
      <c r="A528" s="3" t="n">
        <v>44607</v>
      </c>
      <c r="B528" t="inlineStr">
        <is>
          <t>FX Empire</t>
        </is>
      </c>
      <c r="C528" t="inlineStr">
        <is>
          <t>Gold Prices Break Out on Continued Russia Ukraine Concerns</t>
        </is>
      </c>
      <c r="D528" t="inlineStr">
        <is>
          <t>Gold rallies despite rising interest rates as the dollar whipsaws</t>
        </is>
      </c>
      <c r="E528" t="inlineStr">
        <is>
          <t>https://sg.finance.yahoo.com/news/gold-prices-break-continued-russia-184907957.html</t>
        </is>
      </c>
      <c r="F528" t="inlineStr">
        <is>
          <t>Business</t>
        </is>
      </c>
      <c r="G528" t="inlineStr">
        <is>
          <t>18 hours ago</t>
        </is>
      </c>
    </row>
    <row r="529" outlineLevel="1">
      <c r="A529" s="3" t="n">
        <v>44607</v>
      </c>
      <c r="B529" t="inlineStr">
        <is>
          <t>FX Empire</t>
        </is>
      </c>
      <c r="C529" t="inlineStr">
        <is>
          <t>Monero Under a ‘51% Attack’ Threat by Mining Pool MineXMR</t>
        </is>
      </c>
      <c r="D529" t="inlineStr">
        <is>
          <t>The mining pool poses a serious threat to the network at the moment as if it continues to grow, it could easily launch a 51% attack.</t>
        </is>
      </c>
      <c r="E529" t="inlineStr">
        <is>
          <t>https://sg.finance.yahoo.com/news/monero-under-51-attack-threat-182244867.html</t>
        </is>
      </c>
      <c r="F529" t="inlineStr">
        <is>
          <t>Business</t>
        </is>
      </c>
      <c r="G529" t="inlineStr">
        <is>
          <t>19 hours ago</t>
        </is>
      </c>
    </row>
    <row r="530" outlineLevel="1">
      <c r="A530" s="3" t="n">
        <v>44607</v>
      </c>
      <c r="B530" t="inlineStr">
        <is>
          <t>FX Empire</t>
        </is>
      </c>
      <c r="C530" t="inlineStr">
        <is>
          <t>Everything You Need To Know About SafeMoon – What Lies Ahead?</t>
        </is>
      </c>
      <c r="D530" t="inlineStr">
        <is>
          <t>SafeMoon is a relative crypto newcomer and has promising characteristics, but extreme volatility and a short track record make its future uncertain.</t>
        </is>
      </c>
      <c r="E530" t="inlineStr">
        <is>
          <t>https://sg.finance.yahoo.com/news/everything-know-safemoon-lies-ahead-182025082.html</t>
        </is>
      </c>
      <c r="F530" t="inlineStr">
        <is>
          <t>Business</t>
        </is>
      </c>
      <c r="G530" t="inlineStr">
        <is>
          <t>19 hours ago</t>
        </is>
      </c>
    </row>
    <row r="531" outlineLevel="1">
      <c r="A531" s="3" t="n">
        <v>44607</v>
      </c>
      <c r="B531" t="inlineStr">
        <is>
          <t>Yahoo Finance</t>
        </is>
      </c>
      <c r="C531" t="inlineStr">
        <is>
          <t>Russia-Ukraine crisis: What happens to the stock market amid geopolitical shocks</t>
        </is>
      </c>
      <c r="D531" t="inlineStr">
        <is>
          <t>Thinking about bailing on stocks amid rising tensions between the United States and Russia? Here's what history shows happens when there is a geopolitical shock.</t>
        </is>
      </c>
      <c r="E531" t="inlineStr">
        <is>
          <t>https://sg.finance.yahoo.com/news/russia-ukraine-crisis-what-happens-to-the-stock-market-amid-geopolitical-shocks-175610742.html</t>
        </is>
      </c>
      <c r="F531" t="inlineStr">
        <is>
          <t>News</t>
        </is>
      </c>
      <c r="G531" t="inlineStr">
        <is>
          <t>19 hours ago</t>
        </is>
      </c>
    </row>
    <row r="532" outlineLevel="1">
      <c r="A532" s="3" t="n">
        <v>44607</v>
      </c>
      <c r="B532" t="inlineStr">
        <is>
          <t>AFP News</t>
        </is>
      </c>
      <c r="C532" t="inlineStr">
        <is>
          <t>Turkmenistan leader's son to run for president</t>
        </is>
      </c>
      <c r="D532" t="inlineStr">
        <is>
          <t>The son of Turkmenistan's leader Gurbanguly Berdymukhamedov has been nominated to run for president next month, state media said Monday, after the autocrat said he would step down and authorities called a snap vote.</t>
        </is>
      </c>
      <c r="E532" t="inlineStr">
        <is>
          <t>https://sg.finance.yahoo.com/news/turkmenistan-leaders-son-run-president-172944730.html</t>
        </is>
      </c>
      <c r="F532" t="inlineStr">
        <is>
          <t>Business</t>
        </is>
      </c>
      <c r="G532" t="inlineStr">
        <is>
          <t>20 hours ago</t>
        </is>
      </c>
    </row>
    <row r="533" outlineLevel="1">
      <c r="A533" s="3" t="n">
        <v>44607</v>
      </c>
      <c r="B533" t="inlineStr">
        <is>
          <t>FX Empire</t>
        </is>
      </c>
      <c r="C533" t="inlineStr">
        <is>
          <t>USD/CAD Gains Ground As Oil Pulls Back From Yearly Highs</t>
        </is>
      </c>
      <c r="D533" t="inlineStr">
        <is>
          <t>USD/CAD faced resistance near 1.2780 and pulled back.</t>
        </is>
      </c>
      <c r="E533" t="inlineStr">
        <is>
          <t>https://sg.finance.yahoo.com/news/usd-cad-gains-ground-oil-172027531.html</t>
        </is>
      </c>
      <c r="F533" t="inlineStr">
        <is>
          <t>Business</t>
        </is>
      </c>
      <c r="G533" t="inlineStr">
        <is>
          <t>20 hours ago</t>
        </is>
      </c>
    </row>
    <row r="534" outlineLevel="1">
      <c r="A534" s="3" t="n">
        <v>44607</v>
      </c>
      <c r="B534" t="inlineStr">
        <is>
          <t>FX Empire</t>
        </is>
      </c>
      <c r="C534" t="inlineStr">
        <is>
          <t>Peter Schiff Predicts Bitcoin (BTC) at $10,000</t>
        </is>
      </c>
      <c r="D534" t="inlineStr">
        <is>
          <t>Bitcoin hash rate has reached a new all-time high of 248.11 million terahashes per second one year after China kicked crypto miners out.</t>
        </is>
      </c>
      <c r="E534" t="inlineStr">
        <is>
          <t>https://sg.finance.yahoo.com/news/peter-schiff-predicts-bitcoin-btc-171014532.html</t>
        </is>
      </c>
      <c r="F534" t="inlineStr">
        <is>
          <t>Business</t>
        </is>
      </c>
      <c r="G534" t="inlineStr">
        <is>
          <t>20 hours ago</t>
        </is>
      </c>
    </row>
    <row r="535" outlineLevel="1">
      <c r="A535" s="3" t="n">
        <v>44607</v>
      </c>
      <c r="B535" t="inlineStr">
        <is>
          <t>FX Empire</t>
        </is>
      </c>
      <c r="C535" t="inlineStr">
        <is>
          <t>S&amp;P 500 Trying to Stabilize</t>
        </is>
      </c>
      <c r="D535" t="inlineStr">
        <is>
          <t>The S&amp;P 500 has bounced a bit after initially selling off in the futures market on Monday. That being said, we are paying close attention to the 200 day EMA.</t>
        </is>
      </c>
      <c r="E535" t="inlineStr">
        <is>
          <t>https://sg.finance.yahoo.com/news/p-500-trying-stabilize-170406273.html</t>
        </is>
      </c>
      <c r="F535" t="inlineStr">
        <is>
          <t>Business</t>
        </is>
      </c>
      <c r="G535" t="inlineStr">
        <is>
          <t>20 hours ago</t>
        </is>
      </c>
    </row>
    <row r="536" outlineLevel="1">
      <c r="A536" s="3" t="n">
        <v>44607</v>
      </c>
      <c r="B536" t="inlineStr">
        <is>
          <t>FX Empire</t>
        </is>
      </c>
      <c r="C536" t="inlineStr">
        <is>
          <t>Silver Markets Gap Higher to Kick Off Week</t>
        </is>
      </c>
      <c r="D536" t="inlineStr">
        <is>
          <t>Silver markets have gapped higher to kick off the trading week as the markets continue to worry about risk appetite and run for cover.</t>
        </is>
      </c>
      <c r="E536" t="inlineStr">
        <is>
          <t>https://sg.finance.yahoo.com/news/silver-markets-gap-higher-kick-170044084.html</t>
        </is>
      </c>
      <c r="F536" t="inlineStr">
        <is>
          <t>Business</t>
        </is>
      </c>
      <c r="G536" t="inlineStr">
        <is>
          <t>20 hours ago</t>
        </is>
      </c>
    </row>
    <row r="537" outlineLevel="1">
      <c r="A537" s="3" t="n">
        <v>44607</v>
      </c>
      <c r="B537" t="inlineStr">
        <is>
          <t>Yahoo Finance</t>
        </is>
      </c>
      <c r="C537" t="inlineStr">
        <is>
          <t>Why Tesla could end up paying a 'huge settlement' in racial bias case</t>
        </is>
      </c>
      <c r="D537" t="inlineStr">
        <is>
          <t>Tesla isn’t unique among Fortune 500 companies in facing legal complaints alleging racism, though a formal lawsuit from government regulators can pose serious risks.</t>
        </is>
      </c>
      <c r="E537" t="inlineStr">
        <is>
          <t>https://sg.finance.yahoo.com/news/tesla-racial-discrimination-california-state-court-case-165935005.html</t>
        </is>
      </c>
      <c r="F537" t="inlineStr">
        <is>
          <t>Business</t>
        </is>
      </c>
      <c r="G537" t="inlineStr">
        <is>
          <t>20 hours ago</t>
        </is>
      </c>
    </row>
    <row r="538" outlineLevel="1">
      <c r="A538" s="3" t="n">
        <v>44607</v>
      </c>
      <c r="B538" t="inlineStr">
        <is>
          <t>FX Empire</t>
        </is>
      </c>
      <c r="C538" t="inlineStr">
        <is>
          <t>Crude Oil Markets Hesitate</t>
        </is>
      </c>
      <c r="D538" t="inlineStr">
        <is>
          <t>The crude oil markets have gone back and forth during the course of the trading session on Monday as traders continue to attempt to price in risk from the Russia/Ukraine tensions.</t>
        </is>
      </c>
      <c r="E538" t="inlineStr">
        <is>
          <t>https://sg.finance.yahoo.com/news/crude-oil-markets-hesitate-165752678.html</t>
        </is>
      </c>
      <c r="F538" t="inlineStr">
        <is>
          <t>Business</t>
        </is>
      </c>
      <c r="G538" t="inlineStr">
        <is>
          <t>20 hours ago</t>
        </is>
      </c>
    </row>
    <row r="539" outlineLevel="1">
      <c r="A539" s="3" t="n">
        <v>44607</v>
      </c>
      <c r="B539" t="inlineStr">
        <is>
          <t>Yahoo Finance</t>
        </is>
      </c>
      <c r="C539" t="inlineStr">
        <is>
          <t>AMD CEO Lisa Su says chip giant's $35 billion acquisition of Xilinx is 'a good deal'</t>
        </is>
      </c>
      <c r="D539" t="inlineStr">
        <is>
          <t>A milestone day for chip giant AMD as it closes on its $35 billion acquisition of Xilinx. Yahoo Finance catches up with AMD CEO Dr. Lisa Su for more on the deal.</t>
        </is>
      </c>
      <c r="E539" t="inlineStr">
        <is>
          <t>https://sg.finance.yahoo.com/news/amd-ceo-lisa-su-says-chip-giants-35-billion-acquisition-of-xilinx-is-a-good-deal-165714616.html</t>
        </is>
      </c>
      <c r="F539" t="inlineStr">
        <is>
          <t>Business</t>
        </is>
      </c>
      <c r="G539" t="inlineStr">
        <is>
          <t>20 hours ago</t>
        </is>
      </c>
    </row>
    <row r="540" outlineLevel="1">
      <c r="A540" s="3" t="n">
        <v>44607</v>
      </c>
      <c r="B540" t="inlineStr">
        <is>
          <t>FX Empire</t>
        </is>
      </c>
      <c r="C540" t="inlineStr">
        <is>
          <t>Natural Gas Markets Get Bump to the Upside</t>
        </is>
      </c>
      <c r="D540" t="inlineStr">
        <is>
          <t>Natural gas markets have gapped higher to kick off the trading session on Monday, as we are now testing the 200 day EMA.</t>
        </is>
      </c>
      <c r="E540" t="inlineStr">
        <is>
          <t>https://sg.finance.yahoo.com/news/natural-gas-markets-bump-upside-165509049.html</t>
        </is>
      </c>
      <c r="F540" t="inlineStr">
        <is>
          <t>Business</t>
        </is>
      </c>
      <c r="G540" t="inlineStr">
        <is>
          <t>20 hours ago</t>
        </is>
      </c>
    </row>
    <row r="541" outlineLevel="1">
      <c r="A541" s="3" t="n">
        <v>44607</v>
      </c>
      <c r="B541" t="inlineStr">
        <is>
          <t>FX Empire</t>
        </is>
      </c>
      <c r="C541" t="inlineStr">
        <is>
          <t>Gold Markets Gap Higher and Run Towards Major Barrier</t>
        </is>
      </c>
      <c r="D541" t="inlineStr">
        <is>
          <t>The gold markets have gapped higher to kick off the trading session on Monday, and then shot straight up in the air. That being said, the market is certainly paying close attention to the Ukrainian border crisis.</t>
        </is>
      </c>
      <c r="E541" t="inlineStr">
        <is>
          <t>https://sg.finance.yahoo.com/news/gold-markets-gap-higher-run-165208338.html</t>
        </is>
      </c>
      <c r="F541" t="inlineStr">
        <is>
          <t>Business</t>
        </is>
      </c>
      <c r="G541" t="inlineStr">
        <is>
          <t>20 hours ago</t>
        </is>
      </c>
    </row>
    <row r="542" outlineLevel="1">
      <c r="A542" s="3" t="n">
        <v>44607</v>
      </c>
      <c r="B542" t="inlineStr">
        <is>
          <t>Investing.com</t>
        </is>
      </c>
      <c r="C542" t="inlineStr">
        <is>
          <t>Intuit Cuts Q2 Outlook Amid Slow Forming Tax Season; Shares Fall</t>
        </is>
      </c>
      <c r="D542" t="inlineStr">
        <is>
          <t>By Yasin Ebrahim</t>
        </is>
      </c>
      <c r="E542" t="inlineStr">
        <is>
          <t>https://sg.finance.yahoo.com/news/intuit-cuts-q2-outlook-amid-164725028.html</t>
        </is>
      </c>
      <c r="F542" t="inlineStr">
        <is>
          <t>Business</t>
        </is>
      </c>
      <c r="G542" t="inlineStr">
        <is>
          <t>20 hours ago</t>
        </is>
      </c>
    </row>
    <row r="543" outlineLevel="1">
      <c r="A543" s="3" t="n">
        <v>44607</v>
      </c>
      <c r="B543" t="inlineStr">
        <is>
          <t>Yahoo Finance UK</t>
        </is>
      </c>
      <c r="C543" t="inlineStr">
        <is>
          <t>UK workers set for biggest pay rise in a decade</t>
        </is>
      </c>
      <c r="D543" t="inlineStr">
        <is>
          <t>Companies that are struggling to fill vacancies will be offering the highest pay rises.</t>
        </is>
      </c>
      <c r="E543" t="inlineStr">
        <is>
          <t>https://sg.finance.yahoo.com/news/pay-uk-workers-biggest-pay-rise-decade-boe-salaries-employment-163854830.html</t>
        </is>
      </c>
      <c r="F543" t="inlineStr">
        <is>
          <t>Business</t>
        </is>
      </c>
      <c r="G543" t="inlineStr">
        <is>
          <t>20 hours ago</t>
        </is>
      </c>
    </row>
    <row r="544" outlineLevel="1">
      <c r="A544" s="3" t="n">
        <v>44607</v>
      </c>
      <c r="B544" t="inlineStr">
        <is>
          <t>Yahoo Finance</t>
        </is>
      </c>
      <c r="C544" t="inlineStr">
        <is>
          <t>Crypto firm BlockFi settles with SEC, states for $100M over interest, lending accounts</t>
        </is>
      </c>
      <c r="D544" t="inlineStr">
        <is>
          <t>The SEC charged BlockFi Lending with failing to register its cryptocurrency interest account, bringing the largest ever penalty against a cryptocurrency firm.</t>
        </is>
      </c>
      <c r="E544" t="inlineStr">
        <is>
          <t>https://sg.finance.yahoo.com/news/crypto-firm-block-fi-settles-with-sec-states-for-100-m-over-lending-accounts-163350128.html</t>
        </is>
      </c>
      <c r="F544" t="inlineStr">
        <is>
          <t>Business</t>
        </is>
      </c>
      <c r="G544" t="inlineStr">
        <is>
          <t>20 hours ago</t>
        </is>
      </c>
    </row>
    <row r="545" outlineLevel="1">
      <c r="A545" s="3" t="n">
        <v>44607</v>
      </c>
      <c r="B545" t="inlineStr">
        <is>
          <t>FX Empire</t>
        </is>
      </c>
      <c r="C545" t="inlineStr">
        <is>
          <t>Why Moderna Stock Is Down By 13% Today</t>
        </is>
      </c>
      <c r="D545" t="inlineStr">
        <is>
          <t>The stock made an attempt to settle below the $140 level.</t>
        </is>
      </c>
      <c r="E545" t="inlineStr">
        <is>
          <t>https://sg.finance.yahoo.com/news/why-moderna-stock-down-13-163459960.html</t>
        </is>
      </c>
      <c r="F545" t="inlineStr">
        <is>
          <t>Business</t>
        </is>
      </c>
      <c r="G545" t="inlineStr">
        <is>
          <t>20 hours ago</t>
        </is>
      </c>
    </row>
    <row r="546" outlineLevel="1">
      <c r="A546" s="3" t="n">
        <v>44607</v>
      </c>
      <c r="B546" t="inlineStr">
        <is>
          <t>Investing.com</t>
        </is>
      </c>
      <c r="C546" t="inlineStr">
        <is>
          <t>Avis Budget Group Shares Edge Lower Despite Earnings, Revenue Beat</t>
        </is>
      </c>
      <c r="D546" t="inlineStr">
        <is>
          <t>By Sam Boughedda</t>
        </is>
      </c>
      <c r="E546" t="inlineStr">
        <is>
          <t>https://sg.finance.yahoo.com/news/avis-budget-group-shares-edge-162105092.html</t>
        </is>
      </c>
      <c r="F546" t="inlineStr">
        <is>
          <t>Entertainment</t>
        </is>
      </c>
      <c r="G546" t="inlineStr">
        <is>
          <t>21 hours ago</t>
        </is>
      </c>
    </row>
    <row r="547" outlineLevel="1">
      <c r="A547" s="3" t="n">
        <v>44607</v>
      </c>
      <c r="B547" t="inlineStr">
        <is>
          <t>FX Empire</t>
        </is>
      </c>
      <c r="C547" t="inlineStr">
        <is>
          <t>A CryptoPunk NFT Was Recently Sold for $23.7 Million</t>
        </is>
      </c>
      <c r="D547" t="inlineStr">
        <is>
          <t>The buyer paid 8,000 ETH for the CryptoPunk. He also owns NFTs from the Bored Ape Yacht Club and the Mutant Ape Yacht Club collections.</t>
        </is>
      </c>
      <c r="E547" t="inlineStr">
        <is>
          <t>https://sg.finance.yahoo.com/news/cryptopunk-nft-recently-sold-23-161710404.html</t>
        </is>
      </c>
      <c r="F547" t="inlineStr">
        <is>
          <t>Business</t>
        </is>
      </c>
      <c r="G547" t="inlineStr">
        <is>
          <t>21 hours ago</t>
        </is>
      </c>
    </row>
    <row r="548" outlineLevel="1">
      <c r="A548" s="3" t="n">
        <v>44607</v>
      </c>
      <c r="B548" t="inlineStr">
        <is>
          <t>Investing.com</t>
        </is>
      </c>
      <c r="C548" t="inlineStr">
        <is>
          <t>S&amp;P 500 Slips as Russia-Ukraine Tensions Keep Stocks on Rollercoaster Ride</t>
        </is>
      </c>
      <c r="D548" t="inlineStr">
        <is>
          <t>By Yasin Ebrahim</t>
        </is>
      </c>
      <c r="E548" t="inlineStr">
        <is>
          <t>https://sg.finance.yahoo.com/news/p-500-slips-russia-ukraine-161444558.html</t>
        </is>
      </c>
      <c r="F548" t="inlineStr">
        <is>
          <t>Business</t>
        </is>
      </c>
      <c r="G548" t="inlineStr">
        <is>
          <t>21 hours ago</t>
        </is>
      </c>
    </row>
    <row r="549" outlineLevel="1">
      <c r="A549" s="3" t="n">
        <v>44607</v>
      </c>
      <c r="B549" t="inlineStr">
        <is>
          <t>The Edge Singapore</t>
        </is>
      </c>
      <c r="C549" t="inlineStr">
        <is>
          <t>Far East Hospitality Trust posts 10.9% higher 2HFY2021 DPS of 1.53 cents</t>
        </is>
      </c>
      <c r="D549" t="inlineStr">
        <is>
          <t>This brings DPS for the FY2021 to 2.63 cents, 9.1% higher than the DPS of 2.41 cents in the FY2020.</t>
        </is>
      </c>
      <c r="E549" t="inlineStr">
        <is>
          <t>https://sg.finance.yahoo.com/news/far-east-hospitality-trust-posts-155800304.html</t>
        </is>
      </c>
      <c r="F549" t="inlineStr">
        <is>
          <t>Business</t>
        </is>
      </c>
      <c r="G549" t="inlineStr">
        <is>
          <t>21 hours ago</t>
        </is>
      </c>
    </row>
    <row r="550" outlineLevel="1">
      <c r="A550" s="3" t="n">
        <v>44607</v>
      </c>
      <c r="B550" t="inlineStr">
        <is>
          <t>Investing.com</t>
        </is>
      </c>
      <c r="C550" t="inlineStr">
        <is>
          <t>S&amp;P 500 in Wild Swings as Russia-Ukraine Tensions in Focus</t>
        </is>
      </c>
      <c r="D550" t="inlineStr">
        <is>
          <t>By Yasin Ebrahim</t>
        </is>
      </c>
      <c r="E550" t="inlineStr">
        <is>
          <t>https://sg.finance.yahoo.com/news/p-500-wild-swings-russia-154528363.html</t>
        </is>
      </c>
      <c r="F550" t="inlineStr">
        <is>
          <t>Business</t>
        </is>
      </c>
      <c r="G550" t="inlineStr">
        <is>
          <t>21 hours ago</t>
        </is>
      </c>
    </row>
    <row r="551" outlineLevel="1">
      <c r="A551" s="3" t="n">
        <v>44607</v>
      </c>
      <c r="B551" t="inlineStr">
        <is>
          <t>Investing.com</t>
        </is>
      </c>
      <c r="C551" t="inlineStr">
        <is>
          <t>Airbnb Earnings, Marriott Outlook, Producer Prices: 3 Things to Watch</t>
        </is>
      </c>
      <c r="D551" t="inlineStr">
        <is>
          <t>Stocks reacted with volatility to news coming out of Ukraine on Monday, first sounding conciliatory, then turning concerning and then easing off again.  Ukraine’s president put a post on Facebook (NASDAQ:FB) that announced a national holiday on Wednesday, suggesting that was the day the country expected Russia to initiate a military action.  Russia has amassed more than 130,000 troops along its border with Ukraine.</t>
        </is>
      </c>
      <c r="E551" t="inlineStr">
        <is>
          <t>https://sg.finance.yahoo.com/news/airbnb-earnings-marriott-outlook-producer-154514705.html</t>
        </is>
      </c>
      <c r="F551" t="inlineStr">
        <is>
          <t>Business</t>
        </is>
      </c>
      <c r="G551" t="inlineStr">
        <is>
          <t>21 hours ago</t>
        </is>
      </c>
    </row>
    <row r="552" outlineLevel="1">
      <c r="A552" s="3" t="n">
        <v>44607</v>
      </c>
      <c r="B552" t="inlineStr">
        <is>
          <t>Yahoo Finance UK</t>
        </is>
      </c>
      <c r="C552" t="inlineStr">
        <is>
          <t>Studio Retail collapses into administration with 1,000 jobs at risk</t>
        </is>
      </c>
      <c r="D552" t="inlineStr">
        <is>
          <t>Requests for additional funding, which the company 'believed was sufficient to enable it to sell through the stock to customers', were rejected by its lending banks.</t>
        </is>
      </c>
      <c r="E552" t="inlineStr">
        <is>
          <t>https://sg.finance.yahoo.com/news/mike-ashley-backed-company-1000-jobs-risk-studio-retail-falls-administration-153833319.html</t>
        </is>
      </c>
      <c r="F552" t="inlineStr">
        <is>
          <t>Business</t>
        </is>
      </c>
      <c r="G552" t="inlineStr">
        <is>
          <t>21 hours ago</t>
        </is>
      </c>
    </row>
    <row r="553" outlineLevel="1">
      <c r="A553" s="3" t="n">
        <v>44607</v>
      </c>
      <c r="B553" t="inlineStr">
        <is>
          <t>FX Empire</t>
        </is>
      </c>
      <c r="C553" t="inlineStr">
        <is>
          <t>Marriott Is Well Worth Watching Ahead of Q4 Earnings</t>
        </is>
      </c>
      <c r="D553" t="inlineStr">
        <is>
          <t>Analysts are expecting Marriott’s earnings to be $1.04 per share when they release Q4 earnings results on Tuesday, Feb 15.</t>
        </is>
      </c>
      <c r="E553" t="inlineStr">
        <is>
          <t>https://sg.finance.yahoo.com/news/marriott-well-worth-watching-ahead-153627571.html</t>
        </is>
      </c>
      <c r="F553" t="inlineStr">
        <is>
          <t>News</t>
        </is>
      </c>
      <c r="G553" t="inlineStr">
        <is>
          <t>21 hours ago</t>
        </is>
      </c>
    </row>
    <row r="554" outlineLevel="1">
      <c r="A554" s="3" t="n">
        <v>44607</v>
      </c>
      <c r="B554" t="inlineStr">
        <is>
          <t>AFP News</t>
        </is>
      </c>
      <c r="C554" t="inlineStr">
        <is>
          <t>Ancient mummies of children, likely sacrificed, unearthed in Peru</t>
        </is>
      </c>
      <c r="D554" t="inlineStr">
        <is>
          <t>Six mummified children thought to have been sacrificed hundreds of years ago, apparently to accompany a dead nobleman to the afterlife, have been unearthed in a tomb near Lima, archaeologists reported.</t>
        </is>
      </c>
      <c r="E554" t="inlineStr">
        <is>
          <t>https://sg.finance.yahoo.com/news/ancient-mummies-children-likely-sacrificed-153528316.html</t>
        </is>
      </c>
      <c r="F554" t="inlineStr">
        <is>
          <t>Business</t>
        </is>
      </c>
      <c r="G554" t="inlineStr">
        <is>
          <t>21 hours ago</t>
        </is>
      </c>
    </row>
    <row r="555" outlineLevel="1">
      <c r="A555" s="3" t="n">
        <v>44607</v>
      </c>
      <c r="B555" t="inlineStr">
        <is>
          <t>Investing.com</t>
        </is>
      </c>
      <c r="C555" t="inlineStr">
        <is>
          <t>Biofrontera Stock Plunges After Announcing Nasdaq Delisting</t>
        </is>
      </c>
      <c r="D555" t="inlineStr">
        <is>
          <t>By Sam Boughedda</t>
        </is>
      </c>
      <c r="E555" t="inlineStr">
        <is>
          <t>https://sg.finance.yahoo.com/news/biofrontera-stock-plunges-announcing-nasdaq-153135193.html</t>
        </is>
      </c>
      <c r="F555" t="inlineStr">
        <is>
          <t>Business</t>
        </is>
      </c>
      <c r="G555" t="inlineStr">
        <is>
          <t>22 hours ago</t>
        </is>
      </c>
    </row>
    <row r="556" outlineLevel="1">
      <c r="A556" s="3" t="n">
        <v>44607</v>
      </c>
      <c r="B556" t="inlineStr">
        <is>
          <t>FX Empire</t>
        </is>
      </c>
      <c r="C556" t="inlineStr">
        <is>
          <t>Silver Rallies While Gold Gets To $1865</t>
        </is>
      </c>
      <c r="D556" t="inlineStr">
        <is>
          <t>Silver settled above the resistance at $23.70 and is moving towards the next resistance level at $24.00.</t>
        </is>
      </c>
      <c r="E556" t="inlineStr">
        <is>
          <t>https://sg.finance.yahoo.com/news/silver-rallies-while-gold-gets-151606773.html</t>
        </is>
      </c>
      <c r="F556" t="inlineStr">
        <is>
          <t>News</t>
        </is>
      </c>
      <c r="G556" t="inlineStr">
        <is>
          <t>22 hours ago</t>
        </is>
      </c>
    </row>
    <row r="557" outlineLevel="1">
      <c r="A557" s="3" t="n">
        <v>44607</v>
      </c>
      <c r="B557" t="inlineStr">
        <is>
          <t>Investing.com</t>
        </is>
      </c>
      <c r="C557" t="inlineStr">
        <is>
          <t>Oil Bulls Pause at Above $95 Highs, Awaiting the Word of War</t>
        </is>
      </c>
      <c r="D557" t="inlineStr">
        <is>
          <t>As ancient China’s master strategist Sun Tzu aptly observed that “in the midst of chaos, there is opportunity”, oil bulls positioned themselves on Monday for the chaos in Ukraine to disintegrate into war — and to take the market beyond the much-anticipated $100 per barrel mark.  U.S. crude pierced the $95 level the first time since 2014 while global benchmark Brent rose to just above $96 in the relentless 2-½ month-long buying mania in oil triggered by the Russia-Ukraine conflict and talk that the world might run out of supply given the limited ability — some say intent — of OPEC+ to pump more.  “The political pressure will grow for OPEC+ to hit their quotas and to promise more output, but it doesn’t seem like anything will get them to pump more except if U.S. shale booms back,” said Ed Moya, analyst at online trading platform OANDA.</t>
        </is>
      </c>
      <c r="E557" t="inlineStr">
        <is>
          <t>https://sg.finance.yahoo.com/news/oil-bulls-pause-above-95-150832661.html</t>
        </is>
      </c>
      <c r="F557" t="inlineStr">
        <is>
          <t>Business</t>
        </is>
      </c>
      <c r="G557" t="inlineStr">
        <is>
          <t>22 hours ago</t>
        </is>
      </c>
    </row>
    <row r="558" outlineLevel="1">
      <c r="A558" s="3" t="n">
        <v>44607</v>
      </c>
      <c r="B558" t="inlineStr">
        <is>
          <t>FX Empire</t>
        </is>
      </c>
      <c r="C558" t="inlineStr">
        <is>
          <t>US Dollar Bounces From Big Figure</t>
        </is>
      </c>
      <c r="D558" t="inlineStr">
        <is>
          <t>The US dollar has bounced from the ¥115 level, showing signs of life again during the trading session on Monday at a crucial support level.</t>
        </is>
      </c>
      <c r="E558" t="inlineStr">
        <is>
          <t>https://sg.finance.yahoo.com/news/us-dollar-bounces-big-figure-144130325.html</t>
        </is>
      </c>
      <c r="F558" t="inlineStr">
        <is>
          <t>News</t>
        </is>
      </c>
      <c r="G558" t="inlineStr">
        <is>
          <t>22 hours ago</t>
        </is>
      </c>
    </row>
    <row r="559" outlineLevel="1">
      <c r="A559" s="3" t="n">
        <v>44607</v>
      </c>
      <c r="B559" t="inlineStr">
        <is>
          <t>FX Empire</t>
        </is>
      </c>
      <c r="C559" t="inlineStr">
        <is>
          <t>British Pound Bounces From Big Figure</t>
        </is>
      </c>
      <c r="D559" t="inlineStr">
        <is>
          <t>The British pound has initially fallen a bit during the course of the trading session on Monday to reach down towards the crucial 1.35 level. So far, that is an area that has held. We will have to see whether or not that continues to be the case.</t>
        </is>
      </c>
      <c r="E559" t="inlineStr">
        <is>
          <t>https://sg.finance.yahoo.com/news/british-pound-bounces-big-figure-143752619.html</t>
        </is>
      </c>
      <c r="F559" t="inlineStr">
        <is>
          <t>Business</t>
        </is>
      </c>
      <c r="G559" t="inlineStr">
        <is>
          <t>22 hours ago</t>
        </is>
      </c>
    </row>
    <row r="560" outlineLevel="1">
      <c r="A560" s="3" t="n">
        <v>44607</v>
      </c>
      <c r="B560" t="inlineStr">
        <is>
          <t>FX Empire</t>
        </is>
      </c>
      <c r="C560" t="inlineStr">
        <is>
          <t>British Pound Continues to Show Extreme Volatility</t>
        </is>
      </c>
      <c r="D560" t="inlineStr">
        <is>
          <t>The British pound has gapped lower to kick off the week, turned around to rally, and then broke down before bouncing yet again.</t>
        </is>
      </c>
      <c r="E560" t="inlineStr">
        <is>
          <t>https://sg.finance.yahoo.com/news/british-pound-continues-show-extreme-143516787.html</t>
        </is>
      </c>
      <c r="F560" t="inlineStr">
        <is>
          <t>Business</t>
        </is>
      </c>
      <c r="G560" t="inlineStr">
        <is>
          <t>22 hours ago</t>
        </is>
      </c>
    </row>
    <row r="561" outlineLevel="1">
      <c r="A561" s="3" t="n">
        <v>44607</v>
      </c>
      <c r="B561" t="inlineStr">
        <is>
          <t>Investing.com</t>
        </is>
      </c>
      <c r="C561" t="inlineStr">
        <is>
          <t>Roku Price Target Trimmed By Wedbush on Account Growth Deceleration</t>
        </is>
      </c>
      <c r="D561" t="inlineStr">
        <is>
          <t>By Sam Boughedda</t>
        </is>
      </c>
      <c r="E561" t="inlineStr">
        <is>
          <t>https://sg.finance.yahoo.com/news/roku-price-target-trimmed-wedbush-143342252.html</t>
        </is>
      </c>
      <c r="F561" t="inlineStr">
        <is>
          <t>Business</t>
        </is>
      </c>
      <c r="G561" t="inlineStr">
        <is>
          <t>22 hours ago</t>
        </is>
      </c>
    </row>
    <row r="562" outlineLevel="1">
      <c r="A562" s="3" t="n">
        <v>44607</v>
      </c>
      <c r="B562" t="inlineStr">
        <is>
          <t>FX Empire</t>
        </is>
      </c>
      <c r="C562" t="inlineStr">
        <is>
          <t>Cardano Founder Expresses Reservations on Bitcoin Future as “World’s Reserve Currency”</t>
        </is>
      </c>
      <c r="D562" t="inlineStr">
        <is>
          <t>Charles Hoskinson posits that a digital asset that would become a global reserve currency would have smart contract ability like Cardano or Ethereum.</t>
        </is>
      </c>
      <c r="E562" t="inlineStr">
        <is>
          <t>https://sg.finance.yahoo.com/news/cardano-founder-expresses-reservations-bitcoin-143339565.html</t>
        </is>
      </c>
      <c r="F562" t="inlineStr">
        <is>
          <t>Business</t>
        </is>
      </c>
      <c r="G562" t="inlineStr">
        <is>
          <t>22 hours ago</t>
        </is>
      </c>
    </row>
    <row r="563" outlineLevel="1">
      <c r="A563" s="3" t="n">
        <v>44607</v>
      </c>
      <c r="B563" t="inlineStr">
        <is>
          <t>FX Empire</t>
        </is>
      </c>
      <c r="C563" t="inlineStr">
        <is>
          <t>Bitcoin and Ether Consolidate Losses, Why XRP Could Rally Again</t>
        </is>
      </c>
      <c r="D563" t="inlineStr">
        <is>
          <t>Bitcoin price is consolidating losses above the $41,800 support, ether price is attempting a recovery wave above $2,920, and XRP might start a fresh rally above $0.85.</t>
        </is>
      </c>
      <c r="E563" t="inlineStr">
        <is>
          <t>https://sg.finance.yahoo.com/news/bitcoin-ether-consolidate-losses-why-143306257.html</t>
        </is>
      </c>
      <c r="F563" t="inlineStr">
        <is>
          <t>Business</t>
        </is>
      </c>
      <c r="G563" t="inlineStr">
        <is>
          <t>22 hours ago</t>
        </is>
      </c>
    </row>
    <row r="564" outlineLevel="1">
      <c r="A564" s="3" t="n">
        <v>44607</v>
      </c>
      <c r="B564" t="inlineStr">
        <is>
          <t>FX Empire</t>
        </is>
      </c>
      <c r="C564" t="inlineStr">
        <is>
          <t>Preview: What to Expect From ViacomCBS’ Earnings on Tuesday</t>
        </is>
      </c>
      <c r="D564" t="inlineStr">
        <is>
          <t>Analysts are expecting ViacomCBS’ earnings to be $0.37 per share when they release Q4 earnings results on Tuesday, Feb 15.</t>
        </is>
      </c>
      <c r="E564" t="inlineStr">
        <is>
          <t>https://sg.finance.yahoo.com/news/preview-expect-viacomcbs-earnings-tuesday-143218756.html</t>
        </is>
      </c>
      <c r="F564" t="inlineStr">
        <is>
          <t>Business</t>
        </is>
      </c>
      <c r="G564" t="inlineStr">
        <is>
          <t>23 hours ago</t>
        </is>
      </c>
    </row>
    <row r="565" outlineLevel="1">
      <c r="A565" s="3" t="n">
        <v>44607</v>
      </c>
      <c r="B565" t="inlineStr">
        <is>
          <t>FX Empire</t>
        </is>
      </c>
      <c r="C565" t="inlineStr">
        <is>
          <t>Euro Continues to Grind Lower</t>
        </is>
      </c>
      <c r="D565" t="inlineStr">
        <is>
          <t>The Euro initially tried to break above the gap from the open on Monday, but then sold off as we continue to see a lot of concerns around the Ukrainian border.</t>
        </is>
      </c>
      <c r="E565" t="inlineStr">
        <is>
          <t>https://sg.finance.yahoo.com/news/euro-continues-grind-lower-142948524.html</t>
        </is>
      </c>
      <c r="F565" t="inlineStr">
        <is>
          <t>Business</t>
        </is>
      </c>
      <c r="G565" t="inlineStr">
        <is>
          <t>23 hours ago</t>
        </is>
      </c>
    </row>
    <row r="566" outlineLevel="1">
      <c r="A566" s="3" t="n">
        <v>44607</v>
      </c>
      <c r="B566" t="inlineStr">
        <is>
          <t>Investing.com</t>
        </is>
      </c>
      <c r="C566" t="inlineStr">
        <is>
          <t>Gold Bulls Bask in a 3-Month High on Valentine’s Day</t>
        </is>
      </c>
      <c r="D566" t="inlineStr">
        <is>
          <t>By Barani Krishnan</t>
        </is>
      </c>
      <c r="E566" t="inlineStr">
        <is>
          <t>https://sg.finance.yahoo.com/news/gold-bulls-bask-3-month-142826946.html</t>
        </is>
      </c>
      <c r="F566" t="inlineStr">
        <is>
          <t>Business</t>
        </is>
      </c>
      <c r="G566" t="inlineStr">
        <is>
          <t>23 hours ago</t>
        </is>
      </c>
    </row>
    <row r="567" outlineLevel="1">
      <c r="A567" s="3" t="n">
        <v>44607</v>
      </c>
      <c r="B567" t="inlineStr">
        <is>
          <t>FX Empire</t>
        </is>
      </c>
      <c r="C567" t="inlineStr">
        <is>
          <t>Australian Dollar Has Noisy Start to the Week</t>
        </is>
      </c>
      <c r="D567" t="inlineStr">
        <is>
          <t>The Australian dollar has gone back and forth during the course of the trading session on Monday, as we continue to dance around the 0.71 level.</t>
        </is>
      </c>
      <c r="E567" t="inlineStr">
        <is>
          <t>https://sg.finance.yahoo.com/news/australian-dollar-noisy-start-week-142646092.html</t>
        </is>
      </c>
      <c r="F567" t="inlineStr">
        <is>
          <t>Business</t>
        </is>
      </c>
      <c r="G567" t="inlineStr">
        <is>
          <t>23 hours ago</t>
        </is>
      </c>
    </row>
    <row r="568" outlineLevel="1">
      <c r="A568" s="3" t="n">
        <v>44607</v>
      </c>
      <c r="B568" t="inlineStr">
        <is>
          <t>FX Empire</t>
        </is>
      </c>
      <c r="C568" t="inlineStr">
        <is>
          <t>April WTI Crude Forming Closing Price Reversal Top</t>
        </is>
      </c>
      <c r="D568" t="inlineStr">
        <is>
          <t>The direction of the April WTI crude oil futures contract on Monday is likely to be determined by trader reaction to $91.42.</t>
        </is>
      </c>
      <c r="E568" t="inlineStr">
        <is>
          <t>https://sg.finance.yahoo.com/news/april-wti-crude-forming-closing-142430676.html</t>
        </is>
      </c>
      <c r="F568" t="inlineStr">
        <is>
          <t>Business</t>
        </is>
      </c>
      <c r="G568" t="inlineStr">
        <is>
          <t>23 hours ago</t>
        </is>
      </c>
    </row>
    <row r="569" outlineLevel="1">
      <c r="A569" s="3" t="n">
        <v>44607</v>
      </c>
      <c r="B569" t="inlineStr">
        <is>
          <t>FX Empire</t>
        </is>
      </c>
      <c r="C569" t="inlineStr">
        <is>
          <t>Singapore Bank DBS Plans to Offer Retail Crypto Trading</t>
        </is>
      </c>
      <c r="D569" t="inlineStr">
        <is>
          <t>Following Binance’s decision to withdraw it’s Singapore application in late 2021, Singapore bank DBS announces plans for a crypto retail trading platform.</t>
        </is>
      </c>
      <c r="E569" t="inlineStr">
        <is>
          <t>https://sg.finance.yahoo.com/news/singapore-bank-dbs-plans-offer-141744352.html</t>
        </is>
      </c>
      <c r="F569" t="inlineStr">
        <is>
          <t>Business</t>
        </is>
      </c>
      <c r="G569" t="inlineStr">
        <is>
          <t>23 hours ago</t>
        </is>
      </c>
    </row>
    <row r="570" outlineLevel="1">
      <c r="A570" s="3" t="n">
        <v>44607</v>
      </c>
      <c r="B570" t="inlineStr">
        <is>
          <t>Yahoo Finance</t>
        </is>
      </c>
      <c r="C570" t="inlineStr">
        <is>
          <t>New NYSE president: Iconic trading floor is not going away</t>
        </is>
      </c>
      <c r="D570" t="inlineStr">
        <is>
          <t>The New York Stock Exchange has a new leader in Lynn Martin. Yahoo Finance chats with Martin about her biggest priorities and the outlook for the iconic trading floor.</t>
        </is>
      </c>
      <c r="E570" t="inlineStr">
        <is>
          <t>https://sg.finance.yahoo.com/news/new-nyse-president-iconic-trading-floor-is-not-going-away-141247640.html</t>
        </is>
      </c>
      <c r="F570" t="inlineStr">
        <is>
          <t>Business</t>
        </is>
      </c>
      <c r="G570" t="inlineStr">
        <is>
          <t>23 hours ago</t>
        </is>
      </c>
    </row>
    <row r="571" outlineLevel="1">
      <c r="A571" s="3" t="n">
        <v>44607</v>
      </c>
      <c r="B571" t="inlineStr">
        <is>
          <t>FX Empire</t>
        </is>
      </c>
      <c r="C571" t="inlineStr">
        <is>
          <t>Assessing the Possibility of Ethereum Hitting $7K in 2022</t>
        </is>
      </c>
      <c r="D571" t="inlineStr">
        <is>
          <t>Ethereum’s price is expected to end the year at around US$6,500, according to a Finder report, but will the current trajectory support an uptrend?</t>
        </is>
      </c>
      <c r="E571" t="inlineStr">
        <is>
          <t>https://sg.finance.yahoo.com/news/assessing-possibility-ethereum-hitting-7k-141228371.html</t>
        </is>
      </c>
      <c r="F571" t="inlineStr">
        <is>
          <t>Business</t>
        </is>
      </c>
      <c r="G571" t="inlineStr">
        <is>
          <t>23 hours ago</t>
        </is>
      </c>
    </row>
    <row r="572" outlineLevel="1">
      <c r="A572" s="3" t="n">
        <v>44607</v>
      </c>
      <c r="B572" t="inlineStr">
        <is>
          <t>FX Empire</t>
        </is>
      </c>
      <c r="C572" t="inlineStr">
        <is>
          <t>Big Money Lifts Arch Capital Group</t>
        </is>
      </c>
      <c r="D572" t="inlineStr">
        <is>
          <t>Arch Capital Group Ltd. (ACGL) stock has defied the market drops so far this year by gaining 4.8%.</t>
        </is>
      </c>
      <c r="E572" t="inlineStr">
        <is>
          <t>https://sg.finance.yahoo.com/news/big-money-lifts-arch-capital-140635243.html</t>
        </is>
      </c>
      <c r="F572" t="inlineStr">
        <is>
          <t>Business</t>
        </is>
      </c>
      <c r="G572" t="inlineStr">
        <is>
          <t>23 hours ago</t>
        </is>
      </c>
    </row>
    <row r="573" outlineLevel="1">
      <c r="A573" s="3" t="n">
        <v>44607</v>
      </c>
      <c r="B573" t="inlineStr">
        <is>
          <t>FX Empire</t>
        </is>
      </c>
      <c r="C573" t="inlineStr">
        <is>
          <t>Big Money Pours into Virtu Financial</t>
        </is>
      </c>
      <c r="D573" t="inlineStr">
        <is>
          <t>Virtu Financial, Inc. (VIRT) stock has launched skyward, gaining 23.8% so far this year.</t>
        </is>
      </c>
      <c r="E573" t="inlineStr">
        <is>
          <t>https://sg.finance.yahoo.com/news/big-money-pours-virtu-financial-140333413.html</t>
        </is>
      </c>
      <c r="F573" t="inlineStr">
        <is>
          <t>News</t>
        </is>
      </c>
      <c r="G573" t="inlineStr">
        <is>
          <t>23 hours ago</t>
        </is>
      </c>
    </row>
    <row r="574" outlineLevel="1">
      <c r="A574" s="3" t="n">
        <v>44607</v>
      </c>
      <c r="B574" t="inlineStr">
        <is>
          <t>Yahoo Finance UK</t>
        </is>
      </c>
      <c r="C574" t="inlineStr">
        <is>
          <t>TFL: Sadiq Khan hits Londoners with biggest tube and bus fare hike in a decade</t>
        </is>
      </c>
      <c r="D574" t="inlineStr">
        <is>
          <t>London’s Tube and bus prices will go up around 5% on 1 March in yet another blow to families already feeling the cost of living squeeze.</t>
        </is>
      </c>
      <c r="E574" t="inlineStr">
        <is>
          <t>https://sg.finance.yahoo.com/news/tfl-fares-sadiq-khan-london-tube-bus-135650838.html</t>
        </is>
      </c>
      <c r="F574" t="inlineStr">
        <is>
          <t>Business</t>
        </is>
      </c>
      <c r="G574" t="inlineStr">
        <is>
          <t>23 hours ago</t>
        </is>
      </c>
    </row>
    <row r="575" outlineLevel="1">
      <c r="A575" s="3" t="n">
        <v>44607</v>
      </c>
      <c r="B575" t="inlineStr">
        <is>
          <t>Investing.com</t>
        </is>
      </c>
      <c r="C575" t="inlineStr">
        <is>
          <t>Cornerstone Shares Surge on Buyout Offer from Clayton Dublier &amp; Rice</t>
        </is>
      </c>
      <c r="D575" t="inlineStr">
        <is>
          <t>By Sam Boughedda</t>
        </is>
      </c>
      <c r="E575" t="inlineStr">
        <is>
          <t>https://sg.finance.yahoo.com/news/cornerstone-shares-surge-buyout-offer-134108385.html</t>
        </is>
      </c>
      <c r="F575" t="inlineStr">
        <is>
          <t>Business</t>
        </is>
      </c>
      <c r="G575" t="inlineStr">
        <is>
          <t>23 hours ago</t>
        </is>
      </c>
    </row>
    <row r="576" outlineLevel="1">
      <c r="A576" s="8" t="n">
        <v>44607</v>
      </c>
      <c r="B576" t="inlineStr">
        <is>
          <t>Yahoo Finance</t>
        </is>
      </c>
      <c r="C576" t="inlineStr">
        <is>
          <t>Stock market news live updates: Stock futures jump after Russia reports pullback of military troops</t>
        </is>
      </c>
      <c r="D576" t="inlineStr">
        <is>
          <t>Wall Street’s main benchmarks rose sharply in pre-market trading Tuesday the Russian Defense Ministry said some military units will start returning to their permanent bases after completing drills near the Ukrainian border.</t>
        </is>
      </c>
      <c r="E576" t="inlineStr">
        <is>
          <t>https://sg.finance.yahoo.com/news/stock-market-news-live-updates-february-15-2022-235016255.html</t>
        </is>
      </c>
      <c r="F576" t="inlineStr">
        <is>
          <t>Business</t>
        </is>
      </c>
      <c r="G576" t="inlineStr">
        <is>
          <t>11 minutes ago</t>
        </is>
      </c>
    </row>
    <row r="577" outlineLevel="1">
      <c r="A577" s="8" t="n">
        <v>44607</v>
      </c>
      <c r="B577" t="inlineStr">
        <is>
          <t>Yahoo Finance</t>
        </is>
      </c>
      <c r="C577" t="inlineStr">
        <is>
          <t>Retail investor: 'I'm being careful just in case' stocks keep selling off</t>
        </is>
      </c>
      <c r="D577" t="inlineStr">
        <is>
          <t>Some retail investors are being more cautious and changing their investing habits amid the recent market selloff.</t>
        </is>
      </c>
      <c r="E577" t="inlineStr">
        <is>
          <t>https://sg.finance.yahoo.com/news/retail-investor-im-being-carefuljust-in-case-stocks-keep-selling-off-131146235.html</t>
        </is>
      </c>
      <c r="F577" t="inlineStr">
        <is>
          <t>Business</t>
        </is>
      </c>
      <c r="G577" t="inlineStr">
        <is>
          <t>35 minutes ago</t>
        </is>
      </c>
    </row>
    <row r="578" outlineLevel="1">
      <c r="A578" s="8" t="n">
        <v>44607</v>
      </c>
      <c r="B578" t="inlineStr">
        <is>
          <t>Yahoo Finance UK</t>
        </is>
      </c>
      <c r="C578" t="inlineStr">
        <is>
          <t>Universal credit: 4.2 million households missing out on £144 broadband savings</t>
        </is>
      </c>
      <c r="D578" t="inlineStr">
        <is>
          <t>Special discount broadband packages are available to 4.2 million households on universal credit but only 55,000 homes have taken advantage of these discounted rates, the telecoms regulator has revealed.</t>
        </is>
      </c>
      <c r="E578" t="inlineStr">
        <is>
          <t>https://sg.finance.yahoo.com/news/universal-credit-broadband-savings-131141038.html</t>
        </is>
      </c>
      <c r="F578" t="inlineStr">
        <is>
          <t>Business</t>
        </is>
      </c>
      <c r="G578" t="inlineStr">
        <is>
          <t>35 minutes ago</t>
        </is>
      </c>
    </row>
    <row r="579" outlineLevel="1">
      <c r="A579" s="8" t="n">
        <v>44607</v>
      </c>
      <c r="B579" t="inlineStr">
        <is>
          <t>Yahoo Finance</t>
        </is>
      </c>
      <c r="C579" t="inlineStr">
        <is>
          <t>How to invest in a 'recession scare': BofA survey</t>
        </is>
      </c>
      <c r="D579" t="inlineStr">
        <is>
          <t>Fund managers are getting increasingly nervous about the markets amid heightened geopolitical risks and rising interest rates. Here's what we know.</t>
        </is>
      </c>
      <c r="E579" t="inlineStr">
        <is>
          <t>https://sg.finance.yahoo.com/news/how-to-invest-in-a-recession-scare-bof-a-survey-114239427.html</t>
        </is>
      </c>
      <c r="F579" t="inlineStr">
        <is>
          <t>News</t>
        </is>
      </c>
      <c r="G579" t="inlineStr">
        <is>
          <t>2 hours ago</t>
        </is>
      </c>
    </row>
    <row r="580" outlineLevel="1">
      <c r="A580" s="8" t="n">
        <v>44607</v>
      </c>
      <c r="B580" t="inlineStr">
        <is>
          <t>Yahoo Finance UK</t>
        </is>
      </c>
      <c r="C580" t="inlineStr">
        <is>
          <t>Unsafe cladding: What new government ruling means for homeowners</t>
        </is>
      </c>
      <c r="D580" t="inlineStr">
        <is>
          <t>Manufacturers and developers could be effectively blocked from the housing market if they do not cover the costs of removing dangerous cladding from buildings under government plans.</t>
        </is>
      </c>
      <c r="E580" t="inlineStr">
        <is>
          <t>https://sg.finance.yahoo.com/news/unsafe-cladding-new-government-ruling-homeowners-105730845.html</t>
        </is>
      </c>
      <c r="F580" t="inlineStr">
        <is>
          <t>Business</t>
        </is>
      </c>
      <c r="G580" t="inlineStr">
        <is>
          <t>3 hours ago</t>
        </is>
      </c>
    </row>
    <row r="581" outlineLevel="1">
      <c r="A581" s="8" t="n">
        <v>44607</v>
      </c>
      <c r="B581" t="inlineStr">
        <is>
          <t>ValueChampion</t>
        </is>
      </c>
      <c r="C581" t="inlineStr">
        <is>
          <t>Common Misconceptions about Investment-Linked Insurance Policies</t>
        </is>
      </c>
      <c r="D581" t="inlineStr">
        <is>
          <t>Should you avoid investment-linked insurance plans (ILPs)? Here, we debunk 4 common misconceptions about ILPs – and how they could be an...</t>
        </is>
      </c>
      <c r="E581" t="inlineStr">
        <is>
          <t>https://sg.finance.yahoo.com/news/common-misconceptions-investment-linked-insurance-202445712.html</t>
        </is>
      </c>
      <c r="F581" t="inlineStr">
        <is>
          <t>Business</t>
        </is>
      </c>
      <c r="G581" t="inlineStr">
        <is>
          <t>3 hours ago</t>
        </is>
      </c>
    </row>
    <row r="582" outlineLevel="1">
      <c r="A582" s="8" t="n">
        <v>44607</v>
      </c>
      <c r="B582" t="inlineStr">
        <is>
          <t>Yahoo Finance UK</t>
        </is>
      </c>
      <c r="C582" t="inlineStr">
        <is>
          <t>Pound bounces back against dollar as Russia-Ukraine tensions ease</t>
        </is>
      </c>
      <c r="D582" t="inlineStr">
        <is>
          <t>Traders remain focused on geopolitical developments, which has seen them avert to safe-haven assets such as gold and the dollar in recent weeks.</t>
        </is>
      </c>
      <c r="E582" t="inlineStr">
        <is>
          <t>https://sg.finance.yahoo.com/news/pound-sterling-dollar-ukraine-russia-tensions-ease-101443568.html</t>
        </is>
      </c>
      <c r="F582" t="inlineStr">
        <is>
          <t>Business</t>
        </is>
      </c>
      <c r="G582" t="inlineStr">
        <is>
          <t>4 hours ago</t>
        </is>
      </c>
    </row>
    <row r="583" outlineLevel="1">
      <c r="A583" s="8" t="n">
        <v>44607</v>
      </c>
      <c r="B583" t="inlineStr">
        <is>
          <t>AFP News</t>
        </is>
      </c>
      <c r="C583" t="inlineStr">
        <is>
          <t>Industry execs urge easing of curbs as Singapore airshow opens</t>
        </is>
      </c>
      <c r="D583" t="inlineStr">
        <is>
          <t>Asian governments must ditch tough coronavirus travel restrictions to help beleaguered airlines recover, industry executives urged Tuesday on the opening day of the region's biggest airshow in Singapore.</t>
        </is>
      </c>
      <c r="E583" t="inlineStr">
        <is>
          <t>https://sg.finance.yahoo.com/news/industry-execs-urge-easing-curbs-101245130.html</t>
        </is>
      </c>
      <c r="F583" t="inlineStr">
        <is>
          <t>Business</t>
        </is>
      </c>
      <c r="G583" t="inlineStr">
        <is>
          <t>4 hours ago</t>
        </is>
      </c>
    </row>
    <row r="584" outlineLevel="1">
      <c r="A584" s="8" t="n">
        <v>44607</v>
      </c>
      <c r="B584" t="inlineStr">
        <is>
          <t>The Smart Investor</t>
        </is>
      </c>
      <c r="C584" t="inlineStr">
        <is>
          <t>iFAST Reports a 45% Jump in Net Profit: 5 Highlights from the Fintech’s Earnings</t>
        </is>
      </c>
      <c r="D584" t="inlineStr">
        <is>
          <t>iFAST has rounded off the year with a strong set of earnings. Here are five things investors should know about it. The post iFAST Reports a 45% Jump in Net Profit: 5 Highlights from the Fintech’s Earnings appeared first on The Smart Investor.</t>
        </is>
      </c>
      <c r="E584" t="inlineStr">
        <is>
          <t>https://sg.finance.yahoo.com/news/ifast-reports-45-jump-net-100000669.html</t>
        </is>
      </c>
      <c r="F584" t="inlineStr">
        <is>
          <t>Business</t>
        </is>
      </c>
      <c r="G584" t="inlineStr">
        <is>
          <t>4 hours ago</t>
        </is>
      </c>
    </row>
    <row r="585" outlineLevel="1">
      <c r="A585" s="8" t="n">
        <v>44607</v>
      </c>
      <c r="B585" t="inlineStr">
        <is>
          <t>Yahoo Finance UK</t>
        </is>
      </c>
      <c r="C585" t="inlineStr">
        <is>
          <t>Glencore to return $4bn to shareholders after record earnings</t>
        </is>
      </c>
      <c r="D585" t="inlineStr">
        <is>
          <t>Miner Glencore unveiled record earnings on the back of soaring commodity prices.</t>
        </is>
      </c>
      <c r="E585" t="inlineStr">
        <is>
          <t>https://sg.finance.yahoo.com/news/glencore-return-4-bn-to-shareholders-record-earnings-092900311.html</t>
        </is>
      </c>
      <c r="F585" t="inlineStr">
        <is>
          <t>Business</t>
        </is>
      </c>
      <c r="G585" t="inlineStr">
        <is>
          <t>4 hours ago</t>
        </is>
      </c>
    </row>
    <row r="586" outlineLevel="1">
      <c r="A586" s="8" t="n">
        <v>44607</v>
      </c>
      <c r="B586" t="inlineStr">
        <is>
          <t>Yahoo Finance UK</t>
        </is>
      </c>
      <c r="C586" t="inlineStr">
        <is>
          <t>European stocks rise as Russia withdraws some troops from Ukraine border</t>
        </is>
      </c>
      <c r="D586" t="inlineStr">
        <is>
          <t>It came as UK wage growth came in at 3.6%, down from a previous 3.8%, adding further pressure on incomes amid concerns over a cost-of-living squeeze.</t>
        </is>
      </c>
      <c r="E586" t="inlineStr">
        <is>
          <t>https://sg.finance.yahoo.com/news/european-stock-markets-ftse-dax-cac-rise-investors-shrug-off-russia-ukraine-concerns-084559051.html</t>
        </is>
      </c>
      <c r="F586" t="inlineStr">
        <is>
          <t>Business</t>
        </is>
      </c>
      <c r="G586" t="inlineStr">
        <is>
          <t>5 hours ago</t>
        </is>
      </c>
    </row>
    <row r="587" outlineLevel="1">
      <c r="A587" s="8" t="n">
        <v>44607</v>
      </c>
      <c r="B587" t="inlineStr">
        <is>
          <t>Yahoo Finance UK</t>
        </is>
      </c>
      <c r="C587" t="inlineStr">
        <is>
          <t>UK wage growth lags behind inflation as cost of living squeeze continues</t>
        </is>
      </c>
      <c r="D587" t="inlineStr">
        <is>
          <t>Real pay falls as inflation eats into wages after biggest household income hit since 2014.</t>
        </is>
      </c>
      <c r="E587" t="inlineStr">
        <is>
          <t>https://sg.finance.yahoo.com/news/uk-wage-growth-lags-behind-inflation-pay-cost-of-living-squeeze-075816649.html</t>
        </is>
      </c>
      <c r="F587" t="inlineStr">
        <is>
          <t>Business</t>
        </is>
      </c>
      <c r="G587" t="inlineStr">
        <is>
          <t>6 hours ago</t>
        </is>
      </c>
    </row>
    <row r="588" outlineLevel="1">
      <c r="A588" s="8" t="n">
        <v>44607</v>
      </c>
      <c r="B588" t="inlineStr">
        <is>
          <t>FX Empire</t>
        </is>
      </c>
      <c r="C588" t="inlineStr">
        <is>
          <t>GBP/USD Stays Close To The 20 EMA</t>
        </is>
      </c>
      <c r="D588" t="inlineStr">
        <is>
          <t>GBP/USD is trading near the support level at 1.3535.</t>
        </is>
      </c>
      <c r="E588" t="inlineStr">
        <is>
          <t>https://sg.finance.yahoo.com/news/gbp-usd-stays-close-20-074949708.html</t>
        </is>
      </c>
      <c r="F588" t="inlineStr">
        <is>
          <t>News</t>
        </is>
      </c>
      <c r="G588" t="inlineStr">
        <is>
          <t>6 hours ago</t>
        </is>
      </c>
    </row>
    <row r="589" outlineLevel="1">
      <c r="A589" s="8" t="n">
        <v>44607</v>
      </c>
      <c r="B589" t="inlineStr">
        <is>
          <t>FX Empire</t>
        </is>
      </c>
      <c r="C589" t="inlineStr">
        <is>
          <t>Russia – Ukraine War Could Send Oil Skyrocketing Over $100</t>
        </is>
      </c>
      <c r="D589" t="inlineStr">
        <is>
          <t>The buying has been relatively cautious because it remained unclear whether Russia was interested in pursuing a diplomatic path.</t>
        </is>
      </c>
      <c r="E589" t="inlineStr">
        <is>
          <t>https://sg.finance.yahoo.com/news/russia-ukraine-war-could-send-073920660.html</t>
        </is>
      </c>
      <c r="F589" t="inlineStr">
        <is>
          <t>Lifestyle</t>
        </is>
      </c>
      <c r="G589" t="inlineStr">
        <is>
          <t>6 hours ago</t>
        </is>
      </c>
    </row>
    <row r="590" outlineLevel="1">
      <c r="A590" s="8" t="n">
        <v>44607</v>
      </c>
      <c r="B590" t="inlineStr">
        <is>
          <t>AFP News</t>
        </is>
      </c>
      <c r="C590" t="inlineStr">
        <is>
          <t>Italy woos UNESCO with 'magical' espresso coffee rite</t>
        </is>
      </c>
      <c r="D590" t="inlineStr">
        <is>
          <t>A shot of dark, velvety coffee is more than just a quick caffeine hit: Italy's espresso is a prized social and cultural ritual the country considers a national heritage worthy of UNESCO status.</t>
        </is>
      </c>
      <c r="E590" t="inlineStr">
        <is>
          <t>https://sg.finance.yahoo.com/news/italy-woos-unesco-magical-espresso-062648601.html</t>
        </is>
      </c>
      <c r="F590" t="inlineStr">
        <is>
          <t>Business</t>
        </is>
      </c>
      <c r="G590" t="inlineStr">
        <is>
          <t>7 hours ago</t>
        </is>
      </c>
    </row>
    <row r="591" outlineLevel="1">
      <c r="A591" s="8" t="n">
        <v>44607</v>
      </c>
      <c r="B591" t="inlineStr">
        <is>
          <t>FX Empire</t>
        </is>
      </c>
      <c r="C591" t="inlineStr">
        <is>
          <t>Rate Hike Worries Set Aside as Gold Buyers Chase Headlines</t>
        </is>
      </c>
      <c r="D591" t="inlineStr">
        <is>
          <t>Gold traders are going to have to decide whether to chase the headlines or start thinking about the Fed’s aggressive tightening plans.</t>
        </is>
      </c>
      <c r="E591" t="inlineStr">
        <is>
          <t>https://sg.finance.yahoo.com/news/rate-hike-worries-set-aside-062123396.html</t>
        </is>
      </c>
      <c r="F591" t="inlineStr">
        <is>
          <t>News</t>
        </is>
      </c>
      <c r="G591" t="inlineStr">
        <is>
          <t>7 hours ago</t>
        </is>
      </c>
    </row>
    <row r="592" outlineLevel="1">
      <c r="A592" s="8" t="n">
        <v>44607</v>
      </c>
      <c r="B592" t="inlineStr">
        <is>
          <t>FX Empire</t>
        </is>
      </c>
      <c r="C592" t="inlineStr">
        <is>
          <t>South Korea Regulator to Scrutinize NFTs and the Metaverse</t>
        </is>
      </c>
      <c r="D592" t="inlineStr">
        <is>
          <t>South Korean regulators ramp up activity in a bid to protect consumers from illegal activity. Scrutiny is only going to increase as illicit activity rises.</t>
        </is>
      </c>
      <c r="E592" t="inlineStr">
        <is>
          <t>https://sg.finance.yahoo.com/news/south-korea-regulator-scrutinize-nfts-045440581.html</t>
        </is>
      </c>
      <c r="F592" t="inlineStr">
        <is>
          <t>Business</t>
        </is>
      </c>
      <c r="G592" t="inlineStr">
        <is>
          <t>9 hours ago</t>
        </is>
      </c>
    </row>
    <row r="593" outlineLevel="1">
      <c r="A593" s="8" t="n">
        <v>44607</v>
      </c>
      <c r="B593" t="inlineStr">
        <is>
          <t>Investing.com</t>
        </is>
      </c>
      <c r="C593" t="inlineStr">
        <is>
          <t>Intel Gains on Fresh Push for Foundry Business, Eyes Tower for $6 Billion</t>
        </is>
      </c>
      <c r="D593" t="inlineStr">
        <is>
          <t>By Dhirendra Tripathi</t>
        </is>
      </c>
      <c r="E593" t="inlineStr">
        <is>
          <t>https://sg.finance.yahoo.com/news/intel-gains-fresh-push-foundry-044541144.html</t>
        </is>
      </c>
      <c r="F593" t="inlineStr">
        <is>
          <t>Business</t>
        </is>
      </c>
      <c r="G593" t="inlineStr">
        <is>
          <t>9 hours ago</t>
        </is>
      </c>
    </row>
    <row r="594" outlineLevel="1">
      <c r="A594" s="8" t="n">
        <v>44607</v>
      </c>
      <c r="B594" t="inlineStr">
        <is>
          <t>FX Empire</t>
        </is>
      </c>
      <c r="C594" t="inlineStr">
        <is>
          <t>Institutional Investment Funds Flow Back Into Ethereum</t>
        </is>
      </c>
      <c r="D594" t="inlineStr">
        <is>
          <t>Institutional investment funds are gradually flowing back into crypto assets and Ethereum appears to be their premier choice at the moment.</t>
        </is>
      </c>
      <c r="E594" t="inlineStr">
        <is>
          <t>https://sg.finance.yahoo.com/news/institutional-investment-funds-flow-back-043812739.html</t>
        </is>
      </c>
      <c r="F594" t="inlineStr">
        <is>
          <t>Business</t>
        </is>
      </c>
      <c r="G594" t="inlineStr">
        <is>
          <t>9 hours ago</t>
        </is>
      </c>
    </row>
    <row r="595" outlineLevel="1">
      <c r="A595" s="8" t="n">
        <v>44607</v>
      </c>
      <c r="B595" t="inlineStr">
        <is>
          <t>AFP News</t>
        </is>
      </c>
      <c r="C595" t="inlineStr">
        <is>
          <t>'Life-changing' or scam? Axie Infinity helps Philippines' poor earn</t>
        </is>
      </c>
      <c r="D595" t="inlineStr">
        <is>
          <t>Dominic Lumabi sits on the computer in his Manila bedroom pitting his puffer fish-like cartoon NFT characters against others. But this is not just a game -- he is earning cryptocurrency to support his family during the pandemic.</t>
        </is>
      </c>
      <c r="E595" t="inlineStr">
        <is>
          <t>https://sg.finance.yahoo.com/news/life-changing-scam-axie-infinity-025512507.html</t>
        </is>
      </c>
      <c r="F595" t="inlineStr">
        <is>
          <t>Business</t>
        </is>
      </c>
      <c r="G595" t="inlineStr">
        <is>
          <t>11 hours ago</t>
        </is>
      </c>
    </row>
    <row r="596" outlineLevel="1">
      <c r="A596" s="8" t="n">
        <v>44607</v>
      </c>
      <c r="B596" t="inlineStr">
        <is>
          <t>Investing.com</t>
        </is>
      </c>
      <c r="C596" t="inlineStr">
        <is>
          <t>Dollar Posts Small Losses; Geopolitical Risks Provide Support</t>
        </is>
      </c>
      <c r="D596" t="inlineStr">
        <is>
          <t>The U.S. dollar edged lower Tuesday, but losses are minor with the Russia/Ukraine conflict generating safe haven flows and traders still mulling the potential for aggressive Federal Reserve interest rate hikes.  The United States warned on Monday that Russia could soon invade, while Secretary of State Antony Blinken announced that the U.S. embassy would be relocated from Kyiv to Lviv, citing the "dramatic acceleration in the buildup of Russian forces".</t>
        </is>
      </c>
      <c r="E596" t="inlineStr">
        <is>
          <t>https://sg.finance.yahoo.com/news/dollar-posts-small-losses-geopolitical-025442318.html</t>
        </is>
      </c>
      <c r="F596" t="inlineStr">
        <is>
          <t>News</t>
        </is>
      </c>
      <c r="G596" t="inlineStr">
        <is>
          <t>11 hours ago</t>
        </is>
      </c>
    </row>
    <row r="597" outlineLevel="1">
      <c r="A597" s="8" t="n">
        <v>44607</v>
      </c>
      <c r="B597" t="inlineStr">
        <is>
          <t>AFP News</t>
        </is>
      </c>
      <c r="C597" t="inlineStr">
        <is>
          <t>European stocks rebound, oil slides on easing Ukraine fears</t>
        </is>
      </c>
      <c r="D597" t="inlineStr">
        <is>
          <t>European stock markets rebounded and oil prices tumbled Tuesday on hopes that Ukraine and Russia would avoid a full-blown conflict.</t>
        </is>
      </c>
      <c r="E597" t="inlineStr">
        <is>
          <t>https://sg.finance.yahoo.com/news/ukraine-fears-weigh-markets-chance-025420042.html</t>
        </is>
      </c>
      <c r="F597" t="inlineStr">
        <is>
          <t>Business</t>
        </is>
      </c>
      <c r="G597" t="inlineStr">
        <is>
          <t>11 hours ago</t>
        </is>
      </c>
    </row>
    <row r="598" outlineLevel="1">
      <c r="A598" s="8" t="n">
        <v>44607</v>
      </c>
      <c r="B598" t="inlineStr">
        <is>
          <t>MoneySmart</t>
        </is>
      </c>
      <c r="C598" t="inlineStr">
        <is>
          <t>COVID-19 Travel Insurance Claim Guide: What should you do if you get COVID-19 while travelling?</t>
        </is>
      </c>
      <c r="D598" t="inlineStr">
        <is>
          <t>The world is opening up again, what with the Vaccinated Travel Lane (VTL) arrangements with Singapore, the multitude of travel insurance coverage against COVID-19 and even the price comparison between... The post COVID-19 Travel Insurance Claim Guide: What should you do if you get COVID-19 while travelling? appeared first on MoneySmart.sg.</t>
        </is>
      </c>
      <c r="E598" t="inlineStr">
        <is>
          <t>https://sg.finance.yahoo.com/news/covid-19-travel-insurance-claim-072644328.html</t>
        </is>
      </c>
      <c r="F598" t="inlineStr">
        <is>
          <t>Business</t>
        </is>
      </c>
      <c r="G598" t="inlineStr">
        <is>
          <t>12 hours ago</t>
        </is>
      </c>
    </row>
    <row r="599" outlineLevel="1">
      <c r="A599" s="8" t="n">
        <v>44607</v>
      </c>
      <c r="B599" t="inlineStr">
        <is>
          <t>Investing.com</t>
        </is>
      </c>
      <c r="C599" t="inlineStr">
        <is>
          <t>European Stocks Rebound as Russia Says It Moves Some Troops Back to Base</t>
        </is>
      </c>
      <c r="D599" t="inlineStr">
        <is>
          <t>European stock markets traded higher Tuesday, rebounding on reports that Russia has returned at least some of its troops massed on the Ukrainian border to their bases.  Global stock markets have been kept on edge on fears that a Russian invasion of Ukraine was imminent, particularly after the U.S. closed its embassy in Kyiv late Monday, with Secretary of State Antony Blinken citing the “dramatic acceleration in the buildup of Russian forces” on Ukraine’s border.  The news follows a carefully-orchestrated televised exchange between Russian President Vladimir Putin and Foreign Minister Sergy Lavrov on Monday in which the two agreed to continue diplomatic negotiations with the West over the future of Ukraine.</t>
        </is>
      </c>
      <c r="E599" t="inlineStr">
        <is>
          <t>https://sg.finance.yahoo.com/news/european-stocks-rebound-russia-says-015643867.html</t>
        </is>
      </c>
      <c r="F599" t="inlineStr">
        <is>
          <t>Business</t>
        </is>
      </c>
      <c r="G599" t="inlineStr">
        <is>
          <t>12 hours ago</t>
        </is>
      </c>
    </row>
    <row r="600" outlineLevel="1">
      <c r="A600" s="8" t="n">
        <v>44607</v>
      </c>
      <c r="B600" t="inlineStr">
        <is>
          <t>FX Empire</t>
        </is>
      </c>
      <c r="C600" t="inlineStr">
        <is>
          <t>Coinbase and Cardano Call on Hackers to Plug Security Gaps</t>
        </is>
      </c>
      <c r="D600" t="inlineStr">
        <is>
          <t>Crypto platforms link up via HackerOne to identify and fix security flaws. As cybercriminals become smarter, platforms need to tighten controls.</t>
        </is>
      </c>
      <c r="E600" t="inlineStr">
        <is>
          <t>https://sg.finance.yahoo.com/news/coinbase-cardano-call-hackers-plug-015523975.html</t>
        </is>
      </c>
      <c r="F600" t="inlineStr">
        <is>
          <t>Business</t>
        </is>
      </c>
      <c r="G600" t="inlineStr">
        <is>
          <t>12 hours ago</t>
        </is>
      </c>
    </row>
    <row r="601" outlineLevel="1">
      <c r="A601" s="8" t="n">
        <v>44607</v>
      </c>
      <c r="B601" t="inlineStr">
        <is>
          <t>AFP News</t>
        </is>
      </c>
      <c r="C601" t="inlineStr">
        <is>
          <t>'Don't be Google': The rise of privacy focused startups</t>
        </is>
      </c>
      <c r="D601" t="inlineStr">
        <is>
          <t>Google once used the slogan "don't be evil" to distinguish itself from its competitors, but now a growing number of pro-privacy startups are rallying to the mantra "don't be Google".</t>
        </is>
      </c>
      <c r="E601" t="inlineStr">
        <is>
          <t>https://sg.finance.yahoo.com/news/dont-google-rise-privacy-focused-014012937.html</t>
        </is>
      </c>
      <c r="F601" t="inlineStr">
        <is>
          <t>Business</t>
        </is>
      </c>
      <c r="G601" t="inlineStr">
        <is>
          <t>12 hours ago</t>
        </is>
      </c>
    </row>
    <row r="602" outlineLevel="1">
      <c r="A602" s="8" t="n">
        <v>44607</v>
      </c>
      <c r="B602" t="inlineStr">
        <is>
          <t>AFP News</t>
        </is>
      </c>
      <c r="C602" t="inlineStr">
        <is>
          <t>Japan's GDP rebounded before Omicron wave hit</t>
        </is>
      </c>
      <c r="D602" t="inlineStr">
        <is>
          <t>Japan's economy rebounded in the last part of 2021, as virus cases slowed and restrictions were eased, spurring demand before the Omicron wave hit the country, data showed Tuesday.</t>
        </is>
      </c>
      <c r="E602" t="inlineStr">
        <is>
          <t>https://sg.finance.yahoo.com/news/japans-gdp-rebounded-omicron-wave-012639831.html</t>
        </is>
      </c>
      <c r="F602" t="inlineStr">
        <is>
          <t>Business</t>
        </is>
      </c>
      <c r="G602" t="inlineStr">
        <is>
          <t>12 hours ago</t>
        </is>
      </c>
    </row>
    <row r="603" outlineLevel="1">
      <c r="A603" s="8" t="n">
        <v>44607</v>
      </c>
      <c r="B603" t="inlineStr">
        <is>
          <t>FX Empire</t>
        </is>
      </c>
      <c r="C603" t="inlineStr">
        <is>
          <t>India’s Central Bank Deputy Governor Calls for Crypto Ban</t>
        </is>
      </c>
      <c r="D603" t="inlineStr">
        <is>
          <t>Monday’s call for a ban comes amidst heightened regulatory scrutiny. Market reaction was muted, however, with no immediate signs of government support.</t>
        </is>
      </c>
      <c r="E603" t="inlineStr">
        <is>
          <t>https://sg.finance.yahoo.com/news/india-central-bank-deputy-governor-010059177.html</t>
        </is>
      </c>
      <c r="F603" t="inlineStr">
        <is>
          <t>Business</t>
        </is>
      </c>
      <c r="G603" t="inlineStr">
        <is>
          <t>13 hours ago</t>
        </is>
      </c>
    </row>
    <row r="604" outlineLevel="1">
      <c r="A604" s="8" t="n">
        <v>44607</v>
      </c>
      <c r="B604" t="inlineStr">
        <is>
          <t>Investing.com</t>
        </is>
      </c>
      <c r="C604" t="inlineStr">
        <is>
          <t>Dollar Down, Ukraine Tensions, Fed Interest Rate Debate Also Drags Euro Down</t>
        </is>
      </c>
      <c r="D604" t="inlineStr">
        <is>
          <t>By Gina Lee</t>
        </is>
      </c>
      <c r="E604" t="inlineStr">
        <is>
          <t>https://sg.finance.yahoo.com/news/dollar-down-ukraine-tensions-fed-003805436.html</t>
        </is>
      </c>
      <c r="F604" t="inlineStr">
        <is>
          <t>Business</t>
        </is>
      </c>
      <c r="G604" t="inlineStr">
        <is>
          <t>13 hours ago</t>
        </is>
      </c>
    </row>
    <row r="605" outlineLevel="1">
      <c r="A605" s="8" t="n">
        <v>44607</v>
      </c>
      <c r="B605" t="inlineStr">
        <is>
          <t>FX Empire</t>
        </is>
      </c>
      <c r="C605" t="inlineStr">
        <is>
          <t>The NASDAQ 100 Avoids Red Delivering Bitcoin (BTC) Support</t>
        </is>
      </c>
      <c r="D605" t="inlineStr">
        <is>
          <t>Bitcoin avoided the red on Monday, in spite of the rising threat of a Russian invasion of the Ukraine. Interconnectedness with the NASDAQ 100 continues.</t>
        </is>
      </c>
      <c r="E605" t="inlineStr">
        <is>
          <t>https://sg.finance.yahoo.com/news/nasdaq-100-avoids-red-delivering-002422071.html</t>
        </is>
      </c>
      <c r="F605" t="inlineStr">
        <is>
          <t>Business</t>
        </is>
      </c>
      <c r="G605" t="inlineStr">
        <is>
          <t>13 hours ago</t>
        </is>
      </c>
    </row>
    <row r="606" outlineLevel="1">
      <c r="A606" s="8" t="n">
        <v>44607</v>
      </c>
      <c r="B606" t="inlineStr">
        <is>
          <t>FX Empire</t>
        </is>
      </c>
      <c r="C606" t="inlineStr">
        <is>
          <t>Economic Data Puts the EUR, Pound, and the U.S Dollar in Focus</t>
        </is>
      </c>
      <c r="D606" t="inlineStr">
        <is>
          <t>While it is a busier day ahead on the economic calendar, geopolitics will remain a key driver, with Russia and the Ukraine in focus.</t>
        </is>
      </c>
      <c r="E606" t="inlineStr">
        <is>
          <t>https://sg.finance.yahoo.com/news/economic-data-puts-eur-pound-001728047.html</t>
        </is>
      </c>
      <c r="F606" t="inlineStr">
        <is>
          <t>Business</t>
        </is>
      </c>
      <c r="G606" t="inlineStr">
        <is>
          <t>13 hours ago</t>
        </is>
      </c>
    </row>
    <row r="607" outlineLevel="1">
      <c r="A607" s="8" t="n">
        <v>44607</v>
      </c>
      <c r="B607" t="inlineStr">
        <is>
          <t>Yahoo Finance UK</t>
        </is>
      </c>
      <c r="C607" t="inlineStr">
        <is>
          <t>Crypto v tech stocks: How bitcoin fared against Tesla, Meta and Amazon</t>
        </is>
      </c>
      <c r="D607" t="inlineStr">
        <is>
          <t>With tech stocks in correction territory, does bitcoin still look a better hedge?</t>
        </is>
      </c>
      <c r="E607" t="inlineStr">
        <is>
          <t>https://sg.finance.yahoo.com/news/bitcoin-against-tesla-meta-apple-amazon-microsoft-crypto-tech-stocks-elon-musk-000135852.html</t>
        </is>
      </c>
      <c r="F607" t="inlineStr">
        <is>
          <t>Lifestyle</t>
        </is>
      </c>
      <c r="G607" t="inlineStr">
        <is>
          <t>14 hours ago</t>
        </is>
      </c>
    </row>
    <row r="608" outlineLevel="1">
      <c r="A608" s="8" t="n">
        <v>44607</v>
      </c>
      <c r="B608" t="inlineStr">
        <is>
          <t>MoneySmart</t>
        </is>
      </c>
      <c r="C608" t="inlineStr">
        <is>
          <t>3 Reasons Why Rising Household Income is Not Making Singaporeans Happier</t>
        </is>
      </c>
      <c r="D608" t="inlineStr">
        <is>
          <t>Money is at the root of pretty much everything Singaporeans are stressed about. Work-related stress is a huge source of angst here, which really isn’t surprising when you consider that... The post 3 Reasons Why Rising Household Income is Not Making Singaporeans Happier appeared first on MoneySmart.sg.</t>
        </is>
      </c>
      <c r="E608" t="inlineStr">
        <is>
          <t>https://sg.finance.yahoo.com/news/3-reasons-why-rising-household-000031527.html</t>
        </is>
      </c>
      <c r="F608" t="inlineStr">
        <is>
          <t>Business</t>
        </is>
      </c>
      <c r="G608" t="inlineStr">
        <is>
          <t>14 hours ago</t>
        </is>
      </c>
    </row>
    <row r="609" outlineLevel="1">
      <c r="A609" s="8" t="n">
        <v>44607</v>
      </c>
      <c r="B609" t="inlineStr">
        <is>
          <t>Investing.com</t>
        </is>
      </c>
      <c r="C609" t="inlineStr">
        <is>
          <t>Gold Up, Near 3-Month High as Ukraine Worries Drive Flight to Safety</t>
        </is>
      </c>
      <c r="D609" t="inlineStr">
        <is>
          <t>By Gina Lee</t>
        </is>
      </c>
      <c r="E609" t="inlineStr">
        <is>
          <t>https://sg.finance.yahoo.com/news/gold-near-3-month-high-234250778.html</t>
        </is>
      </c>
      <c r="F609" t="inlineStr">
        <is>
          <t>Business</t>
        </is>
      </c>
      <c r="G609" t="inlineStr">
        <is>
          <t>14 hours ago</t>
        </is>
      </c>
    </row>
    <row r="610" outlineLevel="1">
      <c r="A610" s="8" t="n">
        <v>44607</v>
      </c>
      <c r="B610" t="inlineStr">
        <is>
          <t>The Smart Investor</t>
        </is>
      </c>
      <c r="C610" t="inlineStr">
        <is>
          <t>How a Sleepy Singapore REIT Crushed the Market</t>
        </is>
      </c>
      <c r="D610" t="inlineStr">
        <is>
          <t>Investing can be made simple. But only if you choose to do so. The post How a Sleepy Singapore REIT Crushed the Market appeared first on The Smart Investor.</t>
        </is>
      </c>
      <c r="E610" t="inlineStr">
        <is>
          <t>https://sg.finance.yahoo.com/news/sleepy-singapore-reit-crushed-market-233000130.html</t>
        </is>
      </c>
      <c r="F610" t="inlineStr">
        <is>
          <t>Business</t>
        </is>
      </c>
      <c r="G610" t="inlineStr">
        <is>
          <t>14 hours ago</t>
        </is>
      </c>
    </row>
    <row r="611" outlineLevel="1">
      <c r="A611" s="8" t="n">
        <v>44607</v>
      </c>
      <c r="B611" t="inlineStr">
        <is>
          <t>FX Empire</t>
        </is>
      </c>
      <c r="C611" t="inlineStr">
        <is>
          <t>European Equities: Economic Data to Take a Back Seat as Markets Eye Russia</t>
        </is>
      </c>
      <c r="D611" t="inlineStr">
        <is>
          <t>Following Monday’s sell-off, dip buyers could stay on the sidelines. News updates on Russia and the Ukraine will be key.</t>
        </is>
      </c>
      <c r="E611" t="inlineStr">
        <is>
          <t>https://sg.finance.yahoo.com/news/european-equities-economic-data-back-231110956.html</t>
        </is>
      </c>
      <c r="F611" t="inlineStr">
        <is>
          <t>Business</t>
        </is>
      </c>
      <c r="G611" t="inlineStr">
        <is>
          <t>15 hours ago</t>
        </is>
      </c>
    </row>
    <row r="612" outlineLevel="1">
      <c r="A612" s="8" t="n">
        <v>44607</v>
      </c>
      <c r="B612" t="inlineStr">
        <is>
          <t>Investing.com</t>
        </is>
      </c>
      <c r="C612" t="inlineStr">
        <is>
          <t>Oil Down as Investors Take Profit, but Ukraine Remains on Investors’ Minds</t>
        </is>
      </c>
      <c r="D612" t="inlineStr">
        <is>
          <t>By Gina Lee</t>
        </is>
      </c>
      <c r="E612" t="inlineStr">
        <is>
          <t>https://sg.finance.yahoo.com/news/oil-down-investors-profit-ukraine-223652522.html</t>
        </is>
      </c>
      <c r="F612" t="inlineStr">
        <is>
          <t>Business</t>
        </is>
      </c>
      <c r="G612" t="inlineStr">
        <is>
          <t>15 hours ago</t>
        </is>
      </c>
    </row>
    <row r="613" outlineLevel="1">
      <c r="A613" s="8" t="n">
        <v>44607</v>
      </c>
      <c r="B613" t="inlineStr">
        <is>
          <t>FX Empire</t>
        </is>
      </c>
      <c r="C613" t="inlineStr">
        <is>
          <t>USD/CAD Rises to the Upper End of Its Range Following Increasing Geopolitical Tensions</t>
        </is>
      </c>
      <c r="D613" t="inlineStr">
        <is>
          <t>USD/CAD moves higher as yields surge.</t>
        </is>
      </c>
      <c r="E613" t="inlineStr">
        <is>
          <t>https://sg.finance.yahoo.com/news/usd-cad-rises-upper-end-220027812.html</t>
        </is>
      </c>
      <c r="F613" t="inlineStr">
        <is>
          <t>Business</t>
        </is>
      </c>
      <c r="G613" t="inlineStr">
        <is>
          <t>16 hours ago</t>
        </is>
      </c>
    </row>
    <row r="614" outlineLevel="1">
      <c r="A614" s="8" t="n">
        <v>44607</v>
      </c>
      <c r="B614" t="inlineStr">
        <is>
          <t>FX Empire</t>
        </is>
      </c>
      <c r="C614" t="inlineStr">
        <is>
          <t>Silver Prices Move Higher as Yields Surge</t>
        </is>
      </c>
      <c r="D614" t="inlineStr">
        <is>
          <t>Silver prices rise following mounting inflation pressures.</t>
        </is>
      </c>
      <c r="E614" t="inlineStr">
        <is>
          <t>https://sg.finance.yahoo.com/news/silver-prices-move-higher-yields-220015498.html</t>
        </is>
      </c>
      <c r="F614" t="inlineStr">
        <is>
          <t>Business</t>
        </is>
      </c>
      <c r="G614" t="inlineStr">
        <is>
          <t>16 hours ago</t>
        </is>
      </c>
    </row>
    <row r="615" outlineLevel="1">
      <c r="A615" s="8" t="n">
        <v>44607</v>
      </c>
      <c r="B615" t="inlineStr">
        <is>
          <t>Yahoo Finance</t>
        </is>
      </c>
      <c r="C615" t="inlineStr">
        <is>
          <t>Inflation: Food prices are ‘high and going higher,’ strategist says</t>
        </is>
      </c>
      <c r="D615" t="inlineStr">
        <is>
          <t>Food prices won't be coming down anytime soon, says Strategic Resource Group Managing Director Burt Flickinger.</t>
        </is>
      </c>
      <c r="E615" t="inlineStr">
        <is>
          <t>https://sg.finance.yahoo.com/news/food-prices-are-high-and-going-higher-strategist-says-214241618.html</t>
        </is>
      </c>
      <c r="F615" t="inlineStr">
        <is>
          <t>Business</t>
        </is>
      </c>
      <c r="G615" t="inlineStr">
        <is>
          <t>16 hours ago</t>
        </is>
      </c>
    </row>
    <row r="616" outlineLevel="1">
      <c r="A616" s="8" t="n">
        <v>44607</v>
      </c>
      <c r="B616" t="inlineStr">
        <is>
          <t>Investing.com</t>
        </is>
      </c>
      <c r="C616" t="inlineStr">
        <is>
          <t>Asian Stocks Down, PBOC Injects Cash for a Second Consecutive Month</t>
        </is>
      </c>
      <c r="D616" t="inlineStr">
        <is>
          <t>By Gina Lee</t>
        </is>
      </c>
      <c r="E616" t="inlineStr">
        <is>
          <t>https://sg.finance.yahoo.com/news/asian-stocks-down-pboc-injects-213557979.html</t>
        </is>
      </c>
      <c r="F616" t="inlineStr">
        <is>
          <t>Business</t>
        </is>
      </c>
      <c r="G616" t="inlineStr">
        <is>
          <t>16 hours ago</t>
        </is>
      </c>
    </row>
    <row r="617" outlineLevel="1">
      <c r="A617" s="8" t="n">
        <v>44607</v>
      </c>
      <c r="B617" t="inlineStr">
        <is>
          <t>PropertyGuru</t>
        </is>
      </c>
      <c r="C617" t="inlineStr">
        <is>
          <t>Comparing HDB Flats in the Same Estate: How Old Should You Go? (BTO vs HDB Resale Price 2022)</t>
        </is>
      </c>
      <c r="D617" t="inlineStr">
        <is>
          <t>When buying HDB flats, most have a preferred housing estate they want to live in. But when comparing BTO vs resale flats, which should you choose? Here are 5 factors to consider, including Singapore HDB prices.</t>
        </is>
      </c>
      <c r="E617" t="inlineStr">
        <is>
          <t>https://sg.finance.yahoo.com/news/comparing-hdb-flats-same-estate-213202194.html</t>
        </is>
      </c>
      <c r="F617" t="inlineStr">
        <is>
          <t>Business</t>
        </is>
      </c>
      <c r="G617" t="inlineStr">
        <is>
          <t>16 hours ago</t>
        </is>
      </c>
    </row>
    <row r="618" outlineLevel="1">
      <c r="A618" s="8" t="n">
        <v>44607</v>
      </c>
      <c r="B618" t="inlineStr">
        <is>
          <t>Yahoo Finance</t>
        </is>
      </c>
      <c r="C618" t="inlineStr">
        <is>
          <t>How inflation impacts the cost of Valentine's Day celebrations</t>
        </is>
      </c>
      <c r="D618" t="inlineStr">
        <is>
          <t>With prices at historic highs, Valentine’s Day is likely to cost you extra this year. But if you’re up for a romantic night in, the bill may not be as bad as you think.</t>
        </is>
      </c>
      <c r="E618" t="inlineStr">
        <is>
          <t>https://sg.finance.yahoo.com/news/how-inflation-impacts-the-cost-of-valentines-day-celebrations-211221958.html</t>
        </is>
      </c>
      <c r="F618" t="inlineStr">
        <is>
          <t>Business</t>
        </is>
      </c>
      <c r="G618" t="inlineStr">
        <is>
          <t>17 hours ago</t>
        </is>
      </c>
    </row>
    <row r="619" outlineLevel="1">
      <c r="A619" s="8" t="n">
        <v>44607</v>
      </c>
      <c r="B619" t="inlineStr">
        <is>
          <t>Yahoo Finance</t>
        </is>
      </c>
      <c r="C619" t="inlineStr">
        <is>
          <t>Stock market news live updates: Stocks drop as Russia-Ukraine conflict concerns rise</t>
        </is>
      </c>
      <c r="D619" t="inlineStr">
        <is>
          <t>Stocks fell Monday morning as investors eyed the escalating threat of Russian invasion in Ukraine alongside ongoing concerns over inflation and an aggressive move toward policy tightening by the Federal Reserve.</t>
        </is>
      </c>
      <c r="E619" t="inlineStr">
        <is>
          <t>https://sg.finance.yahoo.com/news/stock-market-news-live-updates-february-14-2022-123442242.html</t>
        </is>
      </c>
      <c r="F619" t="inlineStr">
        <is>
          <t>Entertainment</t>
        </is>
      </c>
      <c r="G619" t="inlineStr">
        <is>
          <t>17 hours ago</t>
        </is>
      </c>
    </row>
    <row r="620" outlineLevel="1">
      <c r="A620" s="8" t="n">
        <v>44607</v>
      </c>
      <c r="B620" t="inlineStr">
        <is>
          <t>AFP News</t>
        </is>
      </c>
      <c r="C620" t="inlineStr">
        <is>
          <t>Oscars adds 'fan favorite' prize voted by Twitter</t>
        </is>
      </c>
      <c r="D620" t="inlineStr">
        <is>
          <t>Next month's Oscars will include a new "fan favorite" prize for the year's most popular film as voted for by Twitter users, organizers said Monday seeking to lure viewers back to a ceremony that has seen audiences plummet.</t>
        </is>
      </c>
      <c r="E620" t="inlineStr">
        <is>
          <t>https://sg.finance.yahoo.com/news/oscars-adds-fan-favorite-prize-205126370.html</t>
        </is>
      </c>
      <c r="F620" t="inlineStr">
        <is>
          <t>Technology</t>
        </is>
      </c>
      <c r="G620" t="inlineStr">
        <is>
          <t>17 hours ago</t>
        </is>
      </c>
    </row>
    <row r="621" outlineLevel="1">
      <c r="A621" s="8" t="n">
        <v>44607</v>
      </c>
      <c r="B621" t="inlineStr">
        <is>
          <t>FX Empire</t>
        </is>
      </c>
      <c r="C621" t="inlineStr">
        <is>
          <t>Crypto-Related Apps Popularity Skyrockets After the Super Bowl Game</t>
        </is>
      </c>
      <c r="D621" t="inlineStr">
        <is>
          <t>Apps from big crypto and investment-related companies saw a surge in their popularity metrics after being featured in the NFL Super Bowl game.</t>
        </is>
      </c>
      <c r="E621" t="inlineStr">
        <is>
          <t>https://sg.finance.yahoo.com/news/crypto-related-apps-popularity-skyrockets-204846108.html</t>
        </is>
      </c>
      <c r="F621" t="inlineStr">
        <is>
          <t>Business</t>
        </is>
      </c>
      <c r="G621" t="inlineStr">
        <is>
          <t>17 hours ago</t>
        </is>
      </c>
    </row>
    <row r="622" outlineLevel="1">
      <c r="A622" s="8" t="n">
        <v>44607</v>
      </c>
      <c r="B622" t="inlineStr">
        <is>
          <t>FX Empire</t>
        </is>
      </c>
      <c r="C622" t="inlineStr">
        <is>
          <t>SEC Slaps $100 Million Penalty on Dapp in Its Largest-Ever Fine</t>
        </is>
      </c>
      <c r="D622" t="inlineStr">
        <is>
          <t>The penalty has been imposed after the DeFi lending protocol BlockFi failed to register the offer and sales of its retail crypto lending products.</t>
        </is>
      </c>
      <c r="E622" t="inlineStr">
        <is>
          <t>https://sg.finance.yahoo.com/news/sec-slaps-100-million-penalty-200314779.html</t>
        </is>
      </c>
      <c r="F622" t="inlineStr">
        <is>
          <t>News</t>
        </is>
      </c>
      <c r="G622" t="inlineStr">
        <is>
          <t>18 hours ago</t>
        </is>
      </c>
    </row>
    <row r="623" outlineLevel="1">
      <c r="A623" s="8" t="n">
        <v>44607</v>
      </c>
      <c r="B623" t="inlineStr">
        <is>
          <t>Yahoo Finance</t>
        </is>
      </c>
      <c r="C623" t="inlineStr">
        <is>
          <t>The economic toll if Russia invades Ukraine</t>
        </is>
      </c>
      <c r="D623" t="inlineStr">
        <is>
          <t>There's a lot that could happen besides a full Russian invasion of Ukraine. There's also the chance of a relief rally if diplomacy prevails.</t>
        </is>
      </c>
      <c r="E623" t="inlineStr">
        <is>
          <t>https://sg.finance.yahoo.com/news/the-economic-toll-if-russia-invades-ukraine-195719278.html</t>
        </is>
      </c>
      <c r="F623" t="inlineStr">
        <is>
          <t>Business</t>
        </is>
      </c>
      <c r="G623" t="inlineStr">
        <is>
          <t>18 hours ago</t>
        </is>
      </c>
    </row>
    <row r="624" outlineLevel="1">
      <c r="A624" s="8" t="n">
        <v>44607</v>
      </c>
      <c r="B624" t="inlineStr">
        <is>
          <t>FX Empire</t>
        </is>
      </c>
      <c r="C624" t="inlineStr">
        <is>
          <t>Crypto.com Coin (CRO) Added Almost 500 New Holders Daily, Last Month</t>
        </is>
      </c>
      <c r="D624" t="inlineStr">
        <is>
          <t>Crypto.com coin (CRO) continues to add almost 500 new holders daily despite the recent hack in mid-January, so what’s the reason behind it?</t>
        </is>
      </c>
      <c r="E624" t="inlineStr">
        <is>
          <t>https://sg.finance.yahoo.com/news/crypto-com-coin-cro-added-193301156.html</t>
        </is>
      </c>
      <c r="F624" t="inlineStr">
        <is>
          <t>Business</t>
        </is>
      </c>
      <c r="G624" t="inlineStr">
        <is>
          <t>18 hours ago</t>
        </is>
      </c>
    </row>
    <row r="625" outlineLevel="1">
      <c r="A625" s="8" t="n">
        <v>44607</v>
      </c>
      <c r="B625" t="inlineStr">
        <is>
          <t>FX Empire</t>
        </is>
      </c>
      <c r="C625" t="inlineStr">
        <is>
          <t>Natural Gas Gaps Higher on Stronger European Demand</t>
        </is>
      </c>
      <c r="D625" t="inlineStr">
        <is>
          <t>Natural gas prices rebounded sharply, increasing nearly 5% as concern over natural gas in Europe buoyed the U.S. Markets. Prices should be capped by local demand as the weather is expected to be warmer than normal throughout most of the United States for the next 2-weeks. LNG exports are on the rise according to the …</t>
        </is>
      </c>
      <c r="E625" t="inlineStr">
        <is>
          <t>https://sg.finance.yahoo.com/news/natural-gas-gaps-higher-stronger-185827737.html</t>
        </is>
      </c>
      <c r="F625" t="inlineStr">
        <is>
          <t>Politics</t>
        </is>
      </c>
      <c r="G625" t="inlineStr">
        <is>
          <t>19 hours ago</t>
        </is>
      </c>
    </row>
    <row r="626" outlineLevel="1">
      <c r="A626" s="8" t="n">
        <v>44607</v>
      </c>
      <c r="B626" t="inlineStr">
        <is>
          <t>Yahoo Finance</t>
        </is>
      </c>
      <c r="C626" t="inlineStr">
        <is>
          <t>Key Democrat says he will support Sarah Bloom Raskin for top banking regulator</t>
        </is>
      </c>
      <c r="D626" t="inlineStr">
        <is>
          <t>Sen. Jon Tester’s support of Sarah Bloom Raskin points to a strong likelihood that the full Senate will confirm Raskin as Fed vice chair for supervision.</t>
        </is>
      </c>
      <c r="E626" t="inlineStr">
        <is>
          <t>https://sg.finance.yahoo.com/news/key-democrat-says-he-will-support-raskin-for-top-banking-regulator-185159044.html</t>
        </is>
      </c>
      <c r="F626" t="inlineStr">
        <is>
          <t>News</t>
        </is>
      </c>
      <c r="G626" t="inlineStr">
        <is>
          <t>19 hours ago</t>
        </is>
      </c>
    </row>
    <row r="627" outlineLevel="1">
      <c r="A627" s="8" t="n">
        <v>44607</v>
      </c>
      <c r="B627" t="inlineStr">
        <is>
          <t>FX Empire</t>
        </is>
      </c>
      <c r="C627" t="inlineStr">
        <is>
          <t>Indian Crypto Enthusiasts Seek Reassessment of New Crypto Taxes</t>
        </is>
      </c>
      <c r="D627" t="inlineStr">
        <is>
          <t>After India announced new tax rules on cryptocurrencies, industry experts and crypto enthusiasts have pushed the government to reassess the same.</t>
        </is>
      </c>
      <c r="E627" t="inlineStr">
        <is>
          <t>https://sg.finance.yahoo.com/news/indian-crypto-enthusiasts-seek-reassessment-185019661.html</t>
        </is>
      </c>
      <c r="F627" t="inlineStr">
        <is>
          <t>Business</t>
        </is>
      </c>
      <c r="G627" t="inlineStr">
        <is>
          <t>19 hours ago</t>
        </is>
      </c>
    </row>
    <row r="628" outlineLevel="1">
      <c r="A628" s="8" t="n">
        <v>44607</v>
      </c>
      <c r="B628" t="inlineStr">
        <is>
          <t>FX Empire</t>
        </is>
      </c>
      <c r="C628" t="inlineStr">
        <is>
          <t>Gold Prices Break Out on Continued Russia Ukraine Concerns</t>
        </is>
      </c>
      <c r="D628" t="inlineStr">
        <is>
          <t>Gold rallies despite rising interest rates as the dollar whipsaws</t>
        </is>
      </c>
      <c r="E628" t="inlineStr">
        <is>
          <t>https://sg.finance.yahoo.com/news/gold-prices-break-continued-russia-184907957.html</t>
        </is>
      </c>
      <c r="F628" t="inlineStr">
        <is>
          <t>Business</t>
        </is>
      </c>
      <c r="G628" t="inlineStr">
        <is>
          <t>19 hours ago</t>
        </is>
      </c>
    </row>
    <row r="629" outlineLevel="1">
      <c r="A629" s="8" t="n">
        <v>44607</v>
      </c>
      <c r="B629" t="inlineStr">
        <is>
          <t>FX Empire</t>
        </is>
      </c>
      <c r="C629" t="inlineStr">
        <is>
          <t>Monero Under a ‘51% Attack’ Threat by Mining Pool MineXMR</t>
        </is>
      </c>
      <c r="D629" t="inlineStr">
        <is>
          <t>The mining pool poses a serious threat to the network at the moment as if it continues to grow, it could easily launch a 51% attack.</t>
        </is>
      </c>
      <c r="E629" t="inlineStr">
        <is>
          <t>https://sg.finance.yahoo.com/news/monero-under-51-attack-threat-182244867.html</t>
        </is>
      </c>
      <c r="F629" t="inlineStr">
        <is>
          <t>Business</t>
        </is>
      </c>
      <c r="G629" t="inlineStr">
        <is>
          <t>19 hours ago</t>
        </is>
      </c>
    </row>
    <row r="630" outlineLevel="1">
      <c r="A630" s="8" t="n">
        <v>44607</v>
      </c>
      <c r="B630" t="inlineStr">
        <is>
          <t>FX Empire</t>
        </is>
      </c>
      <c r="C630" t="inlineStr">
        <is>
          <t>Everything You Need To Know About SafeMoon – What Lies Ahead?</t>
        </is>
      </c>
      <c r="D630" t="inlineStr">
        <is>
          <t>SafeMoon is a relative crypto newcomer and has promising characteristics, but extreme volatility and a short track record make its future uncertain.</t>
        </is>
      </c>
      <c r="E630" t="inlineStr">
        <is>
          <t>https://sg.finance.yahoo.com/news/everything-know-safemoon-lies-ahead-182025082.html</t>
        </is>
      </c>
      <c r="F630" t="inlineStr">
        <is>
          <t>Business</t>
        </is>
      </c>
      <c r="G630" t="inlineStr">
        <is>
          <t>19 hours ago</t>
        </is>
      </c>
    </row>
    <row r="631" outlineLevel="1">
      <c r="A631" s="8" t="n">
        <v>44607</v>
      </c>
      <c r="B631" t="inlineStr">
        <is>
          <t>Yahoo Finance</t>
        </is>
      </c>
      <c r="C631" t="inlineStr">
        <is>
          <t>Russia-Ukraine crisis: What happens to the stock market amid geopolitical shocks</t>
        </is>
      </c>
      <c r="D631" t="inlineStr">
        <is>
          <t>Thinking about bailing on stocks amid rising tensions between the United States and Russia? Here's what history shows happens when there is a geopolitical shock.</t>
        </is>
      </c>
      <c r="E631" t="inlineStr">
        <is>
          <t>https://sg.finance.yahoo.com/news/russia-ukraine-crisis-what-happens-to-the-stock-market-amid-geopolitical-shocks-175610742.html</t>
        </is>
      </c>
      <c r="F631" t="inlineStr">
        <is>
          <t>News</t>
        </is>
      </c>
      <c r="G631" t="inlineStr">
        <is>
          <t>20 hours ago</t>
        </is>
      </c>
    </row>
    <row r="632" outlineLevel="1">
      <c r="A632" s="8" t="n">
        <v>44607</v>
      </c>
      <c r="B632" t="inlineStr">
        <is>
          <t>AFP News</t>
        </is>
      </c>
      <c r="C632" t="inlineStr">
        <is>
          <t>Turkmenistan leader's son to run for president</t>
        </is>
      </c>
      <c r="D632" t="inlineStr">
        <is>
          <t>The son of Turkmenistan's leader Gurbanguly Berdymukhamedov has been nominated to run for president next month, state media said Monday, after the autocrat said he would step down and authorities called a snap vote.</t>
        </is>
      </c>
      <c r="E632" t="inlineStr">
        <is>
          <t>https://sg.finance.yahoo.com/news/turkmenistan-leaders-son-run-president-172944730.html</t>
        </is>
      </c>
      <c r="F632" t="inlineStr">
        <is>
          <t>Business</t>
        </is>
      </c>
      <c r="G632" t="inlineStr">
        <is>
          <t>20 hours ago</t>
        </is>
      </c>
    </row>
    <row r="633" outlineLevel="1">
      <c r="A633" s="8" t="n">
        <v>44607</v>
      </c>
      <c r="B633" t="inlineStr">
        <is>
          <t>FX Empire</t>
        </is>
      </c>
      <c r="C633" t="inlineStr">
        <is>
          <t>USD/CAD Gains Ground As Oil Pulls Back From Yearly Highs</t>
        </is>
      </c>
      <c r="D633" t="inlineStr">
        <is>
          <t>USD/CAD faced resistance near 1.2780 and pulled back.</t>
        </is>
      </c>
      <c r="E633" t="inlineStr">
        <is>
          <t>https://sg.finance.yahoo.com/news/usd-cad-gains-ground-oil-172027531.html</t>
        </is>
      </c>
      <c r="F633" t="inlineStr">
        <is>
          <t>Business</t>
        </is>
      </c>
      <c r="G633" t="inlineStr">
        <is>
          <t>20 hours ago</t>
        </is>
      </c>
    </row>
    <row r="634" outlineLevel="1">
      <c r="A634" s="8" t="n">
        <v>44607</v>
      </c>
      <c r="B634" t="inlineStr">
        <is>
          <t>FX Empire</t>
        </is>
      </c>
      <c r="C634" t="inlineStr">
        <is>
          <t>Peter Schiff Predicts Bitcoin (BTC) at $10,000</t>
        </is>
      </c>
      <c r="D634" t="inlineStr">
        <is>
          <t>Bitcoin hash rate has reached a new all-time high of 248.11 million terahashes per second one year after China kicked crypto miners out.</t>
        </is>
      </c>
      <c r="E634" t="inlineStr">
        <is>
          <t>https://sg.finance.yahoo.com/news/peter-schiff-predicts-bitcoin-btc-171014532.html</t>
        </is>
      </c>
      <c r="F634" t="inlineStr">
        <is>
          <t>Business</t>
        </is>
      </c>
      <c r="G634" t="inlineStr">
        <is>
          <t>21 hours ago</t>
        </is>
      </c>
    </row>
    <row r="635" outlineLevel="1">
      <c r="A635" s="8" t="n">
        <v>44607</v>
      </c>
      <c r="B635" t="inlineStr">
        <is>
          <t>FX Empire</t>
        </is>
      </c>
      <c r="C635" t="inlineStr">
        <is>
          <t>S&amp;P 500 Trying to Stabilize</t>
        </is>
      </c>
      <c r="D635" t="inlineStr">
        <is>
          <t>The S&amp;P 500 has bounced a bit after initially selling off in the futures market on Monday. That being said, we are paying close attention to the 200 day EMA.</t>
        </is>
      </c>
      <c r="E635" t="inlineStr">
        <is>
          <t>https://sg.finance.yahoo.com/news/p-500-trying-stabilize-170406273.html</t>
        </is>
      </c>
      <c r="F635" t="inlineStr">
        <is>
          <t>Business</t>
        </is>
      </c>
      <c r="G635" t="inlineStr">
        <is>
          <t>21 hours ago</t>
        </is>
      </c>
    </row>
    <row r="636" outlineLevel="1">
      <c r="A636" s="8" t="n">
        <v>44607</v>
      </c>
      <c r="B636" t="inlineStr">
        <is>
          <t>FX Empire</t>
        </is>
      </c>
      <c r="C636" t="inlineStr">
        <is>
          <t>Silver Markets Gap Higher to Kick Off Week</t>
        </is>
      </c>
      <c r="D636" t="inlineStr">
        <is>
          <t>Silver markets have gapped higher to kick off the trading week as the markets continue to worry about risk appetite and run for cover.</t>
        </is>
      </c>
      <c r="E636" t="inlineStr">
        <is>
          <t>https://sg.finance.yahoo.com/news/silver-markets-gap-higher-kick-170044084.html</t>
        </is>
      </c>
      <c r="F636" t="inlineStr">
        <is>
          <t>Business</t>
        </is>
      </c>
      <c r="G636" t="inlineStr">
        <is>
          <t>21 hours ago</t>
        </is>
      </c>
    </row>
    <row r="637" outlineLevel="1">
      <c r="A637" s="8" t="n">
        <v>44607</v>
      </c>
      <c r="B637" t="inlineStr">
        <is>
          <t>Yahoo Finance</t>
        </is>
      </c>
      <c r="C637" t="inlineStr">
        <is>
          <t>Why Tesla could end up paying a 'huge settlement' in racial bias case</t>
        </is>
      </c>
      <c r="D637" t="inlineStr">
        <is>
          <t>Tesla isn’t unique among Fortune 500 companies in facing legal complaints alleging racism, though a formal lawsuit from government regulators can pose serious risks.</t>
        </is>
      </c>
      <c r="E637" t="inlineStr">
        <is>
          <t>https://sg.finance.yahoo.com/news/tesla-racial-discrimination-california-state-court-case-165935005.html</t>
        </is>
      </c>
      <c r="F637" t="inlineStr">
        <is>
          <t>Business</t>
        </is>
      </c>
      <c r="G637" t="inlineStr">
        <is>
          <t>21 hours ago</t>
        </is>
      </c>
    </row>
    <row r="638" outlineLevel="1">
      <c r="A638" s="8" t="n">
        <v>44607</v>
      </c>
      <c r="B638" t="inlineStr">
        <is>
          <t>FX Empire</t>
        </is>
      </c>
      <c r="C638" t="inlineStr">
        <is>
          <t>Crude Oil Markets Hesitate</t>
        </is>
      </c>
      <c r="D638" t="inlineStr">
        <is>
          <t>The crude oil markets have gone back and forth during the course of the trading session on Monday as traders continue to attempt to price in risk from the Russia/Ukraine tensions.</t>
        </is>
      </c>
      <c r="E638" t="inlineStr">
        <is>
          <t>https://sg.finance.yahoo.com/news/crude-oil-markets-hesitate-165752678.html</t>
        </is>
      </c>
      <c r="F638" t="inlineStr">
        <is>
          <t>Business</t>
        </is>
      </c>
      <c r="G638" t="inlineStr">
        <is>
          <t>21 hours ago</t>
        </is>
      </c>
    </row>
    <row r="639" outlineLevel="1">
      <c r="A639" s="8" t="n">
        <v>44607</v>
      </c>
      <c r="B639" t="inlineStr">
        <is>
          <t>Yahoo Finance</t>
        </is>
      </c>
      <c r="C639" t="inlineStr">
        <is>
          <t>AMD CEO Lisa Su says chip giant's $35 billion acquisition of Xilinx is 'a good deal'</t>
        </is>
      </c>
      <c r="D639" t="inlineStr">
        <is>
          <t>A milestone day for chip giant AMD as it closes on its $35 billion acquisition of Xilinx. Yahoo Finance catches up with AMD CEO Dr. Lisa Su for more on the deal.</t>
        </is>
      </c>
      <c r="E639" t="inlineStr">
        <is>
          <t>https://sg.finance.yahoo.com/news/amd-ceo-lisa-su-says-chip-giants-35-billion-acquisition-of-xilinx-is-a-good-deal-165714616.html</t>
        </is>
      </c>
      <c r="F639" t="inlineStr">
        <is>
          <t>Business</t>
        </is>
      </c>
      <c r="G639" t="inlineStr">
        <is>
          <t>21 hours ago</t>
        </is>
      </c>
    </row>
    <row r="640" outlineLevel="1">
      <c r="A640" s="8" t="n">
        <v>44607</v>
      </c>
      <c r="B640" t="inlineStr">
        <is>
          <t>FX Empire</t>
        </is>
      </c>
      <c r="C640" t="inlineStr">
        <is>
          <t>Natural Gas Markets Get Bump to the Upside</t>
        </is>
      </c>
      <c r="D640" t="inlineStr">
        <is>
          <t>Natural gas markets have gapped higher to kick off the trading session on Monday, as we are now testing the 200 day EMA.</t>
        </is>
      </c>
      <c r="E640" t="inlineStr">
        <is>
          <t>https://sg.finance.yahoo.com/news/natural-gas-markets-bump-upside-165509049.html</t>
        </is>
      </c>
      <c r="F640" t="inlineStr">
        <is>
          <t>Business</t>
        </is>
      </c>
      <c r="G640" t="inlineStr">
        <is>
          <t>21 hours ago</t>
        </is>
      </c>
    </row>
    <row r="641" outlineLevel="1">
      <c r="A641" s="8" t="n">
        <v>44607</v>
      </c>
      <c r="B641" t="inlineStr">
        <is>
          <t>FX Empire</t>
        </is>
      </c>
      <c r="C641" t="inlineStr">
        <is>
          <t>Gold Markets Gap Higher and Run Towards Major Barrier</t>
        </is>
      </c>
      <c r="D641" t="inlineStr">
        <is>
          <t>The gold markets have gapped higher to kick off the trading session on Monday, and then shot straight up in the air. That being said, the market is certainly paying close attention to the Ukrainian border crisis.</t>
        </is>
      </c>
      <c r="E641" t="inlineStr">
        <is>
          <t>https://sg.finance.yahoo.com/news/gold-markets-gap-higher-run-165208338.html</t>
        </is>
      </c>
      <c r="F641" t="inlineStr">
        <is>
          <t>Business</t>
        </is>
      </c>
      <c r="G641" t="inlineStr">
        <is>
          <t>21 hours ago</t>
        </is>
      </c>
    </row>
    <row r="642" outlineLevel="1">
      <c r="A642" s="8" t="n">
        <v>44607</v>
      </c>
      <c r="B642" t="inlineStr">
        <is>
          <t>Investing.com</t>
        </is>
      </c>
      <c r="C642" t="inlineStr">
        <is>
          <t>Intuit Cuts Q2 Outlook Amid Slow Forming Tax Season; Shares Fall</t>
        </is>
      </c>
      <c r="D642" t="inlineStr">
        <is>
          <t>By Yasin Ebrahim</t>
        </is>
      </c>
      <c r="E642" t="inlineStr">
        <is>
          <t>https://sg.finance.yahoo.com/news/intuit-cuts-q2-outlook-amid-164725028.html</t>
        </is>
      </c>
      <c r="F642" t="inlineStr">
        <is>
          <t>Business</t>
        </is>
      </c>
      <c r="G642" t="inlineStr">
        <is>
          <t>21 hours ago</t>
        </is>
      </c>
    </row>
    <row r="643" outlineLevel="1">
      <c r="A643" s="8" t="n">
        <v>44607</v>
      </c>
      <c r="B643" t="inlineStr">
        <is>
          <t>Yahoo Finance UK</t>
        </is>
      </c>
      <c r="C643" t="inlineStr">
        <is>
          <t>UK workers set for biggest pay rise in a decade</t>
        </is>
      </c>
      <c r="D643" t="inlineStr">
        <is>
          <t>Companies that are struggling to fill vacancies will be offering the highest pay rises.</t>
        </is>
      </c>
      <c r="E643" t="inlineStr">
        <is>
          <t>https://sg.finance.yahoo.com/news/pay-uk-workers-biggest-pay-rise-decade-boe-salaries-employment-163854830.html</t>
        </is>
      </c>
      <c r="F643" t="inlineStr">
        <is>
          <t>Business</t>
        </is>
      </c>
      <c r="G643" t="inlineStr">
        <is>
          <t>21 hours ago</t>
        </is>
      </c>
    </row>
    <row r="644" outlineLevel="1">
      <c r="A644" s="8" t="n">
        <v>44607</v>
      </c>
      <c r="B644" t="inlineStr">
        <is>
          <t>Yahoo Finance</t>
        </is>
      </c>
      <c r="C644" t="inlineStr">
        <is>
          <t>Crypto firm BlockFi settles with SEC, states for $100M over interest, lending accounts</t>
        </is>
      </c>
      <c r="D644" t="inlineStr">
        <is>
          <t>The SEC charged BlockFi Lending with failing to register its cryptocurrency interest account, bringing the largest ever penalty against a cryptocurrency firm.</t>
        </is>
      </c>
      <c r="E644" t="inlineStr">
        <is>
          <t>https://sg.finance.yahoo.com/news/crypto-firm-block-fi-settles-with-sec-states-for-100-m-over-lending-accounts-163350128.html</t>
        </is>
      </c>
      <c r="F644" t="inlineStr">
        <is>
          <t>Business</t>
        </is>
      </c>
      <c r="G644" t="inlineStr">
        <is>
          <t>21 hours ago</t>
        </is>
      </c>
    </row>
    <row r="645" outlineLevel="1">
      <c r="A645" s="8" t="n">
        <v>44607</v>
      </c>
      <c r="B645" t="inlineStr">
        <is>
          <t>FX Empire</t>
        </is>
      </c>
      <c r="C645" t="inlineStr">
        <is>
          <t>Why Moderna Stock Is Down By 13% Today</t>
        </is>
      </c>
      <c r="D645" t="inlineStr">
        <is>
          <t>The stock made an attempt to settle below the $140 level.</t>
        </is>
      </c>
      <c r="E645" t="inlineStr">
        <is>
          <t>https://sg.finance.yahoo.com/news/why-moderna-stock-down-13-163459960.html</t>
        </is>
      </c>
      <c r="F645" t="inlineStr">
        <is>
          <t>Business</t>
        </is>
      </c>
      <c r="G645" t="inlineStr">
        <is>
          <t>21 hours ago</t>
        </is>
      </c>
    </row>
    <row r="646" outlineLevel="1">
      <c r="A646" s="8" t="n">
        <v>44607</v>
      </c>
      <c r="B646" t="inlineStr">
        <is>
          <t>Investing.com</t>
        </is>
      </c>
      <c r="C646" t="inlineStr">
        <is>
          <t>Avis Budget Group Shares Edge Lower Despite Earnings, Revenue Beat</t>
        </is>
      </c>
      <c r="D646" t="inlineStr">
        <is>
          <t>By Sam Boughedda</t>
        </is>
      </c>
      <c r="E646" t="inlineStr">
        <is>
          <t>https://sg.finance.yahoo.com/news/avis-budget-group-shares-edge-162105092.html</t>
        </is>
      </c>
      <c r="F646" t="inlineStr">
        <is>
          <t>Entertainment</t>
        </is>
      </c>
      <c r="G646" t="inlineStr">
        <is>
          <t>21 hours ago</t>
        </is>
      </c>
    </row>
    <row r="647" outlineLevel="1">
      <c r="A647" s="8" t="n">
        <v>44607</v>
      </c>
      <c r="B647" t="inlineStr">
        <is>
          <t>FX Empire</t>
        </is>
      </c>
      <c r="C647" t="inlineStr">
        <is>
          <t>A CryptoPunk NFT Was Recently Sold for $23.7 Million</t>
        </is>
      </c>
      <c r="D647" t="inlineStr">
        <is>
          <t>The buyer paid 8,000 ETH for the CryptoPunk. He also owns NFTs from the Bored Ape Yacht Club and the Mutant Ape Yacht Club collections.</t>
        </is>
      </c>
      <c r="E647" t="inlineStr">
        <is>
          <t>https://sg.finance.yahoo.com/news/cryptopunk-nft-recently-sold-23-161710404.html</t>
        </is>
      </c>
      <c r="F647" t="inlineStr">
        <is>
          <t>Business</t>
        </is>
      </c>
      <c r="G647" t="inlineStr">
        <is>
          <t>21 hours ago</t>
        </is>
      </c>
    </row>
    <row r="648" outlineLevel="1">
      <c r="A648" s="8" t="n">
        <v>44607</v>
      </c>
      <c r="B648" t="inlineStr">
        <is>
          <t>Investing.com</t>
        </is>
      </c>
      <c r="C648" t="inlineStr">
        <is>
          <t>S&amp;P 500 Slips as Russia-Ukraine Tensions Keep Stocks on Rollercoaster Ride</t>
        </is>
      </c>
      <c r="D648" t="inlineStr">
        <is>
          <t>By Yasin Ebrahim</t>
        </is>
      </c>
      <c r="E648" t="inlineStr">
        <is>
          <t>https://sg.finance.yahoo.com/news/p-500-slips-russia-ukraine-161444558.html</t>
        </is>
      </c>
      <c r="F648" t="inlineStr">
        <is>
          <t>Business</t>
        </is>
      </c>
      <c r="G648" t="inlineStr">
        <is>
          <t>22 hours ago</t>
        </is>
      </c>
    </row>
    <row r="649" outlineLevel="1">
      <c r="A649" s="8" t="n">
        <v>44607</v>
      </c>
      <c r="B649" t="inlineStr">
        <is>
          <t>The Edge Singapore</t>
        </is>
      </c>
      <c r="C649" t="inlineStr">
        <is>
          <t>Far East Hospitality Trust posts 10.9% higher 2HFY2021 DPS of 1.53 cents</t>
        </is>
      </c>
      <c r="D649" t="inlineStr">
        <is>
          <t>This brings DPS for the FY2021 to 2.63 cents, 9.1% higher than the DPS of 2.41 cents in the FY2020.</t>
        </is>
      </c>
      <c r="E649" t="inlineStr">
        <is>
          <t>https://sg.finance.yahoo.com/news/far-east-hospitality-trust-posts-155800304.html</t>
        </is>
      </c>
      <c r="F649" t="inlineStr">
        <is>
          <t>Business</t>
        </is>
      </c>
      <c r="G649" t="inlineStr">
        <is>
          <t>22 hours ago</t>
        </is>
      </c>
    </row>
    <row r="650" outlineLevel="1">
      <c r="A650" s="8" t="n">
        <v>44607</v>
      </c>
      <c r="B650" t="inlineStr">
        <is>
          <t>Investing.com</t>
        </is>
      </c>
      <c r="C650" t="inlineStr">
        <is>
          <t>S&amp;P 500 in Wild Swings as Russia-Ukraine Tensions in Focus</t>
        </is>
      </c>
      <c r="D650" t="inlineStr">
        <is>
          <t>By Yasin Ebrahim</t>
        </is>
      </c>
      <c r="E650" t="inlineStr">
        <is>
          <t>https://sg.finance.yahoo.com/news/p-500-wild-swings-russia-154528363.html</t>
        </is>
      </c>
      <c r="F650" t="inlineStr">
        <is>
          <t>Business</t>
        </is>
      </c>
      <c r="G650" t="inlineStr">
        <is>
          <t>22 hours ago</t>
        </is>
      </c>
    </row>
    <row r="651" outlineLevel="1">
      <c r="A651" s="8" t="n">
        <v>44607</v>
      </c>
      <c r="B651" t="inlineStr">
        <is>
          <t>Investing.com</t>
        </is>
      </c>
      <c r="C651" t="inlineStr">
        <is>
          <t>Airbnb Earnings, Marriott Outlook, Producer Prices: 3 Things to Watch</t>
        </is>
      </c>
      <c r="D651" t="inlineStr">
        <is>
          <t>Stocks reacted with volatility to news coming out of Ukraine on Monday, first sounding conciliatory, then turning concerning and then easing off again.  Ukraine’s president put a post on Facebook (NASDAQ:FB) that announced a national holiday on Wednesday, suggesting that was the day the country expected Russia to initiate a military action.  Russia has amassed more than 130,000 troops along its border with Ukraine.</t>
        </is>
      </c>
      <c r="E651" t="inlineStr">
        <is>
          <t>https://sg.finance.yahoo.com/news/airbnb-earnings-marriott-outlook-producer-154514705.html</t>
        </is>
      </c>
      <c r="F651" t="inlineStr">
        <is>
          <t>Business</t>
        </is>
      </c>
      <c r="G651" t="inlineStr">
        <is>
          <t>22 hours ago</t>
        </is>
      </c>
    </row>
    <row r="652" outlineLevel="1">
      <c r="A652" s="8" t="n">
        <v>44607</v>
      </c>
      <c r="B652" t="inlineStr">
        <is>
          <t>Yahoo Finance UK</t>
        </is>
      </c>
      <c r="C652" t="inlineStr">
        <is>
          <t>Studio Retail collapses into administration with 1,000 jobs at risk</t>
        </is>
      </c>
      <c r="D652" t="inlineStr">
        <is>
          <t>Requests for additional funding, which the company 'believed was sufficient to enable it to sell through the stock to customers', were rejected by its lending banks.</t>
        </is>
      </c>
      <c r="E652" t="inlineStr">
        <is>
          <t>https://sg.finance.yahoo.com/news/mike-ashley-backed-company-1000-jobs-risk-studio-retail-falls-administration-153833319.html</t>
        </is>
      </c>
      <c r="F652" t="inlineStr">
        <is>
          <t>Business</t>
        </is>
      </c>
      <c r="G652" t="inlineStr">
        <is>
          <t>22 hours ago</t>
        </is>
      </c>
    </row>
    <row r="653" outlineLevel="1">
      <c r="A653" s="8" t="n">
        <v>44607</v>
      </c>
      <c r="B653" t="inlineStr">
        <is>
          <t>FX Empire</t>
        </is>
      </c>
      <c r="C653" t="inlineStr">
        <is>
          <t>Marriott Is Well Worth Watching Ahead of Q4 Earnings</t>
        </is>
      </c>
      <c r="D653" t="inlineStr">
        <is>
          <t>Analysts are expecting Marriott’s earnings to be $1.04 per share when they release Q4 earnings results on Tuesday, Feb 15.</t>
        </is>
      </c>
      <c r="E653" t="inlineStr">
        <is>
          <t>https://sg.finance.yahoo.com/news/marriott-well-worth-watching-ahead-153627571.html</t>
        </is>
      </c>
      <c r="F653" t="inlineStr">
        <is>
          <t>News</t>
        </is>
      </c>
      <c r="G653" t="inlineStr">
        <is>
          <t>22 hours ago</t>
        </is>
      </c>
    </row>
    <row r="654" outlineLevel="1">
      <c r="A654" s="8" t="n">
        <v>44607</v>
      </c>
      <c r="B654" t="inlineStr">
        <is>
          <t>AFP News</t>
        </is>
      </c>
      <c r="C654" t="inlineStr">
        <is>
          <t>Ancient mummies of children, likely sacrificed, unearthed in Peru</t>
        </is>
      </c>
      <c r="D654" t="inlineStr">
        <is>
          <t>Six mummified children thought to have been sacrificed hundreds of years ago, apparently to accompany a dead nobleman to the afterlife, have been unearthed in a tomb near Lima, archaeologists reported.</t>
        </is>
      </c>
      <c r="E654" t="inlineStr">
        <is>
          <t>https://sg.finance.yahoo.com/news/ancient-mummies-children-likely-sacrificed-153528316.html</t>
        </is>
      </c>
      <c r="F654" t="inlineStr">
        <is>
          <t>Business</t>
        </is>
      </c>
      <c r="G654" t="inlineStr">
        <is>
          <t>22 hours ago</t>
        </is>
      </c>
    </row>
    <row r="655" outlineLevel="1">
      <c r="A655" s="8" t="n">
        <v>44607</v>
      </c>
      <c r="B655" t="inlineStr">
        <is>
          <t>Investing.com</t>
        </is>
      </c>
      <c r="C655" t="inlineStr">
        <is>
          <t>Biofrontera Stock Plunges After Announcing Nasdaq Delisting</t>
        </is>
      </c>
      <c r="D655" t="inlineStr">
        <is>
          <t>By Sam Boughedda</t>
        </is>
      </c>
      <c r="E655" t="inlineStr">
        <is>
          <t>https://sg.finance.yahoo.com/news/biofrontera-stock-plunges-announcing-nasdaq-153135193.html</t>
        </is>
      </c>
      <c r="F655" t="inlineStr">
        <is>
          <t>Business</t>
        </is>
      </c>
      <c r="G655" t="inlineStr">
        <is>
          <t>22 hours ago</t>
        </is>
      </c>
    </row>
    <row r="656" outlineLevel="1">
      <c r="A656" s="8" t="n">
        <v>44607</v>
      </c>
      <c r="B656" t="inlineStr">
        <is>
          <t>FX Empire</t>
        </is>
      </c>
      <c r="C656" t="inlineStr">
        <is>
          <t>Silver Rallies While Gold Gets To $1865</t>
        </is>
      </c>
      <c r="D656" t="inlineStr">
        <is>
          <t>Silver settled above the resistance at $23.70 and is moving towards the next resistance level at $24.00.</t>
        </is>
      </c>
      <c r="E656" t="inlineStr">
        <is>
          <t>https://sg.finance.yahoo.com/news/silver-rallies-while-gold-gets-151606773.html</t>
        </is>
      </c>
      <c r="F656" t="inlineStr">
        <is>
          <t>News</t>
        </is>
      </c>
      <c r="G656" t="inlineStr">
        <is>
          <t>23 hours ago</t>
        </is>
      </c>
    </row>
    <row r="657" outlineLevel="1">
      <c r="A657" s="8" t="n">
        <v>44607</v>
      </c>
      <c r="B657" t="inlineStr">
        <is>
          <t>Investing.com</t>
        </is>
      </c>
      <c r="C657" t="inlineStr">
        <is>
          <t>Oil Bulls Pause at Above $95 Highs, Awaiting the Word of War</t>
        </is>
      </c>
      <c r="D657" t="inlineStr">
        <is>
          <t>As ancient China’s master strategist Sun Tzu aptly observed that “in the midst of chaos, there is opportunity”, oil bulls positioned themselves on Monday for the chaos in Ukraine to disintegrate into war — and to take the market beyond the much-anticipated $100 per barrel mark.  U.S. crude pierced the $95 level the first time since 2014 while global benchmark Brent rose to just above $96 in the relentless 2-½ month-long buying mania in oil triggered by the Russia-Ukraine conflict and talk that the world might run out of supply given the limited ability — some say intent — of OPEC+ to pump more.  “The political pressure will grow for OPEC+ to hit their quotas and to promise more output, but it doesn’t seem like anything will get them to pump more except if U.S. shale booms back,” said Ed Moya, analyst at online trading platform OANDA.</t>
        </is>
      </c>
      <c r="E657" t="inlineStr">
        <is>
          <t>https://sg.finance.yahoo.com/news/oil-bulls-pause-above-95-150832661.html</t>
        </is>
      </c>
      <c r="F657" t="inlineStr">
        <is>
          <t>Business</t>
        </is>
      </c>
      <c r="G657" t="inlineStr">
        <is>
          <t>23 hours ago</t>
        </is>
      </c>
    </row>
    <row r="658" outlineLevel="1">
      <c r="A658" s="8" t="n">
        <v>44607</v>
      </c>
      <c r="B658" t="inlineStr">
        <is>
          <t>FX Empire</t>
        </is>
      </c>
      <c r="C658" t="inlineStr">
        <is>
          <t>US Dollar Bounces From Big Figure</t>
        </is>
      </c>
      <c r="D658" t="inlineStr">
        <is>
          <t>The US dollar has bounced from the ¥115 level, showing signs of life again during the trading session on Monday at a crucial support level.</t>
        </is>
      </c>
      <c r="E658" t="inlineStr">
        <is>
          <t>https://sg.finance.yahoo.com/news/us-dollar-bounces-big-figure-144130325.html</t>
        </is>
      </c>
      <c r="F658" t="inlineStr">
        <is>
          <t>News</t>
        </is>
      </c>
      <c r="G658" t="inlineStr">
        <is>
          <t>23 hours ago</t>
        </is>
      </c>
    </row>
    <row r="659" outlineLevel="1">
      <c r="A659" s="8" t="n">
        <v>44607</v>
      </c>
      <c r="B659" t="inlineStr">
        <is>
          <t>FX Empire</t>
        </is>
      </c>
      <c r="C659" t="inlineStr">
        <is>
          <t>British Pound Bounces From Big Figure</t>
        </is>
      </c>
      <c r="D659" t="inlineStr">
        <is>
          <t>The British pound has initially fallen a bit during the course of the trading session on Monday to reach down towards the crucial 1.35 level. So far, that is an area that has held. We will have to see whether or not that continues to be the case.</t>
        </is>
      </c>
      <c r="E659" t="inlineStr">
        <is>
          <t>https://sg.finance.yahoo.com/news/british-pound-bounces-big-figure-143752619.html</t>
        </is>
      </c>
      <c r="F659" t="inlineStr">
        <is>
          <t>Business</t>
        </is>
      </c>
      <c r="G659" t="inlineStr">
        <is>
          <t>23 hours ago</t>
        </is>
      </c>
    </row>
    <row r="660" outlineLevel="1">
      <c r="A660" s="8" t="n">
        <v>44607</v>
      </c>
      <c r="B660" t="inlineStr">
        <is>
          <t>FX Empire</t>
        </is>
      </c>
      <c r="C660" t="inlineStr">
        <is>
          <t>British Pound Continues to Show Extreme Volatility</t>
        </is>
      </c>
      <c r="D660" t="inlineStr">
        <is>
          <t>The British pound has gapped lower to kick off the week, turned around to rally, and then broke down before bouncing yet again.</t>
        </is>
      </c>
      <c r="E660" t="inlineStr">
        <is>
          <t>https://sg.finance.yahoo.com/news/british-pound-continues-show-extreme-143516787.html</t>
        </is>
      </c>
      <c r="F660" t="inlineStr">
        <is>
          <t>Business</t>
        </is>
      </c>
      <c r="G660" t="inlineStr">
        <is>
          <t>23 hours ago</t>
        </is>
      </c>
    </row>
    <row r="661" outlineLevel="1">
      <c r="A661" s="8" t="n">
        <v>44607</v>
      </c>
      <c r="B661" t="inlineStr">
        <is>
          <t>Investing.com</t>
        </is>
      </c>
      <c r="C661" t="inlineStr">
        <is>
          <t>Roku Price Target Trimmed By Wedbush on Account Growth Deceleration</t>
        </is>
      </c>
      <c r="D661" t="inlineStr">
        <is>
          <t>By Sam Boughedda</t>
        </is>
      </c>
      <c r="E661" t="inlineStr">
        <is>
          <t>https://sg.finance.yahoo.com/news/roku-price-target-trimmed-wedbush-143342252.html</t>
        </is>
      </c>
      <c r="F661" t="inlineStr">
        <is>
          <t>Business</t>
        </is>
      </c>
      <c r="G661" t="inlineStr">
        <is>
          <t>23 hours ago</t>
        </is>
      </c>
    </row>
    <row r="662" outlineLevel="1">
      <c r="A662" s="8" t="n">
        <v>44607</v>
      </c>
      <c r="B662" t="inlineStr">
        <is>
          <t>FX Empire</t>
        </is>
      </c>
      <c r="C662" t="inlineStr">
        <is>
          <t>Cardano Founder Expresses Reservations on Bitcoin Future as “World’s Reserve Currency”</t>
        </is>
      </c>
      <c r="D662" t="inlineStr">
        <is>
          <t>Charles Hoskinson posits that a digital asset that would become a global reserve currency would have smart contract ability like Cardano or Ethereum.</t>
        </is>
      </c>
      <c r="E662" t="inlineStr">
        <is>
          <t>https://sg.finance.yahoo.com/news/cardano-founder-expresses-reservations-bitcoin-143339565.html</t>
        </is>
      </c>
      <c r="F662" t="inlineStr">
        <is>
          <t>Business</t>
        </is>
      </c>
      <c r="G662" t="inlineStr">
        <is>
          <t>23 hours ago</t>
        </is>
      </c>
    </row>
    <row r="663" outlineLevel="1">
      <c r="A663" s="8" t="n">
        <v>44607</v>
      </c>
      <c r="B663" t="inlineStr">
        <is>
          <t>FX Empire</t>
        </is>
      </c>
      <c r="C663" t="inlineStr">
        <is>
          <t>Bitcoin and Ether Consolidate Losses, Why XRP Could Rally Again</t>
        </is>
      </c>
      <c r="D663" t="inlineStr">
        <is>
          <t>Bitcoin price is consolidating losses above the $41,800 support, ether price is attempting a recovery wave above $2,920, and XRP might start a fresh rally above $0.85.</t>
        </is>
      </c>
      <c r="E663" t="inlineStr">
        <is>
          <t>https://sg.finance.yahoo.com/news/bitcoin-ether-consolidate-losses-why-143306257.html</t>
        </is>
      </c>
      <c r="F663" t="inlineStr">
        <is>
          <t>Business</t>
        </is>
      </c>
      <c r="G663" t="inlineStr">
        <is>
          <t>23 hours ago</t>
        </is>
      </c>
    </row>
    <row r="664" outlineLevel="1">
      <c r="A664" s="8" t="n">
        <v>44607</v>
      </c>
      <c r="B664" t="inlineStr">
        <is>
          <t>FX Empire</t>
        </is>
      </c>
      <c r="C664" t="inlineStr">
        <is>
          <t>Preview: What to Expect From ViacomCBS’ Earnings on Tuesday</t>
        </is>
      </c>
      <c r="D664" t="inlineStr">
        <is>
          <t>Analysts are expecting ViacomCBS’ earnings to be $0.37 per share when they release Q4 earnings results on Tuesday, Feb 15.</t>
        </is>
      </c>
      <c r="E664" t="inlineStr">
        <is>
          <t>https://sg.finance.yahoo.com/news/preview-expect-viacomcbs-earnings-tuesday-143218756.html</t>
        </is>
      </c>
      <c r="F664" t="inlineStr">
        <is>
          <t>Business</t>
        </is>
      </c>
      <c r="G664" t="inlineStr">
        <is>
          <t>23 hours ago</t>
        </is>
      </c>
    </row>
    <row r="665" outlineLevel="1">
      <c r="A665" s="8" t="n">
        <v>44607</v>
      </c>
      <c r="B665" t="inlineStr">
        <is>
          <t>FX Empire</t>
        </is>
      </c>
      <c r="C665" t="inlineStr">
        <is>
          <t>Euro Continues to Grind Lower</t>
        </is>
      </c>
      <c r="D665" t="inlineStr">
        <is>
          <t>The Euro initially tried to break above the gap from the open on Monday, but then sold off as we continue to see a lot of concerns around the Ukrainian border.</t>
        </is>
      </c>
      <c r="E665" t="inlineStr">
        <is>
          <t>https://sg.finance.yahoo.com/news/euro-continues-grind-lower-142948524.html</t>
        </is>
      </c>
      <c r="F665" t="inlineStr">
        <is>
          <t>Business</t>
        </is>
      </c>
      <c r="G665" t="inlineStr">
        <is>
          <t>23 hours ago</t>
        </is>
      </c>
    </row>
    <row r="666" outlineLevel="1">
      <c r="A666" s="8" t="n">
        <v>44607</v>
      </c>
      <c r="B666" t="inlineStr">
        <is>
          <t>Investing.com</t>
        </is>
      </c>
      <c r="C666" t="inlineStr">
        <is>
          <t>Gold Bulls Bask in a 3-Month High on Valentine’s Day</t>
        </is>
      </c>
      <c r="D666" t="inlineStr">
        <is>
          <t>By Barani Krishnan</t>
        </is>
      </c>
      <c r="E666" t="inlineStr">
        <is>
          <t>https://sg.finance.yahoo.com/news/gold-bulls-bask-3-month-142826946.html</t>
        </is>
      </c>
      <c r="F666" t="inlineStr">
        <is>
          <t>Business</t>
        </is>
      </c>
      <c r="G666" t="inlineStr">
        <is>
          <t>23 hours ago</t>
        </is>
      </c>
    </row>
    <row r="667" outlineLevel="1">
      <c r="A667" s="8" t="n">
        <v>44607</v>
      </c>
      <c r="B667" t="inlineStr">
        <is>
          <t>FX Empire</t>
        </is>
      </c>
      <c r="C667" t="inlineStr">
        <is>
          <t>Australian Dollar Has Noisy Start to the Week</t>
        </is>
      </c>
      <c r="D667" t="inlineStr">
        <is>
          <t>The Australian dollar has gone back and forth during the course of the trading session on Monday, as we continue to dance around the 0.71 level.</t>
        </is>
      </c>
      <c r="E667" t="inlineStr">
        <is>
          <t>https://sg.finance.yahoo.com/news/australian-dollar-noisy-start-week-142646092.html</t>
        </is>
      </c>
      <c r="F667" t="inlineStr">
        <is>
          <t>Business</t>
        </is>
      </c>
      <c r="G667" t="inlineStr">
        <is>
          <t>23 hours ago</t>
        </is>
      </c>
    </row>
    <row r="668" outlineLevel="1">
      <c r="A668" s="8" t="n">
        <v>44607</v>
      </c>
      <c r="B668" t="inlineStr">
        <is>
          <t>FX Empire</t>
        </is>
      </c>
      <c r="C668" t="inlineStr">
        <is>
          <t>April WTI Crude Forming Closing Price Reversal Top</t>
        </is>
      </c>
      <c r="D668" t="inlineStr">
        <is>
          <t>The direction of the April WTI crude oil futures contract on Monday is likely to be determined by trader reaction to $91.42.</t>
        </is>
      </c>
      <c r="E668" t="inlineStr">
        <is>
          <t>https://sg.finance.yahoo.com/news/april-wti-crude-forming-closing-142430676.html</t>
        </is>
      </c>
      <c r="F668" t="inlineStr">
        <is>
          <t>Business</t>
        </is>
      </c>
      <c r="G668" t="inlineStr">
        <is>
          <t>23 hours ago</t>
        </is>
      </c>
    </row>
    <row r="669" outlineLevel="1">
      <c r="A669" s="8" t="n">
        <v>44607</v>
      </c>
      <c r="B669" t="inlineStr">
        <is>
          <t>FX Empire</t>
        </is>
      </c>
      <c r="C669" t="inlineStr">
        <is>
          <t>Singapore Bank DBS Plans to Offer Retail Crypto Trading</t>
        </is>
      </c>
      <c r="D669" t="inlineStr">
        <is>
          <t>Following Binance’s decision to withdraw it’s Singapore application in late 2021, Singapore bank DBS announces plans for a crypto retail trading platform.</t>
        </is>
      </c>
      <c r="E669" t="inlineStr">
        <is>
          <t>https://sg.finance.yahoo.com/news/singapore-bank-dbs-plans-offer-141744352.html</t>
        </is>
      </c>
      <c r="F669" t="inlineStr">
        <is>
          <t>Business</t>
        </is>
      </c>
      <c r="G669" t="inlineStr">
        <is>
          <t>23 hours ago</t>
        </is>
      </c>
    </row>
    <row r="670" outlineLevel="1">
      <c r="A670" s="8" t="n">
        <v>44606</v>
      </c>
      <c r="B670" t="inlineStr">
        <is>
          <t>Yahoo Finance</t>
        </is>
      </c>
      <c r="C670" t="inlineStr">
        <is>
          <t>New NYSE president: Iconic trading floor is not going away</t>
        </is>
      </c>
      <c r="D670" t="inlineStr">
        <is>
          <t>The New York Stock Exchange has a new leader in Lynn Martin. Yahoo Finance chats with Martin about her biggest priorities and the outlook for the iconic trading floor.</t>
        </is>
      </c>
      <c r="E670" t="inlineStr">
        <is>
          <t>https://sg.finance.yahoo.com/news/new-nyse-president-iconic-trading-floor-is-not-going-away-141247640.html</t>
        </is>
      </c>
      <c r="F670" t="inlineStr">
        <is>
          <t>Business</t>
        </is>
      </c>
      <c r="G670" t="inlineStr">
        <is>
          <t>yesterday</t>
        </is>
      </c>
    </row>
    <row r="671" outlineLevel="1">
      <c r="A671" s="8" t="n">
        <v>44606</v>
      </c>
      <c r="B671" t="inlineStr">
        <is>
          <t>FX Empire</t>
        </is>
      </c>
      <c r="C671" t="inlineStr">
        <is>
          <t>Assessing the Possibility of Ethereum Hitting $7K in 2022</t>
        </is>
      </c>
      <c r="D671" t="inlineStr">
        <is>
          <t>Ethereum’s price is expected to end the year at around US$6,500, according to a Finder report, but will the current trajectory support an uptrend?</t>
        </is>
      </c>
      <c r="E671" t="inlineStr">
        <is>
          <t>https://sg.finance.yahoo.com/news/assessing-possibility-ethereum-hitting-7k-141228371.html</t>
        </is>
      </c>
      <c r="F671" t="inlineStr">
        <is>
          <t>Business</t>
        </is>
      </c>
      <c r="G671" t="inlineStr">
        <is>
          <t>yesterday</t>
        </is>
      </c>
    </row>
    <row r="672" outlineLevel="1">
      <c r="A672" s="8" t="n">
        <v>44606</v>
      </c>
      <c r="B672" t="inlineStr">
        <is>
          <t>FX Empire</t>
        </is>
      </c>
      <c r="C672" t="inlineStr">
        <is>
          <t>Big Money Lifts Arch Capital Group</t>
        </is>
      </c>
      <c r="D672" t="inlineStr">
        <is>
          <t>Arch Capital Group Ltd. (ACGL) stock has defied the market drops so far this year by gaining 4.8%.</t>
        </is>
      </c>
      <c r="E672" t="inlineStr">
        <is>
          <t>https://sg.finance.yahoo.com/news/big-money-lifts-arch-capital-140635243.html</t>
        </is>
      </c>
      <c r="F672" t="inlineStr">
        <is>
          <t>Business</t>
        </is>
      </c>
      <c r="G672" t="inlineStr">
        <is>
          <t>yesterday</t>
        </is>
      </c>
    </row>
    <row r="673" outlineLevel="1">
      <c r="A673" s="8" t="n">
        <v>44606</v>
      </c>
      <c r="B673" t="inlineStr">
        <is>
          <t>FX Empire</t>
        </is>
      </c>
      <c r="C673" t="inlineStr">
        <is>
          <t>Big Money Pours into Virtu Financial</t>
        </is>
      </c>
      <c r="D673" t="inlineStr">
        <is>
          <t>Virtu Financial, Inc. (VIRT) stock has launched skyward, gaining 23.8% so far this year.</t>
        </is>
      </c>
      <c r="E673" t="inlineStr">
        <is>
          <t>https://sg.finance.yahoo.com/news/big-money-pours-virtu-financial-140333413.html</t>
        </is>
      </c>
      <c r="F673" t="inlineStr">
        <is>
          <t>News</t>
        </is>
      </c>
      <c r="G673" t="inlineStr">
        <is>
          <t>yesterday</t>
        </is>
      </c>
    </row>
    <row r="674" outlineLevel="1">
      <c r="A674" s="8" t="n">
        <v>44606</v>
      </c>
      <c r="B674" t="inlineStr">
        <is>
          <t>Yahoo Finance UK</t>
        </is>
      </c>
      <c r="C674" t="inlineStr">
        <is>
          <t>TFL: Sadiq Khan hits Londoners with biggest tube and bus fare hike in a decade</t>
        </is>
      </c>
      <c r="D674" t="inlineStr">
        <is>
          <t>London’s Tube and bus prices will go up around 5% on 1 March in yet another blow to families already feeling the cost of living squeeze.</t>
        </is>
      </c>
      <c r="E674" t="inlineStr">
        <is>
          <t>https://sg.finance.yahoo.com/news/tfl-fares-sadiq-khan-london-tube-bus-135650838.html</t>
        </is>
      </c>
      <c r="F674" t="inlineStr">
        <is>
          <t>Business</t>
        </is>
      </c>
      <c r="G674" t="inlineStr">
        <is>
          <t>yesterday</t>
        </is>
      </c>
    </row>
    <row r="675" outlineLevel="1">
      <c r="A675" s="8" t="n">
        <v>44606</v>
      </c>
      <c r="B675" t="inlineStr">
        <is>
          <t>Investing.com</t>
        </is>
      </c>
      <c r="C675" t="inlineStr">
        <is>
          <t>Cornerstone Shares Surge on Buyout Offer from Clayton Dublier &amp; Rice</t>
        </is>
      </c>
      <c r="D675" t="inlineStr">
        <is>
          <t>By Sam Boughedda</t>
        </is>
      </c>
      <c r="E675" t="inlineStr">
        <is>
          <t>https://sg.finance.yahoo.com/news/cornerstone-shares-surge-buyout-offer-134108385.html</t>
        </is>
      </c>
      <c r="F675" t="inlineStr">
        <is>
          <t>Business</t>
        </is>
      </c>
      <c r="G675" t="inlineStr">
        <is>
          <t>yesterday</t>
        </is>
      </c>
    </row>
    <row r="676" outlineLevel="1">
      <c r="A676" s="8" t="n">
        <v>44606</v>
      </c>
      <c r="B676" t="inlineStr">
        <is>
          <t>FX Empire</t>
        </is>
      </c>
      <c r="C676" t="inlineStr">
        <is>
          <t>Daily Gold News: Monday, Feb. 14 – Gold Trades Above the $1,850 Price Level</t>
        </is>
      </c>
      <c r="D676" t="inlineStr">
        <is>
          <t>Gold is 0.2% lower this morning, as it is trading above the $1,850 price level. What about the other precious metals?</t>
        </is>
      </c>
      <c r="E676" t="inlineStr">
        <is>
          <t>https://sg.finance.yahoo.com/news/daily-gold-news-monday-feb-132816514.html</t>
        </is>
      </c>
      <c r="F676" t="inlineStr">
        <is>
          <t>Entertainment</t>
        </is>
      </c>
      <c r="G676" t="inlineStr">
        <is>
          <t>yesterday</t>
        </is>
      </c>
    </row>
    <row r="677" outlineLevel="1">
      <c r="A677" s="8" t="n">
        <v>44606</v>
      </c>
      <c r="B677" t="inlineStr">
        <is>
          <t>AFP News</t>
        </is>
      </c>
      <c r="C677" t="inlineStr">
        <is>
          <t>'Ghostbusters' director Ivan Reitman dies aged 75</t>
        </is>
      </c>
      <c r="D677" t="inlineStr">
        <is>
          <t>Ivan Reitman, the influential director and producer of wildly popular comedies "Ghostbusters," "National Lampoon's Animal House" and "Twins," has died aged 75.</t>
        </is>
      </c>
      <c r="E677" t="inlineStr">
        <is>
          <t>https://sg.finance.yahoo.com/news/ghostbusters-director-ivan-reitman-dies-132616560.html</t>
        </is>
      </c>
      <c r="F677" t="inlineStr">
        <is>
          <t>Business</t>
        </is>
      </c>
      <c r="G677" t="inlineStr">
        <is>
          <t>yesterday</t>
        </is>
      </c>
    </row>
    <row r="678" outlineLevel="1">
      <c r="A678" s="8" t="n">
        <v>44606</v>
      </c>
      <c r="B678" t="inlineStr">
        <is>
          <t>FX Empire</t>
        </is>
      </c>
      <c r="C678" t="inlineStr">
        <is>
          <t>Cisco Systems Under Pressure Ahead of Report</t>
        </is>
      </c>
      <c r="D678" t="inlineStr">
        <is>
          <t>The stock fell more than 5% in November after the company lowered Q2 revenue guidance due to ongoing supply disruptions.</t>
        </is>
      </c>
      <c r="E678" t="inlineStr">
        <is>
          <t>https://sg.finance.yahoo.com/news/cisco-systems-under-pressure-ahead-131712219.html</t>
        </is>
      </c>
      <c r="F678" t="inlineStr">
        <is>
          <t>News</t>
        </is>
      </c>
      <c r="G678" t="inlineStr">
        <is>
          <t>yesterday</t>
        </is>
      </c>
    </row>
    <row r="679" outlineLevel="1">
      <c r="A679" s="8" t="n">
        <v>44606</v>
      </c>
      <c r="B679" t="inlineStr">
        <is>
          <t>Yahoo Finance UK</t>
        </is>
      </c>
      <c r="C679" t="inlineStr">
        <is>
          <t>UK petrol prices surge to fresh record high</t>
        </is>
      </c>
      <c r="D679" t="inlineStr">
        <is>
          <t>The cost of petrol rose to 148.02p a litre for the first time ever, while diesel reached a new high of 151.57p last Thursday.</t>
        </is>
      </c>
      <c r="E679" t="inlineStr">
        <is>
          <t>https://sg.finance.yahoo.com/news/rac-aa-uk-petrol-prices-surge-to-fresh-record-high-130204627.html</t>
        </is>
      </c>
      <c r="F679" t="inlineStr">
        <is>
          <t>News</t>
        </is>
      </c>
      <c r="G679" t="inlineStr">
        <is>
          <t>yesterday</t>
        </is>
      </c>
    </row>
    <row r="680" outlineLevel="1">
      <c r="A680" s="8" t="n">
        <v>44606</v>
      </c>
      <c r="B680" t="inlineStr">
        <is>
          <t>FX Empire</t>
        </is>
      </c>
      <c r="C680" t="inlineStr">
        <is>
          <t>UK Authorities Seize NFTs and Crypto Assets in a $1.89 Million VAT Fraud</t>
        </is>
      </c>
      <c r="D680" t="inlineStr">
        <is>
          <t>The suspects of the case were allegedly using stolen identities, VPNs, false invoices, and other methods to pull off their illegal activities.</t>
        </is>
      </c>
      <c r="E680" t="inlineStr">
        <is>
          <t>https://sg.finance.yahoo.com/news/uk-authorities-seize-nfts-crypto-125205289.html</t>
        </is>
      </c>
      <c r="F680" t="inlineStr">
        <is>
          <t>Business</t>
        </is>
      </c>
      <c r="G680" t="inlineStr">
        <is>
          <t>yesterday</t>
        </is>
      </c>
    </row>
    <row r="681" outlineLevel="1">
      <c r="A681" s="8" t="n">
        <v>44606</v>
      </c>
      <c r="B681" t="inlineStr">
        <is>
          <t>Yahoo Finance UK</t>
        </is>
      </c>
      <c r="C681" t="inlineStr">
        <is>
          <t>Retirement crisis: UK housing problems put pressure on pensions</t>
        </is>
      </c>
      <c r="D681" t="inlineStr">
        <is>
          <t>Tenants are much less likely than homeowners to be on track to have a moderate income in retirement, according to Hargreaves Lansdown.</t>
        </is>
      </c>
      <c r="E681" t="inlineStr">
        <is>
          <t>https://sg.finance.yahoo.com/news/retirement-crisis-uk-housing-problems-pensions-personal-finance-hargreaves-lansdown-124008455.html</t>
        </is>
      </c>
      <c r="F681" t="inlineStr">
        <is>
          <t>Business</t>
        </is>
      </c>
      <c r="G681" t="inlineStr">
        <is>
          <t>yesterday</t>
        </is>
      </c>
    </row>
    <row r="682" outlineLevel="1">
      <c r="A682" s="8" t="n">
        <v>44606</v>
      </c>
      <c r="B682" t="inlineStr">
        <is>
          <t>FX Empire</t>
        </is>
      </c>
      <c r="C682" t="inlineStr">
        <is>
          <t>April Gold Traders May Be Waiting for Pullback into Support</t>
        </is>
      </c>
      <c r="D682" t="inlineStr">
        <is>
          <t>The direction of the April Comex gold futures contract on Monday will likely be determined by trader reaction to $1844.30.</t>
        </is>
      </c>
      <c r="E682" t="inlineStr">
        <is>
          <t>https://sg.finance.yahoo.com/news/april-gold-traders-may-waiting-123829032.html</t>
        </is>
      </c>
      <c r="F682" t="inlineStr">
        <is>
          <t>Business</t>
        </is>
      </c>
      <c r="G682" t="inlineStr">
        <is>
          <t>yesterday</t>
        </is>
      </c>
    </row>
    <row r="683" outlineLevel="1">
      <c r="A683" s="8" t="n">
        <v>44606</v>
      </c>
      <c r="B683" t="inlineStr">
        <is>
          <t>Investing.com</t>
        </is>
      </c>
      <c r="C683" t="inlineStr">
        <is>
          <t>Target Slides After Cowen Cuts Price Target</t>
        </is>
      </c>
      <c r="D683" t="inlineStr">
        <is>
          <t>By Sam Boughedda</t>
        </is>
      </c>
      <c r="E683" t="inlineStr">
        <is>
          <t>https://sg.finance.yahoo.com/news/target-slides-cowen-cuts-price-123628005.html</t>
        </is>
      </c>
      <c r="F683" t="inlineStr">
        <is>
          <t>Style</t>
        </is>
      </c>
      <c r="G683" t="inlineStr">
        <is>
          <t>yesterday</t>
        </is>
      </c>
    </row>
    <row r="684" outlineLevel="1">
      <c r="A684" s="8" t="n">
        <v>44606</v>
      </c>
      <c r="B684" t="inlineStr">
        <is>
          <t>FX Empire</t>
        </is>
      </c>
      <c r="C684" t="inlineStr">
        <is>
          <t>Victoria’s Secret Plans NFTs and Entry into the Metaverse</t>
        </is>
      </c>
      <c r="D684" t="inlineStr">
        <is>
          <t>The fashion industry continues to explore NFT and Metaverse opportunities, with Victoria’s Secret one of a growing list of names filing for trademarks.</t>
        </is>
      </c>
      <c r="E684" t="inlineStr">
        <is>
          <t>https://sg.finance.yahoo.com/news/victoria-secret-plans-nfts-entry-122832073.html</t>
        </is>
      </c>
      <c r="F684" t="inlineStr">
        <is>
          <t>Business</t>
        </is>
      </c>
      <c r="G684" t="inlineStr">
        <is>
          <t>yesterday</t>
        </is>
      </c>
    </row>
    <row r="685" outlineLevel="1">
      <c r="A685" s="8" t="n">
        <v>44606</v>
      </c>
      <c r="B685" t="inlineStr">
        <is>
          <t>FX Empire</t>
        </is>
      </c>
      <c r="C685" t="inlineStr">
        <is>
          <t>Best Growth Stocks to Buy Now for February 2022</t>
        </is>
      </c>
      <c r="D685" t="inlineStr">
        <is>
          <t>Growth stocks have been hit hard in 2022 due to fears of rising interest rates and high inflation. But that doesn’t mean growth investing is dead – far from it. There are still growth opportunities out there!</t>
        </is>
      </c>
      <c r="E685" t="inlineStr">
        <is>
          <t>https://sg.finance.yahoo.com/news/best-growth-stocks-buy-now-122748279.html</t>
        </is>
      </c>
      <c r="F685" t="inlineStr">
        <is>
          <t>Business</t>
        </is>
      </c>
      <c r="G685" t="inlineStr">
        <is>
          <t>yesterday</t>
        </is>
      </c>
    </row>
    <row r="686" outlineLevel="1">
      <c r="A686" s="8" t="n">
        <v>44606</v>
      </c>
      <c r="B686" t="inlineStr">
        <is>
          <t>Yahoo Finance UK</t>
        </is>
      </c>
      <c r="C686" t="inlineStr">
        <is>
          <t>COVID vaccines: only 4% of 10 billion doses reached the poor</t>
        </is>
      </c>
      <c r="D686" t="inlineStr">
        <is>
          <t>Pharmaceutical companies produced over 10 billion doses of COVID vaccines but a mere 4% of that was supplied to low-income countries, a report shows.</t>
        </is>
      </c>
      <c r="E686" t="inlineStr">
        <is>
          <t>https://sg.finance.yahoo.com/news/equal-vaccine-access-falling-flat-as-poor-countries-left-out-122423526.html</t>
        </is>
      </c>
      <c r="F686" t="inlineStr">
        <is>
          <t>Business</t>
        </is>
      </c>
      <c r="G686" t="inlineStr">
        <is>
          <t>yesterday</t>
        </is>
      </c>
    </row>
    <row r="687" outlineLevel="1">
      <c r="A687" s="8" t="n">
        <v>44606</v>
      </c>
      <c r="B687" t="inlineStr">
        <is>
          <t>FX Empire</t>
        </is>
      </c>
      <c r="C687" t="inlineStr">
        <is>
          <t>Big Money Fuels Chevron</t>
        </is>
      </c>
      <c r="D687" t="inlineStr">
        <is>
          <t>Chevron Corporation (CVX) stock has been strong this year, rocketing up 18.3% so far.</t>
        </is>
      </c>
      <c r="E687" t="inlineStr">
        <is>
          <t>https://sg.finance.yahoo.com/news/big-money-fuels-chevron-122416242.html</t>
        </is>
      </c>
      <c r="F687" t="inlineStr">
        <is>
          <t>Business</t>
        </is>
      </c>
      <c r="G687" t="inlineStr">
        <is>
          <t>yesterday</t>
        </is>
      </c>
    </row>
    <row r="688" outlineLevel="1">
      <c r="A688" s="8" t="n">
        <v>44606</v>
      </c>
      <c r="B688" t="inlineStr">
        <is>
          <t>FX Empire</t>
        </is>
      </c>
      <c r="C688" t="inlineStr">
        <is>
          <t>ZIM Carrying Big Money</t>
        </is>
      </c>
      <c r="D688" t="inlineStr">
        <is>
          <t>ZIM Integrated Shipping Services Ltd. (ZIM) stock has sailed strong this year, earning 19.3% so far.</t>
        </is>
      </c>
      <c r="E688" t="inlineStr">
        <is>
          <t>https://sg.finance.yahoo.com/news/zim-carrying-big-money-121523342.html</t>
        </is>
      </c>
      <c r="F688" t="inlineStr">
        <is>
          <t>Business</t>
        </is>
      </c>
      <c r="G688" t="inlineStr">
        <is>
          <t>yesterday</t>
        </is>
      </c>
    </row>
    <row r="689" outlineLevel="1">
      <c r="A689" s="8" t="n">
        <v>44606</v>
      </c>
      <c r="B689" t="inlineStr">
        <is>
          <t>FX Empire</t>
        </is>
      </c>
      <c r="C689" t="inlineStr">
        <is>
          <t>Coinbase Advises Public About its $15 Bitcoin Giveaway</t>
        </is>
      </c>
      <c r="D689" t="inlineStr">
        <is>
          <t>Several crypto-related companies like Coinbase, eToro, FTX dominated the Super Bowl match with their advertisements about the digital asset space.</t>
        </is>
      </c>
      <c r="E689" t="inlineStr">
        <is>
          <t>https://sg.finance.yahoo.com/news/coinbase-advises-public-15-bitcoin-120833834.html</t>
        </is>
      </c>
      <c r="F689" t="inlineStr">
        <is>
          <t>Business</t>
        </is>
      </c>
      <c r="G689" t="inlineStr">
        <is>
          <t>yesterday</t>
        </is>
      </c>
    </row>
    <row r="690" outlineLevel="1">
      <c r="A690" s="8" t="n">
        <v>44606</v>
      </c>
      <c r="B690" t="inlineStr">
        <is>
          <t>Investing.com</t>
        </is>
      </c>
      <c r="C690" t="inlineStr">
        <is>
          <t>Pardes to Start Trial of Covid-19 Antiviral Pill</t>
        </is>
      </c>
      <c r="D690" t="inlineStr">
        <is>
          <t>Investing.com — Pardes Biosciences Inc (NASDAQ:PRDS) expects to start a mid-to-late stage trial of its new Covid-19 antiviral pill by mid-year, the company said Monday.</t>
        </is>
      </c>
      <c r="E690" t="inlineStr">
        <is>
          <t>https://sg.finance.yahoo.com/news/pardes-start-trial-covid-19-115718972.html</t>
        </is>
      </c>
      <c r="F690" t="inlineStr">
        <is>
          <t>Business</t>
        </is>
      </c>
      <c r="G690" t="inlineStr">
        <is>
          <t>yesterday</t>
        </is>
      </c>
    </row>
    <row r="691" outlineLevel="1">
      <c r="A691" s="8" t="n">
        <v>44606</v>
      </c>
      <c r="B691" t="inlineStr">
        <is>
          <t>Yahoo Finance UK</t>
        </is>
      </c>
      <c r="C691" t="inlineStr">
        <is>
          <t>Audioboom surges as Amazon and Spotify mull takeover bids</t>
        </is>
      </c>
      <c r="D691" t="inlineStr">
        <is>
          <t>Shares in Audioboom, which is backed by property tycoon Nick Candy, climbed as much as 20% after opening, its highest since listing in December 2005.</t>
        </is>
      </c>
      <c r="E691" t="inlineStr">
        <is>
          <t>https://sg.finance.yahoo.com/news/audioboom-london-podcast-amazon-spotify-mull-takeover-bids-115633285.html</t>
        </is>
      </c>
      <c r="F691" t="inlineStr">
        <is>
          <t>Business</t>
        </is>
      </c>
      <c r="G691" t="inlineStr">
        <is>
          <t>yesterday</t>
        </is>
      </c>
    </row>
    <row r="692" outlineLevel="1">
      <c r="A692" s="8" t="n">
        <v>44606</v>
      </c>
      <c r="B692" t="inlineStr">
        <is>
          <t>Investing.com</t>
        </is>
      </c>
      <c r="C692" t="inlineStr">
        <is>
          <t>Carnival Gains on Plans for Full Service by May</t>
        </is>
      </c>
      <c r="D692" t="inlineStr">
        <is>
          <t>By Dhirendra Tripathi</t>
        </is>
      </c>
      <c r="E692" t="inlineStr">
        <is>
          <t>https://sg.finance.yahoo.com/news/carnival-gains-plans-full-may-115442696.html</t>
        </is>
      </c>
      <c r="F692" t="inlineStr">
        <is>
          <t>News</t>
        </is>
      </c>
      <c r="G692" t="inlineStr">
        <is>
          <t>yesterday</t>
        </is>
      </c>
    </row>
    <row r="693" outlineLevel="1">
      <c r="A693" s="8" t="n">
        <v>44606</v>
      </c>
      <c r="B693" t="inlineStr">
        <is>
          <t>FX Empire</t>
        </is>
      </c>
      <c r="C693" t="inlineStr">
        <is>
          <t>South Korean University Awards NFT Cert During Graduation Ceremony</t>
        </is>
      </c>
      <c r="D693" t="inlineStr">
        <is>
          <t>The Sungkyunkwan University in South Korea, backed by leading business conglomerate Samsung, is reportedly the first institution to issue NFT certificates.</t>
        </is>
      </c>
      <c r="E693" t="inlineStr">
        <is>
          <t>https://sg.finance.yahoo.com/news/south-korean-university-awards-nft-114817012.html</t>
        </is>
      </c>
      <c r="F693" t="inlineStr">
        <is>
          <t>Lifestyle</t>
        </is>
      </c>
      <c r="G693" t="inlineStr">
        <is>
          <t>yesterday</t>
        </is>
      </c>
    </row>
    <row r="694" outlineLevel="1">
      <c r="A694" s="8" t="n">
        <v>44606</v>
      </c>
      <c r="B694" t="inlineStr">
        <is>
          <t>Yahoo Finance UK</t>
        </is>
      </c>
      <c r="C694" t="inlineStr">
        <is>
          <t>Valentine’s Day: Three in 10 vulnerable to romance scams</t>
        </is>
      </c>
      <c r="D694" t="inlineStr">
        <is>
          <t>Contrary to popular belief, young people appear more likely to fall for romance scams on dating apps than older people.</t>
        </is>
      </c>
      <c r="E694" t="inlineStr">
        <is>
          <t>https://sg.finance.yahoo.com/news/romance-scams-valentines-day-three-in-10-vulnerable-114734260.html</t>
        </is>
      </c>
      <c r="F694" t="inlineStr">
        <is>
          <t>Business</t>
        </is>
      </c>
      <c r="G694" t="inlineStr">
        <is>
          <t>yesterday</t>
        </is>
      </c>
    </row>
    <row r="695" outlineLevel="1">
      <c r="A695" s="8" t="n">
        <v>44608</v>
      </c>
      <c r="B695" t="inlineStr">
        <is>
          <t>Yahoo Finance</t>
        </is>
      </c>
      <c r="C695" t="inlineStr">
        <is>
          <t>Stock market news live updates: Stock futures open slightly lower</t>
        </is>
      </c>
      <c r="D695" t="inlineStr">
        <is>
          <t>Stock futures opened lower Tuesday evening after jumping during the regular trading day, with an apparent deescalation of Russian advances in Ukraine helping boost U.S. equities.</t>
        </is>
      </c>
      <c r="E695" t="inlineStr">
        <is>
          <t>https://sg.finance.yahoo.com/news/stock-market-news-live-updates-february-16-2022-231358035.html</t>
        </is>
      </c>
      <c r="F695" t="inlineStr">
        <is>
          <t>News</t>
        </is>
      </c>
      <c r="G695" t="inlineStr">
        <is>
          <t>41 minutes ago</t>
        </is>
      </c>
    </row>
    <row r="696" outlineLevel="1">
      <c r="A696" s="8" t="n">
        <v>44608</v>
      </c>
      <c r="B696" t="inlineStr">
        <is>
          <t>AFP News</t>
        </is>
      </c>
      <c r="C696" t="inlineStr">
        <is>
          <t>Ex-policeman charged in Floyd death defends actions</t>
        </is>
      </c>
      <c r="D696" t="inlineStr">
        <is>
          <t>A former Minneapolis police officer charged with violating the civil rights of George Floyd took the witness stand on Tuesday to defend his actions during the fatal May 2020 arrest of the 46-year-old Black man.</t>
        </is>
      </c>
      <c r="E696" t="inlineStr">
        <is>
          <t>https://sg.finance.yahoo.com/news/ex-policeman-charged-floyd-death-220327429.html</t>
        </is>
      </c>
      <c r="F696" t="inlineStr">
        <is>
          <t>Business</t>
        </is>
      </c>
      <c r="G696" t="inlineStr">
        <is>
          <t>2 hours ago</t>
        </is>
      </c>
    </row>
    <row r="697" outlineLevel="1">
      <c r="A697" s="8" t="n">
        <v>44608</v>
      </c>
      <c r="B697" t="inlineStr">
        <is>
          <t>Yahoo Finance</t>
        </is>
      </c>
      <c r="C697" t="inlineStr">
        <is>
          <t>Stock market news live updates: Stocks rally after Russia reports pullback of military troops</t>
        </is>
      </c>
      <c r="D697" t="inlineStr">
        <is>
          <t>Wall Street’s main benchmarks rallied on Tuesday as investors weighed a potential de-escalation of geopolitical tensions between Russia and Ukraine following news some Russian military units will start returning to their permanent bases after completing drills near the Ukrainian border.</t>
        </is>
      </c>
      <c r="E697" t="inlineStr">
        <is>
          <t>https://sg.finance.yahoo.com/news/stock-market-news-live-updates-february-15-2022-235016255.html</t>
        </is>
      </c>
      <c r="F697" t="inlineStr">
        <is>
          <t>Business</t>
        </is>
      </c>
      <c r="G697" t="inlineStr">
        <is>
          <t>3 hours ago</t>
        </is>
      </c>
    </row>
    <row r="698" outlineLevel="1">
      <c r="A698" s="8" t="n">
        <v>44608</v>
      </c>
      <c r="B698" t="inlineStr">
        <is>
          <t>Yahoo Finance</t>
        </is>
      </c>
      <c r="C698" t="inlineStr">
        <is>
          <t>Roblox misses on Q4 earnings despite revenue jumping 84%</t>
        </is>
      </c>
      <c r="D698" t="inlineStr">
        <is>
          <t>Roblox reported its Q4 earnings after the bell on Tuesday, missing Wall Street's expectations.</t>
        </is>
      </c>
      <c r="E698" t="inlineStr">
        <is>
          <t>https://sg.finance.yahoo.com/news/roblox-q4-earnings-2021-160314736.html</t>
        </is>
      </c>
      <c r="F698" t="inlineStr">
        <is>
          <t>News</t>
        </is>
      </c>
      <c r="G698" t="inlineStr">
        <is>
          <t>3 hours ago</t>
        </is>
      </c>
    </row>
    <row r="699" outlineLevel="1">
      <c r="A699" s="8" t="n">
        <v>44608</v>
      </c>
      <c r="B699" t="inlineStr">
        <is>
          <t>Yahoo Finance</t>
        </is>
      </c>
      <c r="C699" t="inlineStr">
        <is>
          <t>US should brace for potential Russian cyberattacks: expert</t>
        </is>
      </c>
      <c r="D699" t="inlineStr">
        <is>
          <t>Despite reports Russia is pulling some troops from Ukraine's border, the U.S. government and political scientists are warning of potential cyber attacks between the U.S. and Russia if the conflict escalates.</t>
        </is>
      </c>
      <c r="E699" t="inlineStr">
        <is>
          <t>https://sg.finance.yahoo.com/news/us-should-brace-for-potential-russian-cyberattacks-expert-195448004.html</t>
        </is>
      </c>
      <c r="F699" t="inlineStr">
        <is>
          <t>Business</t>
        </is>
      </c>
      <c r="G699" t="inlineStr">
        <is>
          <t>4 hours ago</t>
        </is>
      </c>
    </row>
    <row r="700" outlineLevel="1">
      <c r="A700" s="8" t="n">
        <v>44608</v>
      </c>
      <c r="B700" t="inlineStr">
        <is>
          <t>Yahoo Finance</t>
        </is>
      </c>
      <c r="C700" t="inlineStr">
        <is>
          <t>Restaurant Brands' sub sandwich shop chain is on fire</t>
        </is>
      </c>
      <c r="D700" t="inlineStr">
        <is>
          <t>Talk about a well-timed deal for Burger King parent company Restaurant Brands.</t>
        </is>
      </c>
      <c r="E700" t="inlineStr">
        <is>
          <t>https://sg.finance.yahoo.com/news/restaurant-brands-sub-sandwich-shop-chain-is-on-fire-192106019.html</t>
        </is>
      </c>
      <c r="F700" t="inlineStr">
        <is>
          <t>Entertainment</t>
        </is>
      </c>
      <c r="G700" t="inlineStr">
        <is>
          <t>5 hours ago</t>
        </is>
      </c>
    </row>
    <row r="701" outlineLevel="1">
      <c r="A701" s="8" t="n">
        <v>44608</v>
      </c>
      <c r="B701" t="inlineStr">
        <is>
          <t>AFP News</t>
        </is>
      </c>
      <c r="C701" t="inlineStr">
        <is>
          <t>Family of woman killed on 'Rust' set sues Alec Baldwin</t>
        </is>
      </c>
      <c r="D701" t="inlineStr">
        <is>
          <t>The family of a woman shot by Alec Baldwin on the set of the movie "Rust" sued the US actor on Tuesday, claiming "substantial" damages for her wrongful death.</t>
        </is>
      </c>
      <c r="E701" t="inlineStr">
        <is>
          <t>https://sg.finance.yahoo.com/news/family-woman-killed-rust-set-190000931.html</t>
        </is>
      </c>
      <c r="F701" t="inlineStr">
        <is>
          <t>Business</t>
        </is>
      </c>
      <c r="G701" t="inlineStr">
        <is>
          <t>5 hours ago</t>
        </is>
      </c>
    </row>
    <row r="702" outlineLevel="1">
      <c r="A702" s="8" t="n">
        <v>44608</v>
      </c>
      <c r="B702" t="inlineStr">
        <is>
          <t>FX Empire</t>
        </is>
      </c>
      <c r="C702" t="inlineStr">
        <is>
          <t>Gold Prices Drop as Russia Pulls Back</t>
        </is>
      </c>
      <c r="D702" t="inlineStr">
        <is>
          <t>Producer prices rose more than expected in January</t>
        </is>
      </c>
      <c r="E702" t="inlineStr">
        <is>
          <t>https://sg.finance.yahoo.com/news/gold-prices-drop-russia-pulls-181422855.html</t>
        </is>
      </c>
      <c r="F702" t="inlineStr">
        <is>
          <t>Business</t>
        </is>
      </c>
      <c r="G702" t="inlineStr">
        <is>
          <t>6 hours ago</t>
        </is>
      </c>
    </row>
    <row r="703" outlineLevel="1">
      <c r="A703" s="8" t="n">
        <v>44608</v>
      </c>
      <c r="B703" t="inlineStr">
        <is>
          <t>Yahoo Finance</t>
        </is>
      </c>
      <c r="C703" t="inlineStr">
        <is>
          <t>Most traders believe meme stocks will impact markets: Charles Schwab</t>
        </is>
      </c>
      <c r="D703" t="inlineStr">
        <is>
          <t>Having been around a year since GameStop’s stock gained notoriety through the infamous short squeeze, “meme stocks” continued their rise to prominence throughout 2021 and remain at the forefront of investors’ minds today. According to data collected in a recent Charles Schwab Trader Sentiment Survey, the majority of investors believe meme stocks still have the ability to move markets this year.</t>
        </is>
      </c>
      <c r="E703" t="inlineStr">
        <is>
          <t>https://sg.finance.yahoo.com/news/most-traders-believe-meme-stocks-will-impact-markets-charles-schwab-175228598.html</t>
        </is>
      </c>
      <c r="F703" t="inlineStr">
        <is>
          <t>Business</t>
        </is>
      </c>
      <c r="G703" t="inlineStr">
        <is>
          <t>6 hours ago</t>
        </is>
      </c>
    </row>
    <row r="704" outlineLevel="1">
      <c r="A704" s="8" t="n">
        <v>44608</v>
      </c>
      <c r="B704" t="inlineStr">
        <is>
          <t>FX Empire</t>
        </is>
      </c>
      <c r="C704" t="inlineStr">
        <is>
          <t>USD/CAD Tests Resistance At 1.2760</t>
        </is>
      </c>
      <c r="D704" t="inlineStr">
        <is>
          <t>USD/CAD settled above the resistance at 1.2730 and is testing the next resistance level at 1.2760.</t>
        </is>
      </c>
      <c r="E704" t="inlineStr">
        <is>
          <t>https://sg.finance.yahoo.com/news/usd-cad-tests-resistance-1-170940358.html</t>
        </is>
      </c>
      <c r="F704" t="inlineStr">
        <is>
          <t>Business</t>
        </is>
      </c>
      <c r="G704" t="inlineStr">
        <is>
          <t>7 hours ago</t>
        </is>
      </c>
    </row>
    <row r="705" outlineLevel="1">
      <c r="A705" s="8" t="n">
        <v>44608</v>
      </c>
      <c r="B705" t="inlineStr">
        <is>
          <t>FX Empire</t>
        </is>
      </c>
      <c r="C705" t="inlineStr">
        <is>
          <t>GALA Coin Skyrockets 20% Amid News of $5 Billion NFT Expansion</t>
        </is>
      </c>
      <c r="D705" t="inlineStr">
        <is>
          <t>The recent 15% Gala gains came on the back of a $5 billion NFT and Metaverse investment plan announced by the organization.</t>
        </is>
      </c>
      <c r="E705" t="inlineStr">
        <is>
          <t>https://sg.finance.yahoo.com/news/gala-coin-skyrockets-20-amid-165718698.html</t>
        </is>
      </c>
      <c r="F705" t="inlineStr">
        <is>
          <t>Business</t>
        </is>
      </c>
      <c r="G705" t="inlineStr">
        <is>
          <t>7 hours ago</t>
        </is>
      </c>
    </row>
    <row r="706" outlineLevel="1">
      <c r="A706" s="8" t="n">
        <v>44608</v>
      </c>
      <c r="B706" t="inlineStr">
        <is>
          <t>Yahoo Finance</t>
        </is>
      </c>
      <c r="C706" t="inlineStr">
        <is>
          <t>Levi's on its brand president Jennifer Sey: She 'resigned from the company'</t>
        </is>
      </c>
      <c r="D706" t="inlineStr">
        <is>
          <t>Levi's responds to developing situation with its now former brand chief.</t>
        </is>
      </c>
      <c r="E706" t="inlineStr">
        <is>
          <t>https://sg.finance.yahoo.com/news/levis-on-its-brand-president-jennifer-sey-she-resigned-from-the-company-165148283.html</t>
        </is>
      </c>
      <c r="F706" t="inlineStr">
        <is>
          <t>Business</t>
        </is>
      </c>
      <c r="G706" t="inlineStr">
        <is>
          <t>7 hours ago</t>
        </is>
      </c>
    </row>
    <row r="707" outlineLevel="1">
      <c r="A707" s="8" t="n">
        <v>44608</v>
      </c>
      <c r="B707" t="inlineStr">
        <is>
          <t>FX Empire</t>
        </is>
      </c>
      <c r="C707" t="inlineStr">
        <is>
          <t>“Ban Crypto Trading and Mining”, Says Hungary Central Bank’s Governor</t>
        </is>
      </c>
      <c r="D707" t="inlineStr">
        <is>
          <t>The governor had staunch support for the proposed ban from Russia’s central bank and went on to suggest a mining ban in the entire EU.</t>
        </is>
      </c>
      <c r="E707" t="inlineStr">
        <is>
          <t>https://sg.finance.yahoo.com/news/ban-crypto-trading-mining-says-164807108.html</t>
        </is>
      </c>
      <c r="F707" t="inlineStr">
        <is>
          <t>Business</t>
        </is>
      </c>
      <c r="G707" t="inlineStr">
        <is>
          <t>7 hours ago</t>
        </is>
      </c>
    </row>
    <row r="708" outlineLevel="1">
      <c r="A708" s="8" t="n">
        <v>44608</v>
      </c>
      <c r="B708" t="inlineStr">
        <is>
          <t>FX Empire</t>
        </is>
      </c>
      <c r="C708" t="inlineStr">
        <is>
          <t>200 Day EMA Proves Supportive for the S&amp;P 500</t>
        </is>
      </c>
      <c r="D708" t="inlineStr">
        <is>
          <t>The S&amp;P 500 has bounced a bit from the 200 day EMA during the trading session on Tuesday as Russian troops have stepped back a bit from the Ukrainian border.</t>
        </is>
      </c>
      <c r="E708" t="inlineStr">
        <is>
          <t>https://sg.finance.yahoo.com/news/200-day-ema-proves-supportive-164157522.html</t>
        </is>
      </c>
      <c r="F708" t="inlineStr">
        <is>
          <t>Business</t>
        </is>
      </c>
      <c r="G708" t="inlineStr">
        <is>
          <t>7 hours ago</t>
        </is>
      </c>
    </row>
    <row r="709" outlineLevel="1">
      <c r="A709" s="8" t="n">
        <v>44608</v>
      </c>
      <c r="B709" t="inlineStr">
        <is>
          <t>Investing.com</t>
        </is>
      </c>
      <c r="C709" t="inlineStr">
        <is>
          <t>Oil Inventories Fall by Less-Than-Expected 1.1M Barrels Last Week: API</t>
        </is>
      </c>
      <c r="D709" t="inlineStr">
        <is>
          <t>By Yasin Ebrahim</t>
        </is>
      </c>
      <c r="E709" t="inlineStr">
        <is>
          <t>https://sg.finance.yahoo.com/news/oil-inventories-fall-less-expected-164152567.html</t>
        </is>
      </c>
      <c r="F709" t="inlineStr">
        <is>
          <t>Business</t>
        </is>
      </c>
      <c r="G709" t="inlineStr">
        <is>
          <t>7 hours ago</t>
        </is>
      </c>
    </row>
    <row r="710" outlineLevel="1">
      <c r="A710" s="8" t="n">
        <v>44608</v>
      </c>
      <c r="B710" t="inlineStr">
        <is>
          <t>FX Empire</t>
        </is>
      </c>
      <c r="C710" t="inlineStr">
        <is>
          <t>Silver Gets Clobbered</t>
        </is>
      </c>
      <c r="D710" t="inlineStr">
        <is>
          <t>Silver markets have been absolutely crushed during the trading session on Tuesday as the fear trade has been completely wiped out with Russian troops pulling back.</t>
        </is>
      </c>
      <c r="E710" t="inlineStr">
        <is>
          <t>https://sg.finance.yahoo.com/news/silver-gets-clobbered-163853071.html</t>
        </is>
      </c>
      <c r="F710" t="inlineStr">
        <is>
          <t>Business</t>
        </is>
      </c>
      <c r="G710" t="inlineStr">
        <is>
          <t>7 hours ago</t>
        </is>
      </c>
    </row>
    <row r="711" outlineLevel="1">
      <c r="A711" s="8" t="n">
        <v>44608</v>
      </c>
      <c r="B711" t="inlineStr">
        <is>
          <t>Yahoo Finance</t>
        </is>
      </c>
      <c r="C711" t="inlineStr">
        <is>
          <t>Disney stock extends earnings relief rally, 'doing, saying all the right things'</t>
        </is>
      </c>
      <c r="D711" t="inlineStr">
        <is>
          <t>Bank of America called Disney earnings "striking," and "significantly" raised its outlook as a result.</t>
        </is>
      </c>
      <c r="E711" t="inlineStr">
        <is>
          <t>https://sg.finance.yahoo.com/news/disney-bank-of-america-significantly-raises-guidance-after-striking-earnings-163812839.html</t>
        </is>
      </c>
      <c r="F711" t="inlineStr">
        <is>
          <t>Business</t>
        </is>
      </c>
      <c r="G711" t="inlineStr">
        <is>
          <t>7 hours ago</t>
        </is>
      </c>
    </row>
    <row r="712" outlineLevel="1">
      <c r="A712" s="8" t="n">
        <v>44608</v>
      </c>
      <c r="B712" t="inlineStr">
        <is>
          <t>FX Empire</t>
        </is>
      </c>
      <c r="C712" t="inlineStr">
        <is>
          <t>Crude Oil Markets Cool Off</t>
        </is>
      </c>
      <c r="D712" t="inlineStr">
        <is>
          <t>Crude oil markets have cooled off a bit during the trading session on Tuesday as Russian troops have pulled back from the Ukrainian border.</t>
        </is>
      </c>
      <c r="E712" t="inlineStr">
        <is>
          <t>https://sg.finance.yahoo.com/news/crude-oil-markets-cool-off-163617315.html</t>
        </is>
      </c>
      <c r="F712" t="inlineStr">
        <is>
          <t>Business</t>
        </is>
      </c>
      <c r="G712" t="inlineStr">
        <is>
          <t>7 hours ago</t>
        </is>
      </c>
    </row>
    <row r="713" outlineLevel="1">
      <c r="A713" s="8" t="n">
        <v>44608</v>
      </c>
      <c r="B713" t="inlineStr">
        <is>
          <t>Investing.com</t>
        </is>
      </c>
      <c r="C713" t="inlineStr">
        <is>
          <t>Airbnb Q4 Results Beat Estimates as Bookings Surge; Shares Rally</t>
        </is>
      </c>
      <c r="D713" t="inlineStr">
        <is>
          <t>By Yasin Ebrahim</t>
        </is>
      </c>
      <c r="E713" t="inlineStr">
        <is>
          <t>https://sg.finance.yahoo.com/news/airbnb-q4-results-beat-estimates-163359186.html</t>
        </is>
      </c>
      <c r="F713" t="inlineStr">
        <is>
          <t>Business</t>
        </is>
      </c>
      <c r="G713" t="inlineStr">
        <is>
          <t>7 hours ago</t>
        </is>
      </c>
    </row>
    <row r="714" outlineLevel="1">
      <c r="A714" s="8" t="n">
        <v>44608</v>
      </c>
      <c r="B714" t="inlineStr">
        <is>
          <t>FX Empire</t>
        </is>
      </c>
      <c r="C714" t="inlineStr">
        <is>
          <t>Natural Gas Markets Give Up Early Gains</t>
        </is>
      </c>
      <c r="D714" t="inlineStr">
        <is>
          <t>Natural gas markets have spiked during the trading session on Tuesday as cold temperatures hit the northeastern part of the United States. That being said, we have already given back quite a bit of the gains.</t>
        </is>
      </c>
      <c r="E714" t="inlineStr">
        <is>
          <t>https://sg.finance.yahoo.com/news/natural-gas-markets-early-gains-163300405.html</t>
        </is>
      </c>
      <c r="F714" t="inlineStr">
        <is>
          <t>Business</t>
        </is>
      </c>
      <c r="G714" t="inlineStr">
        <is>
          <t>7 hours ago</t>
        </is>
      </c>
    </row>
    <row r="715" outlineLevel="1">
      <c r="A715" s="8" t="n">
        <v>44608</v>
      </c>
      <c r="B715" t="inlineStr">
        <is>
          <t>FX Empire</t>
        </is>
      </c>
      <c r="C715" t="inlineStr">
        <is>
          <t>Gold Markets Pull Back as Russian Troops Do Same</t>
        </is>
      </c>
      <c r="D715" t="inlineStr">
        <is>
          <t>The gold markets initially tried to break above the $1880 level but has found far too much in the way of resistance to continue going higher. Russian troops pulling back from the Ukraine border helps as well.</t>
        </is>
      </c>
      <c r="E715" t="inlineStr">
        <is>
          <t>https://sg.finance.yahoo.com/news/gold-markets-pull-back-russian-162833640.html</t>
        </is>
      </c>
      <c r="F715" t="inlineStr">
        <is>
          <t>Business</t>
        </is>
      </c>
      <c r="G715" t="inlineStr">
        <is>
          <t>7 hours ago</t>
        </is>
      </c>
    </row>
    <row r="716" outlineLevel="1">
      <c r="A716" s="8" t="n">
        <v>44608</v>
      </c>
      <c r="B716" t="inlineStr">
        <is>
          <t>FX Empire</t>
        </is>
      </c>
      <c r="C716" t="inlineStr">
        <is>
          <t>Why NIO Stock Is Up By 5% Today</t>
        </is>
      </c>
      <c r="D716" t="inlineStr">
        <is>
          <t>The stock is trying to settle above the $25 level.</t>
        </is>
      </c>
      <c r="E716" t="inlineStr">
        <is>
          <t>https://sg.finance.yahoo.com/news/why-nio-stock-5-today-162556660.html</t>
        </is>
      </c>
      <c r="F716" t="inlineStr">
        <is>
          <t>Business</t>
        </is>
      </c>
      <c r="G716" t="inlineStr">
        <is>
          <t>7 hours ago</t>
        </is>
      </c>
    </row>
    <row r="717" outlineLevel="1">
      <c r="A717" s="8" t="n">
        <v>44608</v>
      </c>
      <c r="B717" t="inlineStr">
        <is>
          <t>Investing.com</t>
        </is>
      </c>
      <c r="C717" t="inlineStr">
        <is>
          <t>Roblox Shares Fall 15% After EPS Miss</t>
        </is>
      </c>
      <c r="D717" t="inlineStr">
        <is>
          <t>By Sam Boughedda</t>
        </is>
      </c>
      <c r="E717" t="inlineStr">
        <is>
          <t>https://sg.finance.yahoo.com/news/roblox-shares-fall-15-eps-162326891.html</t>
        </is>
      </c>
      <c r="F717" t="inlineStr">
        <is>
          <t>Business</t>
        </is>
      </c>
      <c r="G717" t="inlineStr">
        <is>
          <t>8 hours ago</t>
        </is>
      </c>
    </row>
    <row r="718" outlineLevel="1">
      <c r="A718" s="8" t="n">
        <v>44608</v>
      </c>
      <c r="B718" t="inlineStr">
        <is>
          <t>FX Empire</t>
        </is>
      </c>
      <c r="C718" t="inlineStr">
        <is>
          <t>Coinbase Welcomes Former SEC Official Scott Bauguess</t>
        </is>
      </c>
      <c r="D718" t="inlineStr">
        <is>
          <t>As the crypto adoption continues, Scott Bauguess joins the Coinbase team as the new Vice President for Global Regulatory Policy.</t>
        </is>
      </c>
      <c r="E718" t="inlineStr">
        <is>
          <t>https://sg.finance.yahoo.com/news/coinbase-welcomes-former-sec-official-161833691.html</t>
        </is>
      </c>
      <c r="F718" t="inlineStr">
        <is>
          <t>Business</t>
        </is>
      </c>
      <c r="G718" t="inlineStr">
        <is>
          <t>8 hours ago</t>
        </is>
      </c>
    </row>
    <row r="719" outlineLevel="1">
      <c r="A719" s="8" t="n">
        <v>44608</v>
      </c>
      <c r="B719" t="inlineStr">
        <is>
          <t>FX Empire</t>
        </is>
      </c>
      <c r="C719" t="inlineStr">
        <is>
          <t>IRA Financial Trust Loses $36 Million in Clients Funds</t>
        </is>
      </c>
      <c r="D719" t="inlineStr">
        <is>
          <t>According to Bloomberg, $21 million of the lost fund was in Bitcoin, while the remainder was in Ethereum.</t>
        </is>
      </c>
      <c r="E719" t="inlineStr">
        <is>
          <t>https://sg.finance.yahoo.com/news/ira-financial-trust-loses-36-161112735.html</t>
        </is>
      </c>
      <c r="F719" t="inlineStr">
        <is>
          <t>Business</t>
        </is>
      </c>
      <c r="G719" t="inlineStr">
        <is>
          <t>8 hours ago</t>
        </is>
      </c>
    </row>
    <row r="720" outlineLevel="1">
      <c r="A720" s="8" t="n">
        <v>44608</v>
      </c>
      <c r="B720" t="inlineStr">
        <is>
          <t>Investing.com</t>
        </is>
      </c>
      <c r="C720" t="inlineStr">
        <is>
          <t>S&amp;P 500 Snaps 3-Day Losing Streak on Easing Russia-Ukraine Tensions</t>
        </is>
      </c>
      <c r="D720" t="inlineStr">
        <is>
          <t>By Yasin Ebrahim</t>
        </is>
      </c>
      <c r="E720" t="inlineStr">
        <is>
          <t>https://sg.finance.yahoo.com/news/p-500-snaps-3-day-161016610.html</t>
        </is>
      </c>
      <c r="F720" t="inlineStr">
        <is>
          <t>News</t>
        </is>
      </c>
      <c r="G720" t="inlineStr">
        <is>
          <t>8 hours ago</t>
        </is>
      </c>
    </row>
    <row r="721" outlineLevel="1">
      <c r="A721" s="8" t="n">
        <v>44608</v>
      </c>
      <c r="B721" t="inlineStr">
        <is>
          <t>AFP News</t>
        </is>
      </c>
      <c r="C721" t="inlineStr">
        <is>
          <t>Sandy Hook families settle with gunmaker Remington over school massacre</t>
        </is>
      </c>
      <c r="D721" t="inlineStr">
        <is>
          <t>The families of nine victims of the 2012 Sandy Hook school shooting have reached a settlement with Remington, the maker of the rifle used in the massacre, according to US court documents released Tuesday.</t>
        </is>
      </c>
      <c r="E721" t="inlineStr">
        <is>
          <t>https://sg.finance.yahoo.com/news/sandy-hook-families-settle-gunmaker-160207039.html</t>
        </is>
      </c>
      <c r="F721" t="inlineStr">
        <is>
          <t>Business</t>
        </is>
      </c>
      <c r="G721" t="inlineStr">
        <is>
          <t>8 hours ago</t>
        </is>
      </c>
    </row>
    <row r="722" outlineLevel="1">
      <c r="A722" s="8" t="n">
        <v>44608</v>
      </c>
      <c r="B722" t="inlineStr">
        <is>
          <t>Investing.com</t>
        </is>
      </c>
      <c r="C722" t="inlineStr">
        <is>
          <t>Dollar Stumbles as Safety Trade Fades, but Fed Focus Will Limit Losses</t>
        </is>
      </c>
      <c r="D722" t="inlineStr">
        <is>
          <t>By Yasin Ebrahim</t>
        </is>
      </c>
      <c r="E722" t="inlineStr">
        <is>
          <t>https://sg.finance.yahoo.com/news/dollar-stumbles-safety-trade-fades-155418907.html</t>
        </is>
      </c>
      <c r="F722" t="inlineStr">
        <is>
          <t>Business</t>
        </is>
      </c>
      <c r="G722" t="inlineStr">
        <is>
          <t>8 hours ago</t>
        </is>
      </c>
    </row>
    <row r="723" outlineLevel="1">
      <c r="A723" s="8" t="n">
        <v>44608</v>
      </c>
      <c r="B723" t="inlineStr">
        <is>
          <t>Investing.com</t>
        </is>
      </c>
      <c r="C723" t="inlineStr">
        <is>
          <t>Gold Loses Some Premium Over Ukraine-Russia, But Inflation Limits Lows</t>
        </is>
      </c>
      <c r="D723" t="inlineStr">
        <is>
          <t>By Barani Krishnan</t>
        </is>
      </c>
      <c r="E723" t="inlineStr">
        <is>
          <t>https://sg.finance.yahoo.com/news/gold-loses-premium-over-ukraine-155032651.html</t>
        </is>
      </c>
      <c r="F723" t="inlineStr">
        <is>
          <t>Health</t>
        </is>
      </c>
      <c r="G723" t="inlineStr">
        <is>
          <t>8 hours ago</t>
        </is>
      </c>
    </row>
    <row r="724" outlineLevel="1">
      <c r="A724" s="8" t="n">
        <v>44608</v>
      </c>
      <c r="B724" t="inlineStr">
        <is>
          <t>Yahoo Finance</t>
        </is>
      </c>
      <c r="C724" t="inlineStr">
        <is>
          <t>As President Biden eyes drug pricing, expert laments 'failure of democracy'</t>
        </is>
      </c>
      <c r="D724" t="inlineStr">
        <is>
          <t>Despite promises from numerous politicians, there still hasn’t been meaningful legislation passed to address prescription drug costs, which are still unaffordable for millions of Americans.</t>
        </is>
      </c>
      <c r="E724" t="inlineStr">
        <is>
          <t>https://sg.finance.yahoo.com/news/biden-drug-pricing-democracy-154533569.html</t>
        </is>
      </c>
      <c r="F724" t="inlineStr">
        <is>
          <t>Business</t>
        </is>
      </c>
      <c r="G724" t="inlineStr">
        <is>
          <t>8 hours ago</t>
        </is>
      </c>
    </row>
    <row r="725" outlineLevel="1">
      <c r="A725" s="8" t="n">
        <v>44608</v>
      </c>
      <c r="B725" t="inlineStr">
        <is>
          <t>Investing.com</t>
        </is>
      </c>
      <c r="C725" t="inlineStr">
        <is>
          <t>Oil Slumps on Russia Wind Down Over Ukraine; U.S. Stockpiles Data Awaited</t>
        </is>
      </c>
      <c r="D725" t="inlineStr">
        <is>
          <t>Oil prices tumbled more than 3% Tuesday, their most in a day since the year began, as Moscow wound down Russian troops that had ringed Ukraine’s borders for more than two months, removing a huge geopolitical premium from energy markets.  Traders now await weekly inventory data from the American Petroleum Institute, or API, that would indicate what the Energy Information Administration, or EIA, would report as last week’s closing balances of crude, gasoline and distillates.  New York-traded West Texas Intermediate, the benchmark for U.S. crude, settled down $3.39, or 3.6%, at $92.07 per barrel.</t>
        </is>
      </c>
      <c r="E725" t="inlineStr">
        <is>
          <t>https://sg.finance.yahoo.com/news/oil-slumps-russia-wind-down-154218362.html</t>
        </is>
      </c>
      <c r="F725" t="inlineStr">
        <is>
          <t>Business</t>
        </is>
      </c>
      <c r="G725" t="inlineStr">
        <is>
          <t>8 hours ago</t>
        </is>
      </c>
    </row>
    <row r="726" outlineLevel="1">
      <c r="A726" s="8" t="n">
        <v>44608</v>
      </c>
      <c r="B726" t="inlineStr">
        <is>
          <t>Investing.com</t>
        </is>
      </c>
      <c r="C726" t="inlineStr">
        <is>
          <t>General Motors to Restart Chevy Bolt Production In April</t>
        </is>
      </c>
      <c r="D726" t="inlineStr">
        <is>
          <t>By Sam Boughedda</t>
        </is>
      </c>
      <c r="E726" t="inlineStr">
        <is>
          <t>https://sg.finance.yahoo.com/news/general-motors-restart-chevy-bolt-154059767.html</t>
        </is>
      </c>
      <c r="F726" t="inlineStr">
        <is>
          <t>Business</t>
        </is>
      </c>
      <c r="G726" t="inlineStr">
        <is>
          <t>8 hours ago</t>
        </is>
      </c>
    </row>
    <row r="727" outlineLevel="1">
      <c r="A727" s="8" t="n">
        <v>44608</v>
      </c>
      <c r="B727" t="inlineStr">
        <is>
          <t>FX Empire</t>
        </is>
      </c>
      <c r="C727" t="inlineStr">
        <is>
          <t>E-mini S&amp;P Strengthens Over 4470.00, Weakens Under 4419.25</t>
        </is>
      </c>
      <c r="D727" t="inlineStr">
        <is>
          <t>The short-term range is 4808.25 to 4212.75. Its retracement zone at 4510.50 to 4580.75 is the best upside target and resistance area.</t>
        </is>
      </c>
      <c r="E727" t="inlineStr">
        <is>
          <t>https://sg.finance.yahoo.com/news/e-mini-p-strengthens-over-153845150.html</t>
        </is>
      </c>
      <c r="F727" t="inlineStr">
        <is>
          <t>Business</t>
        </is>
      </c>
      <c r="G727" t="inlineStr">
        <is>
          <t>8 hours ago</t>
        </is>
      </c>
    </row>
    <row r="728" outlineLevel="1">
      <c r="A728" s="8" t="n">
        <v>44608</v>
      </c>
      <c r="B728" t="inlineStr">
        <is>
          <t>Yahoo Finance</t>
        </is>
      </c>
      <c r="C728" t="inlineStr">
        <is>
          <t>Valkyrie boasts $1B in assets as crypto winter eyes thawing, Bitcoin rebounds</t>
        </is>
      </c>
      <c r="D728" t="inlineStr">
        <is>
          <t>Valkyrie announced it has crossed $1 billion in assets under management (AUM), underscoring the volatile cryptocurrency market's tentative recovery.</t>
        </is>
      </c>
      <c r="E728" t="inlineStr">
        <is>
          <t>https://sg.finance.yahoo.com/news/valkyrie-boasts-1-b-in-bitcoin-assets-as-crypto-winter-shows-signs-of-thawing-153711464.html</t>
        </is>
      </c>
      <c r="F728" t="inlineStr">
        <is>
          <t>Business</t>
        </is>
      </c>
      <c r="G728" t="inlineStr">
        <is>
          <t>8 hours ago</t>
        </is>
      </c>
    </row>
    <row r="729" outlineLevel="1">
      <c r="A729" s="8" t="n">
        <v>44608</v>
      </c>
      <c r="B729" t="inlineStr">
        <is>
          <t>Investing.com</t>
        </is>
      </c>
      <c r="C729" t="inlineStr">
        <is>
          <t>Cisco Earnings, Nvidia Outlook, Retail Sales: 3 Things to Watch</t>
        </is>
      </c>
      <c r="D729" t="inlineStr">
        <is>
          <t>Stocks bounced on Tuesday as diplomatic efforts to resolve the Ukraine-Russia tensions continued and Russia claimed to withdraw some troops from the border.  Western officials said they still hadn’t seen proof that those withdrawals were taking place, but appeared eager to continue to engage Russia in talks.  On Wednesday the Federal Reserve will reveal the minutes from its last meeting where policy makers no doubt debated the pace of the tightening expected to start in March.</t>
        </is>
      </c>
      <c r="E729" t="inlineStr">
        <is>
          <t>https://sg.finance.yahoo.com/news/cisco-earnings-nvidia-outlook-retail-152537229.html</t>
        </is>
      </c>
      <c r="F729" t="inlineStr">
        <is>
          <t>News</t>
        </is>
      </c>
      <c r="G729" t="inlineStr">
        <is>
          <t>8 hours ago</t>
        </is>
      </c>
    </row>
    <row r="730" outlineLevel="1">
      <c r="A730" s="8" t="n">
        <v>44608</v>
      </c>
      <c r="B730" t="inlineStr">
        <is>
          <t>FX Empire</t>
        </is>
      </c>
      <c r="C730" t="inlineStr">
        <is>
          <t>Bitfinex “Money Laundering” Couple Gets Different Bail Decision</t>
        </is>
      </c>
      <c r="D730" t="inlineStr">
        <is>
          <t>The couple tried to launder the funds through darknet marketplaces, Walmart gift cards, NFTs, and gold purchases.</t>
        </is>
      </c>
      <c r="E730" t="inlineStr">
        <is>
          <t>https://sg.finance.yahoo.com/news/bitfinex-money-laundering-couple-gets-151922734.html</t>
        </is>
      </c>
      <c r="F730" t="inlineStr">
        <is>
          <t>Business</t>
        </is>
      </c>
      <c r="G730" t="inlineStr">
        <is>
          <t>9 hours ago</t>
        </is>
      </c>
    </row>
    <row r="731" outlineLevel="1">
      <c r="A731" s="8" t="n">
        <v>44608</v>
      </c>
      <c r="B731" t="inlineStr">
        <is>
          <t>FX Empire</t>
        </is>
      </c>
      <c r="C731" t="inlineStr">
        <is>
          <t>Silver Drops 3% As Geopolitical Tensions Ease</t>
        </is>
      </c>
      <c r="D731" t="inlineStr">
        <is>
          <t>Silver managed to settle below the support at $23.50 and is trying to settle below the 50 EMA.</t>
        </is>
      </c>
      <c r="E731" t="inlineStr">
        <is>
          <t>https://sg.finance.yahoo.com/news/silver-drops-3-geopolitical-tensions-151341326.html</t>
        </is>
      </c>
      <c r="F731" t="inlineStr">
        <is>
          <t>Business</t>
        </is>
      </c>
      <c r="G731" t="inlineStr">
        <is>
          <t>9 hours ago</t>
        </is>
      </c>
    </row>
    <row r="732" outlineLevel="1">
      <c r="A732" s="8" t="n">
        <v>44608</v>
      </c>
      <c r="B732" t="inlineStr">
        <is>
          <t>Yahoo Finance</t>
        </is>
      </c>
      <c r="C732" t="inlineStr">
        <is>
          <t>Supply chain woes ease, but businesses stuck in a 'lucky if you can get it' situation</t>
        </is>
      </c>
      <c r="D732" t="inlineStr">
        <is>
          <t>From Starbucks to small businesses, companies are still bedeviled by supply chain troubles pushing up inflation.</t>
        </is>
      </c>
      <c r="E732" t="inlineStr">
        <is>
          <t>https://sg.finance.yahoo.com/news/supply-chain-woes-ease-but-businesses-still-navigate-inconsistent-inventories-145925606.html</t>
        </is>
      </c>
      <c r="F732" t="inlineStr">
        <is>
          <t>Business</t>
        </is>
      </c>
      <c r="G732" t="inlineStr">
        <is>
          <t>9 hours ago</t>
        </is>
      </c>
    </row>
    <row r="733" outlineLevel="1">
      <c r="A733" s="8" t="n">
        <v>44608</v>
      </c>
      <c r="B733" t="inlineStr">
        <is>
          <t>FX Empire</t>
        </is>
      </c>
      <c r="C733" t="inlineStr">
        <is>
          <t>Super Bowl Host’s CEO: “Crypto Adoption Necessary in Public Companies”</t>
        </is>
      </c>
      <c r="D733" t="inlineStr">
        <is>
          <t>SoFi recently became the hot topic after the NFL Super Bowl which was hosted at the SoFi Stadium and now once again after their CEO’s statement.</t>
        </is>
      </c>
      <c r="E733" t="inlineStr">
        <is>
          <t>https://sg.finance.yahoo.com/news/super-bowl-host-ceo-crypto-151009671.html</t>
        </is>
      </c>
      <c r="F733" t="inlineStr">
        <is>
          <t>Sport</t>
        </is>
      </c>
      <c r="G733" t="inlineStr">
        <is>
          <t>9 hours ago</t>
        </is>
      </c>
    </row>
    <row r="734" outlineLevel="1">
      <c r="A734" s="8" t="n">
        <v>44608</v>
      </c>
      <c r="B734" t="inlineStr">
        <is>
          <t>FX Empire</t>
        </is>
      </c>
      <c r="C734" t="inlineStr">
        <is>
          <t>Counter-Trend EUR/USD Buyers Targeting 1.1387 – 1.1407</t>
        </is>
      </c>
      <c r="D734" t="inlineStr">
        <is>
          <t>The direction of the EUR/USD into the close on Tuesday is likely to be determined by trader reaction to 1.1308.</t>
        </is>
      </c>
      <c r="E734" t="inlineStr">
        <is>
          <t>https://sg.finance.yahoo.com/news/counter-trend-eur-usd-buyers-145354433.html</t>
        </is>
      </c>
      <c r="F734" t="inlineStr">
        <is>
          <t>Business</t>
        </is>
      </c>
      <c r="G734" t="inlineStr">
        <is>
          <t>9 hours ago</t>
        </is>
      </c>
    </row>
    <row r="735" outlineLevel="1">
      <c r="A735" s="8" t="n">
        <v>44608</v>
      </c>
      <c r="B735" t="inlineStr">
        <is>
          <t>FX Empire</t>
        </is>
      </c>
      <c r="C735" t="inlineStr">
        <is>
          <t>Gold Forecast – Gold Price Must Hold $1850 for Breakout</t>
        </is>
      </c>
      <c r="D735" t="inlineStr">
        <is>
          <t>Gold has been heading higher over increasing market volatility and tensions in Ukraine. Futures must hold $1850 to support a bullish breakout to new highs.</t>
        </is>
      </c>
      <c r="E735" t="inlineStr">
        <is>
          <t>https://sg.finance.yahoo.com/news/gold-forecast-gold-price-must-145233982.html</t>
        </is>
      </c>
      <c r="F735" t="inlineStr">
        <is>
          <t>Business</t>
        </is>
      </c>
      <c r="G735" t="inlineStr">
        <is>
          <t>9 hours ago</t>
        </is>
      </c>
    </row>
    <row r="736" outlineLevel="1">
      <c r="A736" s="8" t="n">
        <v>44608</v>
      </c>
      <c r="B736" t="inlineStr">
        <is>
          <t>FX Empire</t>
        </is>
      </c>
      <c r="C736" t="inlineStr">
        <is>
          <t>Bitcoin and Ether Bulls Keep Pushing, AVAX Reaches Crucial Breakout</t>
        </is>
      </c>
      <c r="D736" t="inlineStr">
        <is>
          <t>Bitcoin price gained 5% and cleared the $44,000 resistance, ether price rallied above $3,100, and AVAX is approaching a crucial breakout at $90.</t>
        </is>
      </c>
      <c r="E736" t="inlineStr">
        <is>
          <t>https://sg.finance.yahoo.com/news/bitcoin-ether-bulls-keep-pushing-145015317.html</t>
        </is>
      </c>
      <c r="F736" t="inlineStr">
        <is>
          <t>Business</t>
        </is>
      </c>
      <c r="G736" t="inlineStr">
        <is>
          <t>9 hours ago</t>
        </is>
      </c>
    </row>
    <row r="737" outlineLevel="1">
      <c r="A737" s="8" t="n">
        <v>44608</v>
      </c>
      <c r="B737" t="inlineStr">
        <is>
          <t>Yahoo Finance</t>
        </is>
      </c>
      <c r="C737" t="inlineStr">
        <is>
          <t>Chip shortage won't end in 2022, says AMD CEO Lisa Su</t>
        </is>
      </c>
      <c r="D737" t="inlineStr">
        <is>
          <t>It will take more time to end the semiconductor shortage, warns AMD CEO Dr. Lisa Su.</t>
        </is>
      </c>
      <c r="E737" t="inlineStr">
        <is>
          <t>https://sg.finance.yahoo.com/news/chip-shortage-wont-end-in-2022-says-amd-ceo-lisa-su-144915650.html</t>
        </is>
      </c>
      <c r="F737" t="inlineStr">
        <is>
          <t>Business</t>
        </is>
      </c>
      <c r="G737" t="inlineStr">
        <is>
          <t>9 hours ago</t>
        </is>
      </c>
    </row>
    <row r="738" outlineLevel="1">
      <c r="A738" s="8" t="n">
        <v>44608</v>
      </c>
      <c r="B738" t="inlineStr">
        <is>
          <t>FX Empire</t>
        </is>
      </c>
      <c r="C738" t="inlineStr">
        <is>
          <t>US Dollar Continues to Find Buyers on Dips Against Yen</t>
        </is>
      </c>
      <c r="D738" t="inlineStr">
        <is>
          <t>The US dollar initially pulled back just a bit during the course of the trading session on Tuesday but continues to find buyers just a bit below current pricing.</t>
        </is>
      </c>
      <c r="E738" t="inlineStr">
        <is>
          <t>https://sg.finance.yahoo.com/news/us-dollar-continues-buyers-dips-144815160.html</t>
        </is>
      </c>
      <c r="F738" t="inlineStr">
        <is>
          <t>Business</t>
        </is>
      </c>
      <c r="G738" t="inlineStr">
        <is>
          <t>9 hours ago</t>
        </is>
      </c>
    </row>
    <row r="739" outlineLevel="1">
      <c r="A739" s="8" t="n">
        <v>44608</v>
      </c>
      <c r="B739" t="inlineStr">
        <is>
          <t>FX Empire</t>
        </is>
      </c>
      <c r="C739" t="inlineStr">
        <is>
          <t>British Pound Continues to Carve Out Tight Range Against US Dollar</t>
        </is>
      </c>
      <c r="D739" t="inlineStr">
        <is>
          <t>The British pound has rallied a bit during the trading session on Tuesday but continues to find resistance as well as support nearby.</t>
        </is>
      </c>
      <c r="E739" t="inlineStr">
        <is>
          <t>https://sg.finance.yahoo.com/news/british-pound-continues-carve-tight-144454715.html</t>
        </is>
      </c>
      <c r="F739" t="inlineStr">
        <is>
          <t>Business</t>
        </is>
      </c>
      <c r="G739" t="inlineStr">
        <is>
          <t>9 hours ago</t>
        </is>
      </c>
    </row>
    <row r="740" outlineLevel="1">
      <c r="A740" s="8" t="n">
        <v>44608</v>
      </c>
      <c r="B740" t="inlineStr">
        <is>
          <t>FX Empire</t>
        </is>
      </c>
      <c r="C740" t="inlineStr">
        <is>
          <t>Marathon Oil’s Revenue to Nearly Double in Q4</t>
        </is>
      </c>
      <c r="D740" t="inlineStr">
        <is>
          <t>Analysts are expecting Marathon Oil’s earnings to be $0.52 per share when they release Q4 earnings results on Wednesday, Feb 16.</t>
        </is>
      </c>
      <c r="E740" t="inlineStr">
        <is>
          <t>https://sg.finance.yahoo.com/news/marathon-oil-revenue-nearly-double-144437419.html</t>
        </is>
      </c>
      <c r="F740" t="inlineStr">
        <is>
          <t>Business</t>
        </is>
      </c>
      <c r="G740" t="inlineStr">
        <is>
          <t>9 hours ago</t>
        </is>
      </c>
    </row>
    <row r="741" outlineLevel="1">
      <c r="A741" s="8" t="n">
        <v>44608</v>
      </c>
      <c r="B741" t="inlineStr">
        <is>
          <t>FX Empire</t>
        </is>
      </c>
      <c r="C741" t="inlineStr">
        <is>
          <t>British Pound Continues to Carve Out Range Against Yen</t>
        </is>
      </c>
      <c r="D741" t="inlineStr">
        <is>
          <t>The British pound has gone back and forth during the day on Tuesday as it looks like we are using ¥156.50 level as a bit of a magnet for price.</t>
        </is>
      </c>
      <c r="E741" t="inlineStr">
        <is>
          <t>https://sg.finance.yahoo.com/news/british-pound-continues-carve-range-144153413.html</t>
        </is>
      </c>
      <c r="F741" t="inlineStr">
        <is>
          <t>Business</t>
        </is>
      </c>
      <c r="G741" t="inlineStr">
        <is>
          <t>9 hours ago</t>
        </is>
      </c>
    </row>
    <row r="742" outlineLevel="1">
      <c r="A742" s="8" t="n">
        <v>44608</v>
      </c>
      <c r="B742" t="inlineStr">
        <is>
          <t>FX Empire</t>
        </is>
      </c>
      <c r="C742" t="inlineStr">
        <is>
          <t>Bitcoin’s Inflation Narrative Boosts as USD Losses 97% Value vs BTC</t>
        </is>
      </c>
      <c r="D742" t="inlineStr">
        <is>
          <t>The USD lost 97% of its purchasing power vs Bitcoin in the last 5 years, but as the BTC market matures does the inflation hedge narrative sustain?</t>
        </is>
      </c>
      <c r="E742" t="inlineStr">
        <is>
          <t>https://sg.finance.yahoo.com/news/bitcoin-inflation-narrative-boosts-usd-143932462.html</t>
        </is>
      </c>
      <c r="F742" t="inlineStr">
        <is>
          <t>Business</t>
        </is>
      </c>
      <c r="G742" t="inlineStr">
        <is>
          <t>9 hours ago</t>
        </is>
      </c>
    </row>
    <row r="743" outlineLevel="1">
      <c r="A743" s="8" t="n">
        <v>44608</v>
      </c>
      <c r="B743" t="inlineStr">
        <is>
          <t>FX Empire</t>
        </is>
      </c>
      <c r="C743" t="inlineStr">
        <is>
          <t>Euro Bounces to Check 50 Day EMA for Resistance</t>
        </is>
      </c>
      <c r="D743" t="inlineStr">
        <is>
          <t>The Euro has been positive for the session in reaction to the Russians pulling back from the Ukraine border. That being said, there is still a lot of concern.</t>
        </is>
      </c>
      <c r="E743" t="inlineStr">
        <is>
          <t>https://sg.finance.yahoo.com/news/euro-bounces-check-50-day-143924026.html</t>
        </is>
      </c>
      <c r="F743" t="inlineStr">
        <is>
          <t>Business</t>
        </is>
      </c>
      <c r="G743" t="inlineStr">
        <is>
          <t>9 hours ago</t>
        </is>
      </c>
    </row>
    <row r="744" outlineLevel="1">
      <c r="A744" s="8" t="n">
        <v>44608</v>
      </c>
      <c r="B744" t="inlineStr">
        <is>
          <t>Investing.com</t>
        </is>
      </c>
      <c r="C744" t="inlineStr">
        <is>
          <t>Madison Dearborn to Acquire MoneyGram In $1.8 Billion Deal</t>
        </is>
      </c>
      <c r="D744" t="inlineStr">
        <is>
          <t>By Sam Boughedda</t>
        </is>
      </c>
      <c r="E744" t="inlineStr">
        <is>
          <t>https://sg.finance.yahoo.com/news/madison-dearborn-acquire-moneygram-1-143915835.html</t>
        </is>
      </c>
      <c r="F744" t="inlineStr">
        <is>
          <t>Business</t>
        </is>
      </c>
      <c r="G744" t="inlineStr">
        <is>
          <t>9 hours ago</t>
        </is>
      </c>
    </row>
    <row r="745" outlineLevel="1">
      <c r="A745" s="8" t="n">
        <v>44608</v>
      </c>
      <c r="B745" t="inlineStr">
        <is>
          <t>FX Empire</t>
        </is>
      </c>
      <c r="C745" t="inlineStr">
        <is>
          <t>Australian Dollar Continues to See Noisy Behavior</t>
        </is>
      </c>
      <c r="D745" t="inlineStr">
        <is>
          <t>The Aussie dollar continues to go back and forth during the course of the trading session on Tuesday as we see a lot of indecision around the world.</t>
        </is>
      </c>
      <c r="E745" t="inlineStr">
        <is>
          <t>https://sg.finance.yahoo.com/news/australian-dollar-continues-see-noisy-143640062.html</t>
        </is>
      </c>
      <c r="F745" t="inlineStr">
        <is>
          <t>Business</t>
        </is>
      </c>
      <c r="G745" t="inlineStr">
        <is>
          <t>9 hours ago</t>
        </is>
      </c>
    </row>
    <row r="746" outlineLevel="1">
      <c r="A746" s="8" t="n">
        <v>44608</v>
      </c>
      <c r="B746" t="inlineStr">
        <is>
          <t>Investing.com</t>
        </is>
      </c>
      <c r="C746" t="inlineStr">
        <is>
          <t>S&amp;P 500 Jumps on Chip-Led Tech Rally as Ukraine-Russia Tensions Cool</t>
        </is>
      </c>
      <c r="D746" t="inlineStr">
        <is>
          <t>By Yasin Ebrahim</t>
        </is>
      </c>
      <c r="E746" t="inlineStr">
        <is>
          <t>https://sg.finance.yahoo.com/news/p-500-jumps-chip-led-140419681.html</t>
        </is>
      </c>
      <c r="F746" t="inlineStr">
        <is>
          <t>Business</t>
        </is>
      </c>
      <c r="G746" t="inlineStr">
        <is>
          <t>10 hours ago</t>
        </is>
      </c>
    </row>
    <row r="747" outlineLevel="1">
      <c r="A747" s="8" t="n">
        <v>44608</v>
      </c>
      <c r="B747" t="inlineStr">
        <is>
          <t>Yahoo Finance</t>
        </is>
      </c>
      <c r="C747" t="inlineStr">
        <is>
          <t>Grubhub partners with 7-Eleven for new convenience-item delivery service dubbed 'Grubhub Goods'</t>
        </is>
      </c>
      <c r="D747" t="inlineStr">
        <is>
          <t>Grubhub is teaming up with 7-Eleven to deliver "on-demand convenience delivery" from the Grubhub app.</t>
        </is>
      </c>
      <c r="E747" t="inlineStr">
        <is>
          <t>https://sg.finance.yahoo.com/news/grubhub-partners-with-7-eleven-for-new-delivery-service-dubbed-grubhub-goods-140137699.html</t>
        </is>
      </c>
      <c r="F747" t="inlineStr">
        <is>
          <t>Health</t>
        </is>
      </c>
      <c r="G747" t="inlineStr">
        <is>
          <t>10 hours ago</t>
        </is>
      </c>
    </row>
    <row r="748" outlineLevel="1">
      <c r="A748" s="8" t="n">
        <v>44608</v>
      </c>
      <c r="B748" t="inlineStr">
        <is>
          <t>Investing.com</t>
        </is>
      </c>
      <c r="C748" t="inlineStr">
        <is>
          <t>Global Cord Blood Corporation Shares Spike On Potential HIV Cure Reports</t>
        </is>
      </c>
      <c r="D748" t="inlineStr">
        <is>
          <t>By Sam Boughedda</t>
        </is>
      </c>
      <c r="E748" t="inlineStr">
        <is>
          <t>https://sg.finance.yahoo.com/news/global-cord-blood-corporation-shares-133428692.html</t>
        </is>
      </c>
      <c r="F748" t="inlineStr">
        <is>
          <t>Business</t>
        </is>
      </c>
      <c r="G748" t="inlineStr">
        <is>
          <t>10 hours ago</t>
        </is>
      </c>
    </row>
    <row r="749" outlineLevel="1">
      <c r="A749" s="8" t="n">
        <v>44608</v>
      </c>
      <c r="B749" t="inlineStr">
        <is>
          <t>FX Empire</t>
        </is>
      </c>
      <c r="C749" t="inlineStr">
        <is>
          <t>Shares of Hotel Giant Marriott Rise on Q4 Earnings Beat</t>
        </is>
      </c>
      <c r="D749" t="inlineStr">
        <is>
          <t>Marriott International’s fourth-quarter results surpassed market expectations, as expected.</t>
        </is>
      </c>
      <c r="E749" t="inlineStr">
        <is>
          <t>https://sg.finance.yahoo.com/news/shares-hotel-giant-marriott-rise-133234747.html</t>
        </is>
      </c>
      <c r="F749" t="inlineStr">
        <is>
          <t>Business</t>
        </is>
      </c>
      <c r="G749" t="inlineStr">
        <is>
          <t>10 hours ago</t>
        </is>
      </c>
    </row>
    <row r="750" outlineLevel="1">
      <c r="A750" s="8" t="n">
        <v>44608</v>
      </c>
      <c r="B750" t="inlineStr">
        <is>
          <t>Yahoo Finance</t>
        </is>
      </c>
      <c r="C750" t="inlineStr">
        <is>
          <t>Retail investor: 'I'm being careful just in case' stocks keep selling off</t>
        </is>
      </c>
      <c r="D750" t="inlineStr">
        <is>
          <t>Some retail investors are being more cautious and changing their investing habits amid the recent market selloff.</t>
        </is>
      </c>
      <c r="E750" t="inlineStr">
        <is>
          <t>https://sg.finance.yahoo.com/news/retail-investor-im-being-carefuljust-in-case-stocks-keep-selling-off-131146235.html</t>
        </is>
      </c>
      <c r="F750" t="inlineStr">
        <is>
          <t>Business</t>
        </is>
      </c>
      <c r="G750" t="inlineStr">
        <is>
          <t>11 hours ago</t>
        </is>
      </c>
    </row>
    <row r="751" outlineLevel="1">
      <c r="A751" s="8" t="n">
        <v>44608</v>
      </c>
      <c r="B751" t="inlineStr">
        <is>
          <t>Yahoo Finance UK</t>
        </is>
      </c>
      <c r="C751" t="inlineStr">
        <is>
          <t>Universal credit: 4.2 million households missing out on £144 broadband savings</t>
        </is>
      </c>
      <c r="D751" t="inlineStr">
        <is>
          <t>Special discount broadband packages are available to 4.2 million households on universal credit but only 55,000 homes have taken advantage of these discounted rates, the telecoms regulator has revealed.</t>
        </is>
      </c>
      <c r="E751" t="inlineStr">
        <is>
          <t>https://sg.finance.yahoo.com/news/universal-credit-broadband-savings-131141038.html</t>
        </is>
      </c>
      <c r="F751" t="inlineStr">
        <is>
          <t>Business</t>
        </is>
      </c>
      <c r="G751" t="inlineStr">
        <is>
          <t>11 hours ago</t>
        </is>
      </c>
    </row>
    <row r="752" outlineLevel="1">
      <c r="A752" s="8" t="n">
        <v>44608</v>
      </c>
      <c r="B752" t="inlineStr">
        <is>
          <t>FX Empire</t>
        </is>
      </c>
      <c r="C752" t="inlineStr">
        <is>
          <t>Economic Data from the Eurozone Provides Early EUR Comfort</t>
        </is>
      </c>
      <c r="D752" t="inlineStr">
        <is>
          <t>Economic data from the Eurozone provides early EUR support. Key through the early part of the session, however, was easing geopolitical risk.</t>
        </is>
      </c>
      <c r="E752" t="inlineStr">
        <is>
          <t>https://sg.finance.yahoo.com/news/economic-data-eurozone-provides-early-130343902.html</t>
        </is>
      </c>
      <c r="F752" t="inlineStr">
        <is>
          <t>Business</t>
        </is>
      </c>
      <c r="G752" t="inlineStr">
        <is>
          <t>11 hours ago</t>
        </is>
      </c>
    </row>
    <row r="753" outlineLevel="1">
      <c r="A753" s="8" t="n">
        <v>44608</v>
      </c>
      <c r="B753" t="inlineStr">
        <is>
          <t>FX Empire</t>
        </is>
      </c>
      <c r="C753" t="inlineStr">
        <is>
          <t>Daily Gold News: Tuesday, Feb. 15 – Gold Backs Off Yesterday’s High</t>
        </is>
      </c>
      <c r="D753" t="inlineStr">
        <is>
          <t>Gold is 1.1% lower this morning, as it is trading close to the $1,850 price level again. What about the other precious metals?</t>
        </is>
      </c>
      <c r="E753" t="inlineStr">
        <is>
          <t>https://sg.finance.yahoo.com/news/daily-gold-news-tuesday-feb-130101550.html</t>
        </is>
      </c>
      <c r="F753" t="inlineStr">
        <is>
          <t>Business</t>
        </is>
      </c>
      <c r="G753" t="inlineStr">
        <is>
          <t>11 hours ago</t>
        </is>
      </c>
    </row>
    <row r="754" outlineLevel="1">
      <c r="A754" s="8" t="n">
        <v>44608</v>
      </c>
      <c r="B754" t="inlineStr">
        <is>
          <t>Investing.com</t>
        </is>
      </c>
      <c r="C754" t="inlineStr">
        <is>
          <t>Iqvia Declines Despite Q4 Earnings Beating Analyst Estimates</t>
        </is>
      </c>
      <c r="D754" t="inlineStr">
        <is>
          <t>By Sam Boughedda</t>
        </is>
      </c>
      <c r="E754" t="inlineStr">
        <is>
          <t>https://sg.finance.yahoo.com/news/iqvia-declines-despite-q4-earnings-124756951.html</t>
        </is>
      </c>
      <c r="F754" t="inlineStr">
        <is>
          <t>News</t>
        </is>
      </c>
      <c r="G754" t="inlineStr">
        <is>
          <t>11 hours ago</t>
        </is>
      </c>
    </row>
    <row r="755" outlineLevel="1">
      <c r="A755" s="8" t="n">
        <v>44608</v>
      </c>
      <c r="B755" t="inlineStr">
        <is>
          <t>FX Empire</t>
        </is>
      </c>
      <c r="C755" t="inlineStr">
        <is>
          <t>Coinbase To Hire 2K Employees To Take Advantage of Web3 Opportunities</t>
        </is>
      </c>
      <c r="D755" t="inlineStr">
        <is>
          <t>Coinbase has outlined its ambitious mission to build products for widening its offerings in user-generated content like NFTs and the Coinbase Wallet.</t>
        </is>
      </c>
      <c r="E755" t="inlineStr">
        <is>
          <t>https://sg.finance.yahoo.com/news/coinbase-hire-2k-employees-advantage-122706338.html</t>
        </is>
      </c>
      <c r="F755" t="inlineStr">
        <is>
          <t>News</t>
        </is>
      </c>
      <c r="G755" t="inlineStr">
        <is>
          <t>11 hours ago</t>
        </is>
      </c>
    </row>
    <row r="756" outlineLevel="1">
      <c r="A756" s="8" t="n">
        <v>44608</v>
      </c>
      <c r="B756" t="inlineStr">
        <is>
          <t>FX Empire</t>
        </is>
      </c>
      <c r="C756" t="inlineStr">
        <is>
          <t>Nat Gas Spec Buyers Hoping Cold Weather Extends into March</t>
        </is>
      </c>
      <c r="D756" t="inlineStr">
        <is>
          <t>A combination of cold weather demand and the possibility of a Russian invasion of Ukraine are underpinning prices at this time.</t>
        </is>
      </c>
      <c r="E756" t="inlineStr">
        <is>
          <t>https://sg.finance.yahoo.com/news/nat-gas-spec-buyers-hoping-121518781.html</t>
        </is>
      </c>
      <c r="F756" t="inlineStr">
        <is>
          <t>News</t>
        </is>
      </c>
      <c r="G756" t="inlineStr">
        <is>
          <t>12 hours ago</t>
        </is>
      </c>
    </row>
    <row r="757" outlineLevel="1">
      <c r="A757" s="8" t="n">
        <v>44608</v>
      </c>
      <c r="B757" t="inlineStr">
        <is>
          <t>FX Empire</t>
        </is>
      </c>
      <c r="C757" t="inlineStr">
        <is>
          <t>HK Government Watchdog Adds NFTs and Metaverse to Watchlist</t>
        </is>
      </c>
      <c r="D757" t="inlineStr">
        <is>
          <t>With NFTs and the Metaverse coming under scrutiny in Hong Kong, is a regulatory move imminent amidst rising interest in Asia?</t>
        </is>
      </c>
      <c r="E757" t="inlineStr">
        <is>
          <t>https://sg.finance.yahoo.com/news/hk-government-watchdog-adds-nfts-121320210.html</t>
        </is>
      </c>
      <c r="F757" t="inlineStr">
        <is>
          <t>Business</t>
        </is>
      </c>
      <c r="G757" t="inlineStr">
        <is>
          <t>12 hours ago</t>
        </is>
      </c>
    </row>
    <row r="758" outlineLevel="1">
      <c r="A758" s="8" t="n">
        <v>44608</v>
      </c>
      <c r="B758" t="inlineStr">
        <is>
          <t>Investing.com</t>
        </is>
      </c>
      <c r="C758" t="inlineStr">
        <is>
          <t>Zoetis Gains on Robust Outlook for Petcare, Diagnostics Portfolio</t>
        </is>
      </c>
      <c r="D758" t="inlineStr">
        <is>
          <t>By Dhirendra Tripathi</t>
        </is>
      </c>
      <c r="E758" t="inlineStr">
        <is>
          <t>https://sg.finance.yahoo.com/news/zoetis-gains-robust-outlook-petcare-121154577.html</t>
        </is>
      </c>
      <c r="F758" t="inlineStr">
        <is>
          <t>Business</t>
        </is>
      </c>
      <c r="G758" t="inlineStr">
        <is>
          <t>12 hours ago</t>
        </is>
      </c>
    </row>
    <row r="759" outlineLevel="1">
      <c r="A759" s="8" t="n">
        <v>44608</v>
      </c>
      <c r="B759" t="inlineStr">
        <is>
          <t>Investing.com</t>
        </is>
      </c>
      <c r="C759" t="inlineStr">
        <is>
          <t>Coinbase Up On Bitcoin Rise and Global Plans</t>
        </is>
      </c>
      <c r="D759" t="inlineStr">
        <is>
          <t>By Sam Boughedda</t>
        </is>
      </c>
      <c r="E759" t="inlineStr">
        <is>
          <t>https://sg.finance.yahoo.com/news/coinbase-bitcoin-rise-global-plans-114425290.html</t>
        </is>
      </c>
      <c r="F759" t="inlineStr">
        <is>
          <t>Business</t>
        </is>
      </c>
      <c r="G759" t="inlineStr">
        <is>
          <t>12 hours ago</t>
        </is>
      </c>
    </row>
    <row r="760" outlineLevel="1">
      <c r="A760" s="8" t="n">
        <v>44608</v>
      </c>
      <c r="B760" t="inlineStr">
        <is>
          <t>Yahoo Finance</t>
        </is>
      </c>
      <c r="C760" t="inlineStr">
        <is>
          <t>How to invest in a 'recession scare': BofA survey</t>
        </is>
      </c>
      <c r="D760" t="inlineStr">
        <is>
          <t>Fund managers are getting increasingly nervous about the markets amid heightened geopolitical risks and rising interest rates. Here's what we know.</t>
        </is>
      </c>
      <c r="E760" t="inlineStr">
        <is>
          <t>https://sg.finance.yahoo.com/news/how-to-invest-in-a-recession-scare-bof-a-survey-114239427.html</t>
        </is>
      </c>
      <c r="F760" t="inlineStr">
        <is>
          <t>Business</t>
        </is>
      </c>
      <c r="G760" t="inlineStr">
        <is>
          <t>12 hours ago</t>
        </is>
      </c>
    </row>
    <row r="761" outlineLevel="1">
      <c r="A761" s="8" t="n">
        <v>44608</v>
      </c>
      <c r="B761" t="inlineStr">
        <is>
          <t>FX Empire</t>
        </is>
      </c>
      <c r="C761" t="inlineStr">
        <is>
          <t>Bitcoin To Cross $100K by 2023 – Says PlanB, But Only if This Happens</t>
        </is>
      </c>
      <c r="D761" t="inlineStr">
        <is>
          <t>While the infamous Stock to Flow model hasn’t been up to the mark over the last couple of months, PlanB continues to remain confident in its formula.</t>
        </is>
      </c>
      <c r="E761" t="inlineStr">
        <is>
          <t>https://sg.finance.yahoo.com/news/bitcoin-cross-100k-2023-says-114112707.html</t>
        </is>
      </c>
      <c r="F761" t="inlineStr">
        <is>
          <t>Business</t>
        </is>
      </c>
      <c r="G761" t="inlineStr">
        <is>
          <t>12 hours ago</t>
        </is>
      </c>
    </row>
    <row r="762" outlineLevel="1">
      <c r="A762" s="8" t="n">
        <v>44608</v>
      </c>
      <c r="B762" t="inlineStr">
        <is>
          <t>FX Empire</t>
        </is>
      </c>
      <c r="C762" t="inlineStr">
        <is>
          <t>Bitcoin Investors De-Risking Ahead of March Interest Rate Hikes</t>
        </is>
      </c>
      <c r="D762" t="inlineStr">
        <is>
          <t>With the Bitcoin market maturing as liquidity deepens, more comprehensive risk management instruments change the way the market was perceived.</t>
        </is>
      </c>
      <c r="E762" t="inlineStr">
        <is>
          <t>https://sg.finance.yahoo.com/news/bitcoin-investors-risking-ahead-march-113228203.html</t>
        </is>
      </c>
      <c r="F762" t="inlineStr">
        <is>
          <t>Business</t>
        </is>
      </c>
      <c r="G762" t="inlineStr">
        <is>
          <t>12 hours ago</t>
        </is>
      </c>
    </row>
    <row r="763" outlineLevel="1">
      <c r="A763" s="8" t="n">
        <v>44608</v>
      </c>
      <c r="B763" t="inlineStr">
        <is>
          <t>FX Empire</t>
        </is>
      </c>
      <c r="C763" t="inlineStr">
        <is>
          <t>The Sandbox Allows Staking on Polygon, Rises by 8% in 24 Hours</t>
        </is>
      </c>
      <c r="D763" t="inlineStr">
        <is>
          <t>The native tokens of both ecosystems, MATIC and SAND, have risen by 10% and 8% respectively within the last 24 hours.</t>
        </is>
      </c>
      <c r="E763" t="inlineStr">
        <is>
          <t>https://sg.finance.yahoo.com/news/sandbox-allows-staking-polygon-rises-111558671.html</t>
        </is>
      </c>
      <c r="F763" t="inlineStr">
        <is>
          <t>Business</t>
        </is>
      </c>
      <c r="G763" t="inlineStr">
        <is>
          <t>13 hours ago</t>
        </is>
      </c>
    </row>
    <row r="764" outlineLevel="1">
      <c r="A764" s="8" t="n">
        <v>44608</v>
      </c>
      <c r="B764" t="inlineStr">
        <is>
          <t>Investing.com</t>
        </is>
      </c>
      <c r="C764" t="inlineStr">
        <is>
          <t>Roblox Falls as BBC Report Points to Sexual Content in its Games</t>
        </is>
      </c>
      <c r="D764" t="inlineStr">
        <is>
          <t>By Dhirendra Tripathi</t>
        </is>
      </c>
      <c r="E764" t="inlineStr">
        <is>
          <t>https://sg.finance.yahoo.com/news/roblox-falls-bbc-report-points-111143461.html</t>
        </is>
      </c>
      <c r="F764" t="inlineStr">
        <is>
          <t>Business</t>
        </is>
      </c>
      <c r="G764" t="inlineStr">
        <is>
          <t>13 hours ago</t>
        </is>
      </c>
    </row>
    <row r="765" outlineLevel="1">
      <c r="A765" s="8" t="n">
        <v>44608</v>
      </c>
      <c r="B765" t="inlineStr">
        <is>
          <t>FX Empire</t>
        </is>
      </c>
      <c r="C765" t="inlineStr">
        <is>
          <t>MINA Rallies in the Last 24 Hours After FTX Announcement</t>
        </is>
      </c>
      <c r="D765" t="inlineStr">
        <is>
          <t>MINA has increased over 18% since yesterday, when the cryptocurrency exchange announced it would list Mina Protocol (MINA) Perpetual Futures.</t>
        </is>
      </c>
      <c r="E765" t="inlineStr">
        <is>
          <t>https://sg.finance.yahoo.com/news/mina-rallies-last-24-hours-105733354.html</t>
        </is>
      </c>
      <c r="F765" t="inlineStr">
        <is>
          <t>News</t>
        </is>
      </c>
      <c r="G765" t="inlineStr">
        <is>
          <t>13 hours ago</t>
        </is>
      </c>
    </row>
    <row r="766" outlineLevel="1">
      <c r="A766" s="8" t="n">
        <v>44608</v>
      </c>
      <c r="B766" t="inlineStr">
        <is>
          <t>Yahoo Finance UK</t>
        </is>
      </c>
      <c r="C766" t="inlineStr">
        <is>
          <t>Unsafe cladding: What new government ruling means for homeowners</t>
        </is>
      </c>
      <c r="D766" t="inlineStr">
        <is>
          <t>Manufacturers and developers could be effectively blocked from the housing market if they do not cover the costs of removing dangerous cladding from buildings under government plans.</t>
        </is>
      </c>
      <c r="E766" t="inlineStr">
        <is>
          <t>https://sg.finance.yahoo.com/news/unsafe-cladding-new-government-ruling-homeowners-105730845.html</t>
        </is>
      </c>
      <c r="F766" t="inlineStr">
        <is>
          <t>News</t>
        </is>
      </c>
      <c r="G766" t="inlineStr">
        <is>
          <t>13 hours ago</t>
        </is>
      </c>
    </row>
    <row r="767" outlineLevel="1">
      <c r="A767" s="8" t="n">
        <v>44608</v>
      </c>
      <c r="B767" t="inlineStr">
        <is>
          <t>AFP News</t>
        </is>
      </c>
      <c r="C767" t="inlineStr">
        <is>
          <t>Putin, Scholz begin talks in Moscow over Ukraine security</t>
        </is>
      </c>
      <c r="D767" t="inlineStr">
        <is>
          <t>Talks between Russian President Vladimir Putin and German Chancellor Olaf Scholz began in Moscow Tuesday, the latest meeting in weeks of diplomatic efforts to defuse tensions over Ukraine.</t>
        </is>
      </c>
      <c r="E767" t="inlineStr">
        <is>
          <t>https://sg.finance.yahoo.com/news/putin-scholz-begin-talks-moscow-105605714.html</t>
        </is>
      </c>
      <c r="F767" t="inlineStr">
        <is>
          <t>Business</t>
        </is>
      </c>
      <c r="G767" t="inlineStr">
        <is>
          <t>13 hours ago</t>
        </is>
      </c>
    </row>
    <row r="768" outlineLevel="1">
      <c r="A768" s="8" t="n">
        <v>44608</v>
      </c>
      <c r="B768" t="inlineStr">
        <is>
          <t>FX Empire</t>
        </is>
      </c>
      <c r="C768" t="inlineStr">
        <is>
          <t>E-mini Dow Ready to Challenge 34932 – 35380 Retracement Zone</t>
        </is>
      </c>
      <c r="D768" t="inlineStr">
        <is>
          <t>The direction of the March E-mini Dow Jones Industrial Average on Tuesday is likely to be determined by trader reaction to 34392.</t>
        </is>
      </c>
      <c r="E768" t="inlineStr">
        <is>
          <t>https://sg.finance.yahoo.com/news/e-mini-dow-ready-challenge-105346856.html</t>
        </is>
      </c>
      <c r="F768" t="inlineStr">
        <is>
          <t>Business</t>
        </is>
      </c>
      <c r="G768" t="inlineStr">
        <is>
          <t>13 hours ago</t>
        </is>
      </c>
    </row>
    <row r="769" outlineLevel="1">
      <c r="A769" s="8" t="n">
        <v>44608</v>
      </c>
      <c r="B769" t="inlineStr">
        <is>
          <t>Yahoo Finance</t>
        </is>
      </c>
      <c r="C769" t="inlineStr">
        <is>
          <t>4 pillars of the Ukraine-Russia fear trade</t>
        </is>
      </c>
      <c r="D769" t="inlineStr">
        <is>
          <t>Just days ago, reactive markets were convulsed by fears of spiraling prices, and the prospect of a Federal Reserve making up for lost time with aggressive rate hikes to cool things down.</t>
        </is>
      </c>
      <c r="E769" t="inlineStr">
        <is>
          <t>https://sg.finance.yahoo.com/news/4-pillars-of-the-ukraine-russia-fear-trade-morning-brief-100901955.html</t>
        </is>
      </c>
      <c r="F769" t="inlineStr">
        <is>
          <t>Business</t>
        </is>
      </c>
      <c r="G769" t="inlineStr">
        <is>
          <t>13 hours ago</t>
        </is>
      </c>
    </row>
    <row r="770" outlineLevel="1">
      <c r="A770" s="8" t="n">
        <v>44608</v>
      </c>
      <c r="B770" t="inlineStr">
        <is>
          <t>ValueChampion</t>
        </is>
      </c>
      <c r="C770" t="inlineStr">
        <is>
          <t>Common Misconceptions about Investment-Linked Insurance Policies</t>
        </is>
      </c>
      <c r="D770" t="inlineStr">
        <is>
          <t>Should you avoid investment-linked insurance plans (ILPs)? Here, we debunk 4 common misconceptions about ILPs – and how they could be an...</t>
        </is>
      </c>
      <c r="E770" t="inlineStr">
        <is>
          <t>https://sg.finance.yahoo.com/news/common-misconceptions-investment-linked-insurance-202445712.html</t>
        </is>
      </c>
      <c r="F770" t="inlineStr">
        <is>
          <t>Business</t>
        </is>
      </c>
      <c r="G770" t="inlineStr">
        <is>
          <t>13 hours ago</t>
        </is>
      </c>
    </row>
    <row r="771" outlineLevel="1">
      <c r="A771" s="8" t="n">
        <v>44608</v>
      </c>
      <c r="B771" t="inlineStr">
        <is>
          <t>Investing.com</t>
        </is>
      </c>
      <c r="C771" t="inlineStr">
        <is>
          <t>Fisker Now Accepting Pear Reservations, Shares Climb 5%</t>
        </is>
      </c>
      <c r="D771" t="inlineStr">
        <is>
          <t>By Sam Boughedda</t>
        </is>
      </c>
      <c r="E771" t="inlineStr">
        <is>
          <t>https://sg.finance.yahoo.com/news/fisker-now-accepting-pear-reservations-104500083.html</t>
        </is>
      </c>
      <c r="F771" t="inlineStr">
        <is>
          <t>Business</t>
        </is>
      </c>
      <c r="G771" t="inlineStr">
        <is>
          <t>13 hours ago</t>
        </is>
      </c>
    </row>
    <row r="772" outlineLevel="1">
      <c r="A772" s="8" t="n">
        <v>44608</v>
      </c>
      <c r="B772" t="inlineStr">
        <is>
          <t>Investing.com</t>
        </is>
      </c>
      <c r="C772" t="inlineStr">
        <is>
          <t>Arista Jumps on Forecasting Strong Growth After Q4 Beat</t>
        </is>
      </c>
      <c r="D772" t="inlineStr">
        <is>
          <t>By Dhirendra Tripathi</t>
        </is>
      </c>
      <c r="E772" t="inlineStr">
        <is>
          <t>https://sg.finance.yahoo.com/news/arista-jumps-forecasting-strong-growth-103747798.html</t>
        </is>
      </c>
      <c r="F772" t="inlineStr">
        <is>
          <t>Business</t>
        </is>
      </c>
      <c r="G772" t="inlineStr">
        <is>
          <t>13 hours ago</t>
        </is>
      </c>
    </row>
    <row r="773" outlineLevel="1">
      <c r="A773" s="8" t="n">
        <v>44608</v>
      </c>
      <c r="B773" t="inlineStr">
        <is>
          <t>Yahoo Finance UK</t>
        </is>
      </c>
      <c r="C773" t="inlineStr">
        <is>
          <t>Pound bounces back against dollar as Russia-Ukraine tensions ease</t>
        </is>
      </c>
      <c r="D773" t="inlineStr">
        <is>
          <t>Traders remain focused on geopolitical developments, which has seen them avert to safe-haven assets such as gold and the dollar in recent weeks.</t>
        </is>
      </c>
      <c r="E773" t="inlineStr">
        <is>
          <t>https://sg.finance.yahoo.com/news/pound-sterling-dollar-ukraine-russia-tensions-ease-101443568.html</t>
        </is>
      </c>
      <c r="F773" t="inlineStr">
        <is>
          <t>Business</t>
        </is>
      </c>
      <c r="G773" t="inlineStr">
        <is>
          <t>14 hours ago</t>
        </is>
      </c>
    </row>
    <row r="774" outlineLevel="1">
      <c r="A774" s="8" t="n">
        <v>44608</v>
      </c>
      <c r="B774" t="inlineStr">
        <is>
          <t>AFP News</t>
        </is>
      </c>
      <c r="C774" t="inlineStr">
        <is>
          <t>Industry execs urge easing of curbs as Singapore airshow opens</t>
        </is>
      </c>
      <c r="D774" t="inlineStr">
        <is>
          <t>Asian governments must ditch tough coronavirus travel restrictions to help beleaguered airlines recover, industry executives urged Tuesday on the opening day of the region's biggest airshow in Singapore.</t>
        </is>
      </c>
      <c r="E774" t="inlineStr">
        <is>
          <t>https://sg.finance.yahoo.com/news/industry-execs-urge-easing-curbs-101245130.html</t>
        </is>
      </c>
      <c r="F774" t="inlineStr">
        <is>
          <t>News</t>
        </is>
      </c>
      <c r="G774" t="inlineStr">
        <is>
          <t>14 hours ago</t>
        </is>
      </c>
    </row>
    <row r="775" outlineLevel="1">
      <c r="A775" s="8" t="n">
        <v>44608</v>
      </c>
      <c r="B775" t="inlineStr">
        <is>
          <t>Investing.com</t>
        </is>
      </c>
      <c r="C775" t="inlineStr">
        <is>
          <t>Virgin Galactic Rallies on Launch of Spaceflight Ticket Sales</t>
        </is>
      </c>
      <c r="D775" t="inlineStr">
        <is>
          <t>By Sam Boughedda</t>
        </is>
      </c>
      <c r="E775" t="inlineStr">
        <is>
          <t>https://sg.finance.yahoo.com/news/virgin-galactic-rallies-launch-spaceflight-101124036.html</t>
        </is>
      </c>
      <c r="F775" t="inlineStr">
        <is>
          <t>Business</t>
        </is>
      </c>
      <c r="G775" t="inlineStr">
        <is>
          <t>14 hours ago</t>
        </is>
      </c>
    </row>
    <row r="776" outlineLevel="1">
      <c r="A776" s="8" t="n">
        <v>44608</v>
      </c>
      <c r="B776" t="inlineStr">
        <is>
          <t>The Smart Investor</t>
        </is>
      </c>
      <c r="C776" t="inlineStr">
        <is>
          <t>iFAST Reports a 45% Jump in Net Profit: 5 Highlights from the Fintech’s Earnings</t>
        </is>
      </c>
      <c r="D776" t="inlineStr">
        <is>
          <t>iFAST has rounded off the year with a strong set of earnings. Here are five things investors should know about it. The post iFAST Reports a 45% Jump in Net Profit: 5 Highlights from the Fintech’s Earnings appeared first on The Smart Investor.</t>
        </is>
      </c>
      <c r="E776" t="inlineStr">
        <is>
          <t>https://sg.finance.yahoo.com/news/ifast-reports-45-jump-net-100000669.html</t>
        </is>
      </c>
      <c r="F776" t="inlineStr">
        <is>
          <t>Business</t>
        </is>
      </c>
      <c r="G776" t="inlineStr">
        <is>
          <t>14 hours ago</t>
        </is>
      </c>
    </row>
    <row r="777" outlineLevel="1">
      <c r="A777" s="8" t="n">
        <v>44608</v>
      </c>
      <c r="B777" t="inlineStr">
        <is>
          <t>Investing.com</t>
        </is>
      </c>
      <c r="C777" t="inlineStr">
        <is>
          <t>Monster Jumps on Reports Mergers Talks with Constellation Moving on</t>
        </is>
      </c>
      <c r="D777" t="inlineStr">
        <is>
          <t>By Dhirendra Tripathi</t>
        </is>
      </c>
      <c r="E777" t="inlineStr">
        <is>
          <t>https://sg.finance.yahoo.com/news/monster-jumps-reports-mergers-talks-095032716.html</t>
        </is>
      </c>
      <c r="F777" t="inlineStr">
        <is>
          <t>Business</t>
        </is>
      </c>
      <c r="G777" t="inlineStr">
        <is>
          <t>14 hours ago</t>
        </is>
      </c>
    </row>
    <row r="778" outlineLevel="1">
      <c r="A778" s="8" t="n">
        <v>44608</v>
      </c>
      <c r="B778" t="inlineStr">
        <is>
          <t>Investing.com</t>
        </is>
      </c>
      <c r="C778" t="inlineStr">
        <is>
          <t>Wall Street Opens Higher on Russia Relief, Shrugs off PPI; Dow up 400 Pts</t>
        </is>
      </c>
      <c r="D778" t="inlineStr">
        <is>
          <t>By Geoffrey Smith</t>
        </is>
      </c>
      <c r="E778" t="inlineStr">
        <is>
          <t>https://sg.finance.yahoo.com/news/wall-street-opens-higher-russia-093638737.html</t>
        </is>
      </c>
      <c r="F778" t="inlineStr">
        <is>
          <t>Business</t>
        </is>
      </c>
      <c r="G778" t="inlineStr">
        <is>
          <t>14 hours ago</t>
        </is>
      </c>
    </row>
    <row r="779" outlineLevel="1">
      <c r="A779" s="8" t="n">
        <v>44608</v>
      </c>
      <c r="B779" t="inlineStr">
        <is>
          <t>Yahoo Finance UK</t>
        </is>
      </c>
      <c r="C779" t="inlineStr">
        <is>
          <t>Glencore to return $4bn to shareholders after record earnings</t>
        </is>
      </c>
      <c r="D779" t="inlineStr">
        <is>
          <t>Miner Glencore unveiled record earnings on the back of soaring commodity prices.</t>
        </is>
      </c>
      <c r="E779" t="inlineStr">
        <is>
          <t>https://sg.finance.yahoo.com/news/glencore-return-4-bn-to-shareholders-record-earnings-092900311.html</t>
        </is>
      </c>
      <c r="F779" t="inlineStr">
        <is>
          <t>News</t>
        </is>
      </c>
      <c r="G779" t="inlineStr">
        <is>
          <t>14 hours ago</t>
        </is>
      </c>
    </row>
    <row r="780" outlineLevel="1">
      <c r="A780" s="8" t="n">
        <v>44608</v>
      </c>
      <c r="B780" t="inlineStr">
        <is>
          <t>FX Empire</t>
        </is>
      </c>
      <c r="C780" t="inlineStr">
        <is>
          <t>Russia Reportedly Wants To Introduce Tax on the Exchange of Crypto for Rubles</t>
        </is>
      </c>
      <c r="D780" t="inlineStr">
        <is>
          <t>Russia is expected to present its view on crypto regulation by February 18.</t>
        </is>
      </c>
      <c r="E780" t="inlineStr">
        <is>
          <t>https://sg.finance.yahoo.com/news/russia-reportedly-wants-introduce-tax-092211824.html</t>
        </is>
      </c>
      <c r="F780" t="inlineStr">
        <is>
          <t>Business</t>
        </is>
      </c>
      <c r="G780" t="inlineStr">
        <is>
          <t>15 hours ago</t>
        </is>
      </c>
    </row>
    <row r="781" outlineLevel="1">
      <c r="A781" s="8" t="n">
        <v>44608</v>
      </c>
      <c r="B781" t="inlineStr">
        <is>
          <t>Investing.com</t>
        </is>
      </c>
      <c r="C781" t="inlineStr">
        <is>
          <t>Crude Oil Slumps as Russia Withdraws Troops From Ukraine Border</t>
        </is>
      </c>
      <c r="D781" t="inlineStr">
        <is>
          <t>“The EIA released its latest drilling productivity report yesterday, which showed that U.S. shale output is forecast to rise to 9.71MMbbls/d in March, up from an estimated 8.6MMbbls/d in February,” said analysts at ING, in a note.</t>
        </is>
      </c>
      <c r="E781" t="inlineStr">
        <is>
          <t>https://sg.finance.yahoo.com/news/crude-oil-slumps-russia-withdraws-091219863.html</t>
        </is>
      </c>
      <c r="F781" t="inlineStr">
        <is>
          <t>News</t>
        </is>
      </c>
      <c r="G781" t="inlineStr">
        <is>
          <t>15 hours ago</t>
        </is>
      </c>
    </row>
    <row r="782" outlineLevel="1">
      <c r="A782" s="8" t="n">
        <v>44608</v>
      </c>
      <c r="B782" t="inlineStr">
        <is>
          <t>FX Empire</t>
        </is>
      </c>
      <c r="C782" t="inlineStr">
        <is>
          <t>Chainalysis: $400M Worth of Ransomware Crypto Affiliated to Russia</t>
        </is>
      </c>
      <c r="D782" t="inlineStr">
        <is>
          <t>Russian cybercriminals have been conducting some of the biggest ransomware operations a part of which is solely handled by EvilCorp.</t>
        </is>
      </c>
      <c r="E782" t="inlineStr">
        <is>
          <t>https://sg.finance.yahoo.com/news/chainalysis-400m-worth-ransomware-crypto-090725989.html</t>
        </is>
      </c>
      <c r="F782" t="inlineStr">
        <is>
          <t>News</t>
        </is>
      </c>
      <c r="G782" t="inlineStr">
        <is>
          <t>15 hours ago</t>
        </is>
      </c>
    </row>
    <row r="783" outlineLevel="1">
      <c r="A783" s="8" t="n">
        <v>44608</v>
      </c>
      <c r="B783" t="inlineStr">
        <is>
          <t>FX Empire</t>
        </is>
      </c>
      <c r="C783" t="inlineStr">
        <is>
          <t>Aussie, Kiwi Firm on Increased Risk Sentiment</t>
        </is>
      </c>
      <c r="D783" t="inlineStr">
        <is>
          <t>The RBA minutes showed Board members wanted to see how wages respond to rising inflation before moving on interest rates.</t>
        </is>
      </c>
      <c r="E783" t="inlineStr">
        <is>
          <t>https://sg.finance.yahoo.com/news/aussie-kiwi-firm-increased-risk-090716029.html</t>
        </is>
      </c>
      <c r="F783" t="inlineStr">
        <is>
          <t>News</t>
        </is>
      </c>
      <c r="G783" t="inlineStr">
        <is>
          <t>15 hours ago</t>
        </is>
      </c>
    </row>
    <row r="784" outlineLevel="1">
      <c r="A784" s="8" t="n">
        <v>44608</v>
      </c>
      <c r="B784" t="inlineStr">
        <is>
          <t>FX Empire</t>
        </is>
      </c>
      <c r="C784" t="inlineStr">
        <is>
          <t>Canada Targets Crypto Donations Via Emergency Act</t>
        </is>
      </c>
      <c r="D784" t="inlineStr">
        <is>
          <t>Crypto community members believe that this move further establishes the notion that Bitcoin and crypto in general are synonymous with freedom.</t>
        </is>
      </c>
      <c r="E784" t="inlineStr">
        <is>
          <t>https://sg.finance.yahoo.com/news/canada-targets-crypto-donations-via-085919112.html</t>
        </is>
      </c>
      <c r="F784" t="inlineStr">
        <is>
          <t>Business</t>
        </is>
      </c>
      <c r="G784" t="inlineStr">
        <is>
          <t>15 hours ago</t>
        </is>
      </c>
    </row>
    <row r="785" outlineLevel="1">
      <c r="A785" s="8" t="n">
        <v>44608</v>
      </c>
      <c r="B785" t="inlineStr">
        <is>
          <t>Investing.com</t>
        </is>
      </c>
      <c r="C785" t="inlineStr">
        <is>
          <t>Marriott Gains on Doubling Revenue, Prospects of Payouts Returning</t>
        </is>
      </c>
      <c r="D785" t="inlineStr">
        <is>
          <t>By Dhirendra Tripathi</t>
        </is>
      </c>
      <c r="E785" t="inlineStr">
        <is>
          <t>https://sg.finance.yahoo.com/news/marriott-gains-doubling-revenue-prospects-085351929.html</t>
        </is>
      </c>
      <c r="F785" t="inlineStr">
        <is>
          <t>Business</t>
        </is>
      </c>
      <c r="G785" t="inlineStr">
        <is>
          <t>15 hours ago</t>
        </is>
      </c>
    </row>
    <row r="786" outlineLevel="1">
      <c r="A786" s="8" t="n">
        <v>44608</v>
      </c>
      <c r="B786" t="inlineStr">
        <is>
          <t>FX Empire</t>
        </is>
      </c>
      <c r="C786" t="inlineStr">
        <is>
          <t>EUR/USD Rebounds Ahead Of Euro Area GDP Data</t>
        </is>
      </c>
      <c r="D786" t="inlineStr">
        <is>
          <t>EUR/USD has recently managed to get back above 1.1330.</t>
        </is>
      </c>
      <c r="E786" t="inlineStr">
        <is>
          <t>https://sg.finance.yahoo.com/news/eur-usd-rebounds-ahead-euro-084756977.html</t>
        </is>
      </c>
      <c r="F786" t="inlineStr">
        <is>
          <t>Business</t>
        </is>
      </c>
      <c r="G786" t="inlineStr">
        <is>
          <t>15 hours ago</t>
        </is>
      </c>
    </row>
    <row r="787" outlineLevel="1">
      <c r="A787" s="8" t="n">
        <v>44608</v>
      </c>
      <c r="B787" t="inlineStr">
        <is>
          <t>Yahoo Finance UK</t>
        </is>
      </c>
      <c r="C787" t="inlineStr">
        <is>
          <t>European stocks bounce back as Russia withdraws some troops from Ukraine border</t>
        </is>
      </c>
      <c r="D787" t="inlineStr">
        <is>
          <t>It came as UK wage growth came in at 3.6%, down from a previous 3.8%, adding further pressure on incomes amid concerns over a cost-of-living squeeze.</t>
        </is>
      </c>
      <c r="E787" t="inlineStr">
        <is>
          <t>https://sg.finance.yahoo.com/news/european-stock-markets-ftse-dax-cac-rise-investors-shrug-off-russia-ukraine-concerns-084559051.html</t>
        </is>
      </c>
      <c r="F787" t="inlineStr">
        <is>
          <t>Business</t>
        </is>
      </c>
      <c r="G787" t="inlineStr">
        <is>
          <t>15 hours ago</t>
        </is>
      </c>
    </row>
    <row r="788" outlineLevel="1">
      <c r="A788" s="8" t="n">
        <v>44608</v>
      </c>
      <c r="B788" t="inlineStr">
        <is>
          <t>Investing.com</t>
        </is>
      </c>
      <c r="C788" t="inlineStr">
        <is>
          <t>Weekly Comic: Enforcement and Regulation Are Catching up with Crypto</t>
        </is>
      </c>
      <c r="D788" t="inlineStr">
        <is>
          <t>By Geoffrey Smith</t>
        </is>
      </c>
      <c r="E788" t="inlineStr">
        <is>
          <t>https://sg.finance.yahoo.com/news/weekly-comic-enforcement-regulation-catching-083303569.html</t>
        </is>
      </c>
      <c r="F788" t="inlineStr">
        <is>
          <t>Business</t>
        </is>
      </c>
      <c r="G788" t="inlineStr">
        <is>
          <t>15 hours ago</t>
        </is>
      </c>
    </row>
    <row r="789" outlineLevel="1">
      <c r="A789" s="8" t="n">
        <v>44608</v>
      </c>
      <c r="B789" t="inlineStr">
        <is>
          <t>Yahoo Finance UK</t>
        </is>
      </c>
      <c r="C789" t="inlineStr">
        <is>
          <t>UK wage growth lags behind inflation as cost of living squeeze continues</t>
        </is>
      </c>
      <c r="D789" t="inlineStr">
        <is>
          <t>Real pay falls as inflation eats into wages after biggest household income hit since 2014.</t>
        </is>
      </c>
      <c r="E789" t="inlineStr">
        <is>
          <t>https://sg.finance.yahoo.com/news/uk-wage-growth-lags-behind-inflation-pay-cost-of-living-squeeze-075816649.html</t>
        </is>
      </c>
      <c r="F789" t="inlineStr">
        <is>
          <t>Business</t>
        </is>
      </c>
      <c r="G789" t="inlineStr">
        <is>
          <t>16 hours ago</t>
        </is>
      </c>
    </row>
    <row r="790" outlineLevel="1">
      <c r="A790" s="8" t="n">
        <v>44608</v>
      </c>
      <c r="B790" t="inlineStr">
        <is>
          <t>Investing.com</t>
        </is>
      </c>
      <c r="C790" t="inlineStr">
        <is>
          <t>Marriott, Intel, Rivian Rise Premarket; Weber, Gap Fall</t>
        </is>
      </c>
      <c r="D790" t="inlineStr">
        <is>
          <t>By Peter Nurse</t>
        </is>
      </c>
      <c r="E790" t="inlineStr">
        <is>
          <t>https://sg.finance.yahoo.com/news/marriott-intel-rivian-rise-premarket-075651062.html</t>
        </is>
      </c>
      <c r="F790" t="inlineStr">
        <is>
          <t>Business</t>
        </is>
      </c>
      <c r="G790" t="inlineStr">
        <is>
          <t>16 hours ago</t>
        </is>
      </c>
    </row>
    <row r="791" outlineLevel="1">
      <c r="A791" s="8" t="n">
        <v>44608</v>
      </c>
      <c r="B791" t="inlineStr">
        <is>
          <t>FX Empire</t>
        </is>
      </c>
      <c r="C791" t="inlineStr">
        <is>
          <t>GBP/USD Stays Close To The 20 EMA</t>
        </is>
      </c>
      <c r="D791" t="inlineStr">
        <is>
          <t>GBP/USD is trading near the support level at 1.3535.</t>
        </is>
      </c>
      <c r="E791" t="inlineStr">
        <is>
          <t>https://sg.finance.yahoo.com/news/gbp-usd-stays-close-20-074949708.html</t>
        </is>
      </c>
      <c r="F791" t="inlineStr">
        <is>
          <t>Business</t>
        </is>
      </c>
      <c r="G791" t="inlineStr">
        <is>
          <t>16 hours ago</t>
        </is>
      </c>
    </row>
    <row r="792" outlineLevel="1">
      <c r="A792" s="8" t="n">
        <v>44608</v>
      </c>
      <c r="B792" t="inlineStr">
        <is>
          <t>Investing.com</t>
        </is>
      </c>
      <c r="C792" t="inlineStr">
        <is>
          <t>Burger King-Owner Restaurant Brands Jumps on Q4 Beat</t>
        </is>
      </c>
      <c r="D792" t="inlineStr">
        <is>
          <t>By Dhirendra Tripathi</t>
        </is>
      </c>
      <c r="E792" t="inlineStr">
        <is>
          <t>https://sg.finance.yahoo.com/news/burger-king-owner-restaurant-brands-074800009.html</t>
        </is>
      </c>
      <c r="F792" t="inlineStr">
        <is>
          <t>News</t>
        </is>
      </c>
      <c r="G792" t="inlineStr">
        <is>
          <t>16 hours ago</t>
        </is>
      </c>
    </row>
    <row r="793" outlineLevel="1">
      <c r="A793" s="8" t="n">
        <v>44608</v>
      </c>
      <c r="B793" t="inlineStr">
        <is>
          <t>FX Empire</t>
        </is>
      </c>
      <c r="C793" t="inlineStr">
        <is>
          <t>Russia – Ukraine War Could Send Oil Skyrocketing Over $100</t>
        </is>
      </c>
      <c r="D793" t="inlineStr">
        <is>
          <t>The buying has been relatively cautious because it remained unclear whether Russia was interested in pursuing a diplomatic path.</t>
        </is>
      </c>
      <c r="E793" t="inlineStr">
        <is>
          <t>https://sg.finance.yahoo.com/news/russia-ukraine-war-could-send-073920660.html</t>
        </is>
      </c>
      <c r="F793" t="inlineStr">
        <is>
          <t>Business</t>
        </is>
      </c>
      <c r="G793" t="inlineStr">
        <is>
          <t>16 hours ago</t>
        </is>
      </c>
    </row>
    <row r="794" outlineLevel="1">
      <c r="A794" s="8" t="n">
        <v>44608</v>
      </c>
      <c r="B794" t="inlineStr">
        <is>
          <t>Investing.com</t>
        </is>
      </c>
      <c r="C794" t="inlineStr">
        <is>
          <t>Dow Futures Surge 380 Pts; Tensions Ease on Russian Withdrawal Report</t>
        </is>
      </c>
      <c r="D794" t="inlineStr">
        <is>
          <t>U.S. stocks are seen opening sharply higher Tuesday on reports that Russia was pulling some troops from the Ukraine border, easing the geopolitical tensions which have recently roiled markets.  At 7:05 AM ET (1205 GMT), the Dow Futures contract was up 380 points, or 1.1%, S&amp;P 500 Futures traded 62 points, or 1.4%, higher and Nasdaq 100 Futures climbed 290 points, or 2%.  Russia's Defense Ministry said earlier Tuesday that Russia will return some of its troops to their bases after completing a series of drills near the Ukrainian border later this week.</t>
        </is>
      </c>
      <c r="E794" t="inlineStr">
        <is>
          <t>https://sg.finance.yahoo.com/news/dow-futures-surge-380-pts-070222985.html</t>
        </is>
      </c>
      <c r="F794" t="inlineStr">
        <is>
          <t>Business</t>
        </is>
      </c>
      <c r="G794" t="inlineStr">
        <is>
          <t>17 hours ago</t>
        </is>
      </c>
    </row>
    <row r="795" outlineLevel="1">
      <c r="A795" s="8" t="n">
        <v>44608</v>
      </c>
      <c r="B795" t="inlineStr">
        <is>
          <t>Investing.com</t>
        </is>
      </c>
      <c r="C795" t="inlineStr">
        <is>
          <t>Rivian Gains as CalPERS, Other Pension Funds Take Stake</t>
        </is>
      </c>
      <c r="D795" t="inlineStr">
        <is>
          <t>By Dhirendra Tripathi</t>
        </is>
      </c>
      <c r="E795" t="inlineStr">
        <is>
          <t>https://sg.finance.yahoo.com/news/rivian-gains-calpers-other-pension-064908832.html</t>
        </is>
      </c>
      <c r="F795" t="inlineStr">
        <is>
          <t>Business</t>
        </is>
      </c>
      <c r="G795" t="inlineStr">
        <is>
          <t>17 hours ago</t>
        </is>
      </c>
    </row>
    <row r="796" outlineLevel="1">
      <c r="A796" s="8" t="n">
        <v>44608</v>
      </c>
      <c r="B796" t="inlineStr">
        <is>
          <t>Investing.com</t>
        </is>
      </c>
      <c r="C796" t="inlineStr">
        <is>
          <t>Russia Pulls Back, U.S. PPI, Airbnb Earnings - What's Moving Markets</t>
        </is>
      </c>
      <c r="D796" t="inlineStr">
        <is>
          <t>By Geoffrey Smith</t>
        </is>
      </c>
      <c r="E796" t="inlineStr">
        <is>
          <t>https://sg.finance.yahoo.com/news/russia-pulls-back-u-ppi-063944248.html</t>
        </is>
      </c>
      <c r="F796" t="inlineStr">
        <is>
          <t>Lifestyle</t>
        </is>
      </c>
      <c r="G796" t="inlineStr">
        <is>
          <t>17 hours ago</t>
        </is>
      </c>
    </row>
    <row r="797" outlineLevel="1">
      <c r="A797" s="8" t="n">
        <v>44608</v>
      </c>
      <c r="B797" t="inlineStr">
        <is>
          <t>AFP News</t>
        </is>
      </c>
      <c r="C797" t="inlineStr">
        <is>
          <t>Italy woos UNESCO with 'magical' espresso coffee rite</t>
        </is>
      </c>
      <c r="D797" t="inlineStr">
        <is>
          <t>A shot of dark, velvety coffee is more than just a quick caffeine hit: Italy's espresso is a prized social and cultural ritual the country considers a national heritage worthy of UNESCO status.</t>
        </is>
      </c>
      <c r="E797" t="inlineStr">
        <is>
          <t>https://sg.finance.yahoo.com/news/italy-woos-unesco-magical-espresso-062648601.html</t>
        </is>
      </c>
      <c r="F797" t="inlineStr">
        <is>
          <t>Business</t>
        </is>
      </c>
      <c r="G797" t="inlineStr">
        <is>
          <t>17 hours ago</t>
        </is>
      </c>
    </row>
    <row r="798" outlineLevel="1">
      <c r="A798" s="8" t="n">
        <v>44608</v>
      </c>
      <c r="B798" t="inlineStr">
        <is>
          <t>FX Empire</t>
        </is>
      </c>
      <c r="C798" t="inlineStr">
        <is>
          <t>Rate Hike Worries Set Aside as Gold Buyers Chase Headlines</t>
        </is>
      </c>
      <c r="D798" t="inlineStr">
        <is>
          <t>Gold traders are going to have to decide whether to chase the headlines or start thinking about the Fed’s aggressive tightening plans.</t>
        </is>
      </c>
      <c r="E798" t="inlineStr">
        <is>
          <t>https://sg.finance.yahoo.com/news/rate-hike-worries-set-aside-062123396.html</t>
        </is>
      </c>
      <c r="F798" t="inlineStr">
        <is>
          <t>News</t>
        </is>
      </c>
      <c r="G798" t="inlineStr">
        <is>
          <t>18 hours ago</t>
        </is>
      </c>
    </row>
    <row r="799" outlineLevel="1">
      <c r="A799" s="8" t="n">
        <v>44608</v>
      </c>
      <c r="B799" t="inlineStr">
        <is>
          <t>FX Empire</t>
        </is>
      </c>
      <c r="C799" t="inlineStr">
        <is>
          <t>South Korea Regulator to Scrutinize NFTs and the Metaverse</t>
        </is>
      </c>
      <c r="D799" t="inlineStr">
        <is>
          <t>South Korean regulators ramp up activity in a bid to protect consumers from illegal activity. Scrutiny is only going to increase as illicit activity rises.</t>
        </is>
      </c>
      <c r="E799" t="inlineStr">
        <is>
          <t>https://sg.finance.yahoo.com/news/south-korea-regulator-scrutinize-nfts-045440581.html</t>
        </is>
      </c>
      <c r="F799" t="inlineStr">
        <is>
          <t>Business</t>
        </is>
      </c>
      <c r="G799" t="inlineStr">
        <is>
          <t>19 hours ago</t>
        </is>
      </c>
    </row>
    <row r="800" outlineLevel="1">
      <c r="A800" s="8" t="n">
        <v>44608</v>
      </c>
      <c r="B800" t="inlineStr">
        <is>
          <t>Investing.com</t>
        </is>
      </c>
      <c r="C800" t="inlineStr">
        <is>
          <t>Intel Gains on Fresh Push for Foundry Business, Eyes Tower for $6 Billion</t>
        </is>
      </c>
      <c r="D800" t="inlineStr">
        <is>
          <t>By Dhirendra Tripathi</t>
        </is>
      </c>
      <c r="E800" t="inlineStr">
        <is>
          <t>https://sg.finance.yahoo.com/news/intel-gains-fresh-push-foundry-044541144.html</t>
        </is>
      </c>
      <c r="F800" t="inlineStr">
        <is>
          <t>Business</t>
        </is>
      </c>
      <c r="G800" t="inlineStr">
        <is>
          <t>19 hours ago</t>
        </is>
      </c>
    </row>
    <row r="801" outlineLevel="1">
      <c r="A801" s="8" t="n">
        <v>44608</v>
      </c>
      <c r="B801" t="inlineStr">
        <is>
          <t>FX Empire</t>
        </is>
      </c>
      <c r="C801" t="inlineStr">
        <is>
          <t>Institutional Investment Funds Flow Back Into Ethereum</t>
        </is>
      </c>
      <c r="D801" t="inlineStr">
        <is>
          <t>Institutional investment funds are gradually flowing back into crypto assets and Ethereum appears to be their premier choice at the moment.</t>
        </is>
      </c>
      <c r="E801" t="inlineStr">
        <is>
          <t>https://sg.finance.yahoo.com/news/institutional-investment-funds-flow-back-043812739.html</t>
        </is>
      </c>
      <c r="F801" t="inlineStr">
        <is>
          <t>Business</t>
        </is>
      </c>
      <c r="G801" t="inlineStr">
        <is>
          <t>19 hours ago</t>
        </is>
      </c>
    </row>
    <row r="802" outlineLevel="1">
      <c r="A802" s="8" t="n">
        <v>44608</v>
      </c>
      <c r="B802" t="inlineStr">
        <is>
          <t>AFP News</t>
        </is>
      </c>
      <c r="C802" t="inlineStr">
        <is>
          <t>'Life-changing' or scam? Axie Infinity helps Philippines' poor earn</t>
        </is>
      </c>
      <c r="D802" t="inlineStr">
        <is>
          <t>Dominic Lumabi sits on the computer in his Manila bedroom pitting his puffer fish-like cartoon NFT characters against others. But this is not just a game -- he is earning cryptocurrency to support his family during the pandemic.</t>
        </is>
      </c>
      <c r="E802" t="inlineStr">
        <is>
          <t>https://sg.finance.yahoo.com/news/life-changing-scam-axie-infinity-025512507.html</t>
        </is>
      </c>
      <c r="F802" t="inlineStr">
        <is>
          <t>Business</t>
        </is>
      </c>
      <c r="G802" t="inlineStr">
        <is>
          <t>21 hours ago</t>
        </is>
      </c>
    </row>
    <row r="803" outlineLevel="1">
      <c r="A803" s="8" t="n">
        <v>44608</v>
      </c>
      <c r="B803" t="inlineStr">
        <is>
          <t>Investing.com</t>
        </is>
      </c>
      <c r="C803" t="inlineStr">
        <is>
          <t>Dollar Posts Small Losses; Geopolitical Risks Provide Support</t>
        </is>
      </c>
      <c r="D803" t="inlineStr">
        <is>
          <t>The U.S. dollar edged lower Tuesday, but losses are minor with the Russia/Ukraine conflict generating safe haven flows and traders still mulling the potential for aggressive Federal Reserve interest rate hikes.  The United States warned on Monday that Russia could soon invade, while Secretary of State Antony Blinken announced that the U.S. embassy would be relocated from Kyiv to Lviv, citing the "dramatic acceleration in the buildup of Russian forces".</t>
        </is>
      </c>
      <c r="E803" t="inlineStr">
        <is>
          <t>https://sg.finance.yahoo.com/news/dollar-posts-small-losses-geopolitical-025442318.html</t>
        </is>
      </c>
      <c r="F803" t="inlineStr">
        <is>
          <t>Business</t>
        </is>
      </c>
      <c r="G803" t="inlineStr">
        <is>
          <t>21 hours ago</t>
        </is>
      </c>
    </row>
    <row r="804" outlineLevel="1">
      <c r="A804" s="8" t="n">
        <v>44608</v>
      </c>
      <c r="B804" t="inlineStr">
        <is>
          <t>AFP News</t>
        </is>
      </c>
      <c r="C804" t="inlineStr">
        <is>
          <t>Stocks jump, oil slides on easing Ukraine fears</t>
        </is>
      </c>
      <c r="D804" t="inlineStr">
        <is>
          <t>US and European stock markets rebounded and oil prices tumbled Tuesday on easing fears of an imminent Russian invasion of Ukraine.</t>
        </is>
      </c>
      <c r="E804" t="inlineStr">
        <is>
          <t>https://sg.finance.yahoo.com/news/ukraine-fears-weigh-markets-chance-025420042.html</t>
        </is>
      </c>
      <c r="F804" t="inlineStr">
        <is>
          <t>Business</t>
        </is>
      </c>
      <c r="G804" t="inlineStr">
        <is>
          <t>21 hours ago</t>
        </is>
      </c>
    </row>
    <row r="805" outlineLevel="1">
      <c r="A805" s="8" t="n">
        <v>44608</v>
      </c>
      <c r="B805" t="inlineStr">
        <is>
          <t>MoneySmart</t>
        </is>
      </c>
      <c r="C805" t="inlineStr">
        <is>
          <t>COVID-19 Travel Insurance Claim Guide: What should you do if you get COVID-19 while travelling?</t>
        </is>
      </c>
      <c r="D805" t="inlineStr">
        <is>
          <t>The world is opening up again, what with the Vaccinated Travel Lane (VTL) arrangements with Singapore, the multitude of travel insurance coverage against COVID-19 and even the price comparison between... The post COVID-19 Travel Insurance Claim Guide: What should you do if you get COVID-19 while travelling? appeared first on MoneySmart.sg.</t>
        </is>
      </c>
      <c r="E805" t="inlineStr">
        <is>
          <t>https://sg.finance.yahoo.com/news/covid-19-travel-insurance-claim-072644328.html</t>
        </is>
      </c>
      <c r="F805" t="inlineStr">
        <is>
          <t>Business</t>
        </is>
      </c>
      <c r="G805" t="inlineStr">
        <is>
          <t>22 hours ago</t>
        </is>
      </c>
    </row>
    <row r="806" outlineLevel="1">
      <c r="A806" s="8" t="n">
        <v>44608</v>
      </c>
      <c r="B806" t="inlineStr">
        <is>
          <t>Investing.com</t>
        </is>
      </c>
      <c r="C806" t="inlineStr">
        <is>
          <t>European Stocks Rebound as Russia Says It Moves Some Troops Back to Base</t>
        </is>
      </c>
      <c r="D806" t="inlineStr">
        <is>
          <t>European stock markets traded higher Tuesday, rebounding on reports that Russia has returned at least some of its troops massed on the Ukrainian border to their bases.  Global stock markets have been kept on edge on fears that a Russian invasion of Ukraine was imminent, particularly after the U.S. closed its embassy in Kyiv late Monday, with Secretary of State Antony Blinken citing the “dramatic acceleration in the buildup of Russian forces” on Ukraine’s border.  The news follows a carefully-orchestrated televised exchange between Russian President Vladimir Putin and Foreign Minister Sergy Lavrov on Monday in which the two agreed to continue diplomatic negotiations with the West over the future of Ukraine.</t>
        </is>
      </c>
      <c r="E806" t="inlineStr">
        <is>
          <t>https://sg.finance.yahoo.com/news/european-stocks-rebound-russia-says-015643867.html</t>
        </is>
      </c>
      <c r="F806" t="inlineStr">
        <is>
          <t>Business</t>
        </is>
      </c>
      <c r="G806" t="inlineStr">
        <is>
          <t>22 hours ago</t>
        </is>
      </c>
    </row>
    <row r="807" outlineLevel="1">
      <c r="A807" s="8" t="n">
        <v>44608</v>
      </c>
      <c r="B807" t="inlineStr">
        <is>
          <t>FX Empire</t>
        </is>
      </c>
      <c r="C807" t="inlineStr">
        <is>
          <t>Coinbase and Cardano Call on Hackers to Plug Security Gaps</t>
        </is>
      </c>
      <c r="D807" t="inlineStr">
        <is>
          <t>Crypto platforms link up via HackerOne to identify and fix security flaws. As cybercriminals become smarter, platforms need to tighten controls.</t>
        </is>
      </c>
      <c r="E807" t="inlineStr">
        <is>
          <t>https://sg.finance.yahoo.com/news/coinbase-cardano-call-hackers-plug-015523975.html</t>
        </is>
      </c>
      <c r="F807" t="inlineStr">
        <is>
          <t>Business</t>
        </is>
      </c>
      <c r="G807" t="inlineStr">
        <is>
          <t>22 hours ago</t>
        </is>
      </c>
    </row>
    <row r="808" outlineLevel="1">
      <c r="A808" s="8" t="n">
        <v>44608</v>
      </c>
      <c r="B808" t="inlineStr">
        <is>
          <t>AFP News</t>
        </is>
      </c>
      <c r="C808" t="inlineStr">
        <is>
          <t>'Don't be Google': The rise of privacy focused startups</t>
        </is>
      </c>
      <c r="D808" t="inlineStr">
        <is>
          <t>Google once used the slogan "don't be evil" to distinguish itself from its competitors, but now a growing number of pro-privacy startups are rallying to the mantra "don't be Google".</t>
        </is>
      </c>
      <c r="E808" t="inlineStr">
        <is>
          <t>https://sg.finance.yahoo.com/news/dont-google-rise-privacy-focused-014012937.html</t>
        </is>
      </c>
      <c r="F808" t="inlineStr">
        <is>
          <t>Business</t>
        </is>
      </c>
      <c r="G808" t="inlineStr">
        <is>
          <t>22 hours ago</t>
        </is>
      </c>
    </row>
    <row r="809" outlineLevel="1">
      <c r="A809" s="8" t="n">
        <v>44608</v>
      </c>
      <c r="B809" t="inlineStr">
        <is>
          <t>AFP News</t>
        </is>
      </c>
      <c r="C809" t="inlineStr">
        <is>
          <t>Japan's GDP rebounded before Omicron wave hit</t>
        </is>
      </c>
      <c r="D809" t="inlineStr">
        <is>
          <t>Japan's economy rebounded in the last part of 2021, as virus cases slowed and restrictions were eased, spurring demand before the Omicron wave hit the country, data showed Tuesday.</t>
        </is>
      </c>
      <c r="E809" t="inlineStr">
        <is>
          <t>https://sg.finance.yahoo.com/news/japans-gdp-rebounded-omicron-wave-012639831.html</t>
        </is>
      </c>
      <c r="F809" t="inlineStr">
        <is>
          <t>Business</t>
        </is>
      </c>
      <c r="G809" t="inlineStr">
        <is>
          <t>22 hours ago</t>
        </is>
      </c>
    </row>
    <row r="810" outlineLevel="1">
      <c r="A810" s="8" t="n">
        <v>44608</v>
      </c>
      <c r="B810" t="inlineStr">
        <is>
          <t>FX Empire</t>
        </is>
      </c>
      <c r="C810" t="inlineStr">
        <is>
          <t>India’s Central Bank Deputy Governor Calls for Crypto Ban</t>
        </is>
      </c>
      <c r="D810" t="inlineStr">
        <is>
          <t>Monday’s call for a ban comes amidst heightened regulatory scrutiny. Market reaction was muted, however, with no immediate signs of government support.</t>
        </is>
      </c>
      <c r="E810" t="inlineStr">
        <is>
          <t>https://sg.finance.yahoo.com/news/india-central-bank-deputy-governor-010059177.html</t>
        </is>
      </c>
      <c r="F810" t="inlineStr">
        <is>
          <t>Business</t>
        </is>
      </c>
      <c r="G810" t="inlineStr">
        <is>
          <t>23 hours ago</t>
        </is>
      </c>
    </row>
    <row r="811" outlineLevel="1">
      <c r="A811" s="8" t="n">
        <v>44608</v>
      </c>
      <c r="B811" t="inlineStr">
        <is>
          <t>Investing.com</t>
        </is>
      </c>
      <c r="C811" t="inlineStr">
        <is>
          <t>Dollar Down, Ukraine Tensions, Fed Interest Rate Debate Also Drags Euro Down</t>
        </is>
      </c>
      <c r="D811" t="inlineStr">
        <is>
          <t>By Gina Lee</t>
        </is>
      </c>
      <c r="E811" t="inlineStr">
        <is>
          <t>https://sg.finance.yahoo.com/news/dollar-down-ukraine-tensions-fed-003805436.html</t>
        </is>
      </c>
      <c r="F811" t="inlineStr">
        <is>
          <t>Business</t>
        </is>
      </c>
      <c r="G811" t="inlineStr">
        <is>
          <t>23 hours ago</t>
        </is>
      </c>
    </row>
    <row r="812" outlineLevel="1">
      <c r="A812" s="8" t="n">
        <v>44607</v>
      </c>
      <c r="B812" t="inlineStr">
        <is>
          <t>FX Empire</t>
        </is>
      </c>
      <c r="C812" t="inlineStr">
        <is>
          <t>The NASDAQ 100 Avoids Red Delivering Bitcoin (BTC) Support</t>
        </is>
      </c>
      <c r="D812" t="inlineStr">
        <is>
          <t>Bitcoin avoided the red on Monday, in spite of the rising threat of a Russian invasion of the Ukraine. Interconnectedness with the NASDAQ 100 continues.</t>
        </is>
      </c>
      <c r="E812" t="inlineStr">
        <is>
          <t>https://sg.finance.yahoo.com/news/nasdaq-100-avoids-red-delivering-002422071.html</t>
        </is>
      </c>
      <c r="F812" t="inlineStr">
        <is>
          <t>Business</t>
        </is>
      </c>
      <c r="G812" t="inlineStr">
        <is>
          <t>yesterday</t>
        </is>
      </c>
    </row>
    <row r="813" outlineLevel="1">
      <c r="A813" s="8" t="n">
        <v>44607</v>
      </c>
      <c r="B813" t="inlineStr">
        <is>
          <t>FX Empire</t>
        </is>
      </c>
      <c r="C813" t="inlineStr">
        <is>
          <t>Economic Data Puts the EUR, Pound, and the U.S Dollar in Focus</t>
        </is>
      </c>
      <c r="D813" t="inlineStr">
        <is>
          <t>While it is a busier day ahead on the economic calendar, geopolitics will remain a key driver, with Russia and the Ukraine in focus.</t>
        </is>
      </c>
      <c r="E813" t="inlineStr">
        <is>
          <t>https://sg.finance.yahoo.com/news/economic-data-puts-eur-pound-001728047.html</t>
        </is>
      </c>
      <c r="F813" t="inlineStr">
        <is>
          <t>Business</t>
        </is>
      </c>
      <c r="G813" t="inlineStr">
        <is>
          <t>yesterday</t>
        </is>
      </c>
    </row>
    <row r="814" outlineLevel="1">
      <c r="A814" s="8" t="n">
        <v>44609</v>
      </c>
      <c r="B814" t="inlineStr">
        <is>
          <t>Yahoo Finance UK</t>
        </is>
      </c>
      <c r="C814" t="inlineStr">
        <is>
          <t>UK to scrap golden visas for foreign investors</t>
        </is>
      </c>
      <c r="D814" t="inlineStr">
        <is>
          <t>The government is expected to scrap so-called “golden visas” for wealthy foreign investors amid concerns over links between Russia and the UK.</t>
        </is>
      </c>
      <c r="E814" t="inlineStr">
        <is>
          <t>https://sg.finance.yahoo.com/news/uk-to-scrap-golden-visas-for-foreign-investors-093917895.html</t>
        </is>
      </c>
      <c r="F814" t="inlineStr">
        <is>
          <t xml:space="preserve">
Captions will look like this
10
10
        Video Quality
        Best
        Better
        Good
        Auto
More Captions Settings
Caption Languages
English
Closed Captions
On
More Captions Settings
Effects
Plain
Position
Bottom
Font Size
Medium
Font Family
Helvetica
Font Color
White
Background Color
Black
Background Transparency
75%
</t>
        </is>
      </c>
      <c r="G814" t="inlineStr">
        <is>
          <t>37 minutes ago</t>
        </is>
      </c>
    </row>
    <row r="815" outlineLevel="1">
      <c r="A815" s="8" t="n">
        <v>44609</v>
      </c>
      <c r="B815" t="inlineStr">
        <is>
          <t>Yahoo Finance UK</t>
        </is>
      </c>
      <c r="C815" t="inlineStr">
        <is>
          <t>Amazon and Visa agree on global deal on credit card payments</t>
        </is>
      </c>
      <c r="D815" t="inlineStr">
        <is>
          <t>Amazon has reached an agreement with Visa over the fees it pays to accept the payment giant’s cards on its website.</t>
        </is>
      </c>
      <c r="E815" t="inlineStr">
        <is>
          <t>https://sg.finance.yahoo.com/news/amazon-and-visa-agree-on-global-deal-on-credit-card-payments-091153008.html</t>
        </is>
      </c>
      <c r="F815" t="inlineStr">
        <is>
          <t>Business</t>
        </is>
      </c>
      <c r="G815" t="inlineStr">
        <is>
          <t>1 hour ago</t>
        </is>
      </c>
    </row>
    <row r="816" outlineLevel="1">
      <c r="A816" s="8" t="n">
        <v>44609</v>
      </c>
      <c r="B816" t="inlineStr">
        <is>
          <t>Yahoo Finance UK</t>
        </is>
      </c>
      <c r="C816" t="inlineStr">
        <is>
          <t>FTSE underperforms against peers as traders focus on Russia-Ukraine crisis</t>
        </is>
      </c>
      <c r="D816" t="inlineStr">
        <is>
          <t>The moves in early trade were affected by reports of attacks in Ukraine, which reignited jitters among investors as US claimed reports of Russia moving back some troops were false.</t>
        </is>
      </c>
      <c r="E816" t="inlineStr">
        <is>
          <t>https://sg.finance.yahoo.com/news/ftse-underperforms-against-peers-as-traders-focus-on-russia-ukraine-crisis-085354842.html</t>
        </is>
      </c>
      <c r="F816" t="inlineStr">
        <is>
          <t>Business</t>
        </is>
      </c>
      <c r="G816" t="inlineStr">
        <is>
          <t>1 hour ago</t>
        </is>
      </c>
    </row>
    <row r="817" outlineLevel="1">
      <c r="A817" s="8" t="n">
        <v>44609</v>
      </c>
      <c r="B817" t="inlineStr">
        <is>
          <t>Yahoo Finance UK</t>
        </is>
      </c>
      <c r="C817" t="inlineStr">
        <is>
          <t>Will buy now, pay later impact your credit history?</t>
        </is>
      </c>
      <c r="D817" t="inlineStr">
        <is>
          <t>Buy now, pay later has been criticised in the past for not being clear about its effect on credit history.</t>
        </is>
      </c>
      <c r="E817" t="inlineStr">
        <is>
          <t>https://sg.finance.yahoo.com/news/buy-now-pay-later-impact-credit-history-083125650.html</t>
        </is>
      </c>
      <c r="F817" t="inlineStr">
        <is>
          <t>News</t>
        </is>
      </c>
      <c r="G817" t="inlineStr">
        <is>
          <t>2 hours ago</t>
        </is>
      </c>
    </row>
    <row r="818" outlineLevel="1">
      <c r="A818" s="8" t="n">
        <v>44609</v>
      </c>
      <c r="B818" t="inlineStr">
        <is>
          <t>AFP News</t>
        </is>
      </c>
      <c r="C818" t="inlineStr">
        <is>
          <t>Australia's largest coal-fired power plant to close</t>
        </is>
      </c>
      <c r="D818" t="inlineStr">
        <is>
          <t>Australia's largest coal-fired power plant will shut in 2025 -- several years sooner than planned -- operators announced Thursday, saying the facility is no longer viable given the low cost of renewables.</t>
        </is>
      </c>
      <c r="E818" t="inlineStr">
        <is>
          <t>https://sg.finance.yahoo.com/news/australias-largest-coal-fired-power-053714305.html</t>
        </is>
      </c>
      <c r="F818" t="inlineStr">
        <is>
          <t>Business</t>
        </is>
      </c>
      <c r="G818" t="inlineStr">
        <is>
          <t>5 hours ago</t>
        </is>
      </c>
    </row>
    <row r="819" outlineLevel="1">
      <c r="A819" s="8" t="n">
        <v>44609</v>
      </c>
      <c r="B819" t="inlineStr">
        <is>
          <t>FX Empire</t>
        </is>
      </c>
      <c r="C819" t="inlineStr">
        <is>
          <t>U.S Senators Look to Mitigate El Salvador Bitcoin Risks to the U.S</t>
        </is>
      </c>
      <c r="D819" t="inlineStr">
        <is>
          <t>El Salvador was back in the news, with U.S Senators introducing legislation stemming from concerns over El Salvador’s adoption of Bitcoin as legal tender.</t>
        </is>
      </c>
      <c r="E819" t="inlineStr">
        <is>
          <t>https://sg.finance.yahoo.com/news/u-senators-look-mitigate-el-050103084.html</t>
        </is>
      </c>
      <c r="F819" t="inlineStr">
        <is>
          <t>News</t>
        </is>
      </c>
      <c r="G819" t="inlineStr">
        <is>
          <t>5 hours ago</t>
        </is>
      </c>
    </row>
    <row r="820" outlineLevel="1">
      <c r="A820" s="8" t="n">
        <v>44609</v>
      </c>
      <c r="B820" t="inlineStr">
        <is>
          <t>ValueChampion</t>
        </is>
      </c>
      <c r="C820" t="inlineStr">
        <is>
          <t>Car Accident Rates Are Rising, Do You Have Comprehensive Car Insurance?</t>
        </is>
      </c>
      <c r="D820" t="inlineStr">
        <is>
          <t>With more car accidents, it’s time to be protected with comprehensive car insurance. Read on to get car insurance quotes &amp; the cheapest...</t>
        </is>
      </c>
      <c r="E820" t="inlineStr">
        <is>
          <t>https://sg.finance.yahoo.com/news/car-accident-rates-rising-comprehensive-042525622.html</t>
        </is>
      </c>
      <c r="F820" t="inlineStr">
        <is>
          <t>Business</t>
        </is>
      </c>
      <c r="G820" t="inlineStr">
        <is>
          <t>6 hours ago</t>
        </is>
      </c>
    </row>
    <row r="821" outlineLevel="1">
      <c r="A821" s="8" t="n">
        <v>44609</v>
      </c>
      <c r="B821" t="inlineStr">
        <is>
          <t>FX Empire</t>
        </is>
      </c>
      <c r="C821" t="inlineStr">
        <is>
          <t>Billionaire Buffett’s Berkshire Invests in Crypto-Friendly Bank</t>
        </is>
      </c>
      <c r="D821" t="inlineStr">
        <is>
          <t>Years after calling Bitcoin ‘rat poison’, billionaire investor Warren Buffet has put his money behind a crypto-bank in a dramatic u-turn.</t>
        </is>
      </c>
      <c r="E821" t="inlineStr">
        <is>
          <t>https://sg.finance.yahoo.com/news/billionaire-buffet-berkshire-invests-crypto-034853488.html</t>
        </is>
      </c>
      <c r="F821" t="inlineStr">
        <is>
          <t>News</t>
        </is>
      </c>
      <c r="G821" t="inlineStr">
        <is>
          <t>6 hours ago</t>
        </is>
      </c>
    </row>
    <row r="822" outlineLevel="1">
      <c r="A822" s="8" t="n">
        <v>44609</v>
      </c>
      <c r="B822" t="inlineStr">
        <is>
          <t>AFP News</t>
        </is>
      </c>
      <c r="C822" t="inlineStr">
        <is>
          <t>Kuwait army allows women in combat roles, but without guns</t>
        </is>
      </c>
      <c r="D822" t="inlineStr">
        <is>
          <t>Kuwaiti women are angry after the military, having allowed female soldiers in combat roles, decided they need the permission of a male guardian and banned them from carrying weapons.</t>
        </is>
      </c>
      <c r="E822" t="inlineStr">
        <is>
          <t>https://sg.finance.yahoo.com/news/kuwait-army-allows-women-combat-034815762.html</t>
        </is>
      </c>
      <c r="F822" t="inlineStr">
        <is>
          <t>News</t>
        </is>
      </c>
      <c r="G822" t="inlineStr">
        <is>
          <t>6 hours ago</t>
        </is>
      </c>
    </row>
    <row r="823" outlineLevel="1">
      <c r="A823" s="8" t="n">
        <v>44609</v>
      </c>
      <c r="B823" t="inlineStr">
        <is>
          <t>ValueChampion</t>
        </is>
      </c>
      <c r="C823" t="inlineStr">
        <is>
          <t>5 Most Popular Money Transfer Apps in Singapore for Domestic and International Transfers (2022)</t>
        </is>
      </c>
      <c r="D823" t="inlineStr">
        <is>
          <t>What are the most popular apps for wire transfers, money transfers and remittance in Singapore? Which should you choose and why? Find out...</t>
        </is>
      </c>
      <c r="E823" t="inlineStr">
        <is>
          <t>https://sg.finance.yahoo.com/news/5-most-popular-money-transfer-031500920.html</t>
        </is>
      </c>
      <c r="F823" t="inlineStr">
        <is>
          <t>Business</t>
        </is>
      </c>
      <c r="G823" t="inlineStr">
        <is>
          <t>7 hours ago</t>
        </is>
      </c>
    </row>
    <row r="824" outlineLevel="1">
      <c r="A824" s="8" t="n">
        <v>44609</v>
      </c>
      <c r="B824" t="inlineStr">
        <is>
          <t>AFP News</t>
        </is>
      </c>
      <c r="C824" t="inlineStr">
        <is>
          <t>Markets edge higher as traders key eye on Ukraine, Fed</t>
        </is>
      </c>
      <c r="D824" t="inlineStr">
        <is>
          <t>Markets mostly rose Thursday as investors assess the situation in Ukraine after the West said Russia had not started withdrawing troops from its border, while minutes from the Federal Reserve's January meeting eased concerns it was set to hike rates sharply.</t>
        </is>
      </c>
      <c r="E824" t="inlineStr">
        <is>
          <t>https://sg.finance.yahoo.com/news/most-asian-markets-traders-eye-030947922.html</t>
        </is>
      </c>
      <c r="F824" t="inlineStr">
        <is>
          <t>Business</t>
        </is>
      </c>
      <c r="G824" t="inlineStr">
        <is>
          <t>7 hours ago</t>
        </is>
      </c>
    </row>
    <row r="825" outlineLevel="1">
      <c r="A825" s="8" t="n">
        <v>44609</v>
      </c>
      <c r="B825" t="inlineStr">
        <is>
          <t>Investing.com</t>
        </is>
      </c>
      <c r="C825" t="inlineStr">
        <is>
          <t>European Stock Futures Lower; Ukraine Situation Remains Tense</t>
        </is>
      </c>
      <c r="D825" t="inlineStr">
        <is>
          <t>European stock markets are expected to open lower Thursday, as investors fret over the fraught situation on the Ukraine border while digesting the minutes of the last Federal Reserve meeting.  At 2 AM ET (0700 GMT), the DAX futures contract in Germany traded 0.5% lower, CAC 40 futures in France dropped 0.3% and the FTSE 100 futures contract in the U.K. fell 0.2%.  Global stock markets had received a boost earlier this week after Russia claimed it was withdrawing some troops from the Ukraine border, lessening the chances of an invasion.</t>
        </is>
      </c>
      <c r="E825" t="inlineStr">
        <is>
          <t>https://sg.finance.yahoo.com/news/european-stock-futures-lower-ukraine-015958776.html</t>
        </is>
      </c>
      <c r="F825" t="inlineStr">
        <is>
          <t>Business</t>
        </is>
      </c>
      <c r="G825" t="inlineStr">
        <is>
          <t>8 hours ago</t>
        </is>
      </c>
    </row>
    <row r="826" outlineLevel="1">
      <c r="A826" s="8" t="n">
        <v>44609</v>
      </c>
      <c r="B826" t="inlineStr">
        <is>
          <t>FX Empire</t>
        </is>
      </c>
      <c r="C826" t="inlineStr">
        <is>
          <t>The ECB and Economic Data Put the EUR and the USD in the Spotlight</t>
        </is>
      </c>
      <c r="D826" t="inlineStr">
        <is>
          <t>Early in the European session, the ECB’s Economic Bulletin will draw attention ahead of weekly jobless claims from the U.S.</t>
        </is>
      </c>
      <c r="E826" t="inlineStr">
        <is>
          <t>https://sg.finance.yahoo.com/news/ecb-economic-data-put-eur-012831640.html</t>
        </is>
      </c>
      <c r="F826" t="inlineStr">
        <is>
          <t>Business</t>
        </is>
      </c>
      <c r="G826" t="inlineStr">
        <is>
          <t>9 hours ago</t>
        </is>
      </c>
    </row>
    <row r="827" outlineLevel="1">
      <c r="A827" s="8" t="n">
        <v>44609</v>
      </c>
      <c r="B827" t="inlineStr">
        <is>
          <t>Yahoo Finance</t>
        </is>
      </c>
      <c r="C827" t="inlineStr">
        <is>
          <t>How the Canadian trucker blockade is straining the auto industry: Expert</t>
        </is>
      </c>
      <c r="D827" t="inlineStr">
        <is>
          <t>After six days, truckers protesting COVID-19 vaccine mandates have ended a blockade at the busiest U.S.-Canada border crossing. Although the blockade at Ambassador Bridge may be over, Bernard Swiecki, research director at the Center for Automotive Research (CAR), believes that it may have significant implications for supply chains and the auto industry.</t>
        </is>
      </c>
      <c r="E827" t="inlineStr">
        <is>
          <t>https://sg.finance.yahoo.com/news/how-the-canadian-trucker-blockade-will-affect-the-auto-industry-011443380.html</t>
        </is>
      </c>
      <c r="F827" t="inlineStr">
        <is>
          <t>Technology</t>
        </is>
      </c>
      <c r="G827" t="inlineStr">
        <is>
          <t>9 hours ago</t>
        </is>
      </c>
    </row>
    <row r="828" outlineLevel="1">
      <c r="A828" s="8" t="n">
        <v>44609</v>
      </c>
      <c r="B828" t="inlineStr">
        <is>
          <t>FX Empire</t>
        </is>
      </c>
      <c r="C828" t="inlineStr">
        <is>
          <t>Twitter Adds Ethereum (ETH) Tipping to Payment Services</t>
        </is>
      </c>
      <c r="D828" t="inlineStr">
        <is>
          <t>Twitter adds Ethereum (ETH) and a number of other payment options to support content providers amidst heightened regulatory scrutiny.</t>
        </is>
      </c>
      <c r="E828" t="inlineStr">
        <is>
          <t>https://sg.finance.yahoo.com/news/twitter-adds-ethereum-eth-tipping-010824704.html</t>
        </is>
      </c>
      <c r="F828" t="inlineStr">
        <is>
          <t>Business</t>
        </is>
      </c>
      <c r="G828" t="inlineStr">
        <is>
          <t>9 hours ago</t>
        </is>
      </c>
    </row>
    <row r="829" outlineLevel="1">
      <c r="A829" s="8" t="n">
        <v>44609</v>
      </c>
      <c r="B829" t="inlineStr">
        <is>
          <t>FX Empire</t>
        </is>
      </c>
      <c r="C829" t="inlineStr">
        <is>
          <t>Geopolitics and the NASDAQ 100 Leave Bitcoin (BTC) in Red</t>
        </is>
      </c>
      <c r="D829" t="inlineStr">
        <is>
          <t>Following Wednesday’s pullback, geopolitics will remain the key driver for the day ahead, as the NASDAQ 100 continues to influence crypto sentiment.</t>
        </is>
      </c>
      <c r="E829" t="inlineStr">
        <is>
          <t>https://sg.finance.yahoo.com/news/geopolitics-nasdaq-100-leave-bitcoin-002947297.html</t>
        </is>
      </c>
      <c r="F829" t="inlineStr">
        <is>
          <t>Business</t>
        </is>
      </c>
      <c r="G829" t="inlineStr">
        <is>
          <t>10 hours ago</t>
        </is>
      </c>
    </row>
    <row r="830" outlineLevel="1">
      <c r="A830" s="8" t="n">
        <v>44609</v>
      </c>
      <c r="B830" t="inlineStr">
        <is>
          <t>AFP News</t>
        </is>
      </c>
      <c r="C830" t="inlineStr">
        <is>
          <t>China needs to be 'more active' in G20 debt relief effort: Yellen to AFP</t>
        </is>
      </c>
      <c r="D830" t="inlineStr">
        <is>
          <t>US Treasury Secretary Janet Yellen said China needs to do more to accelerate global efforts to provide debt relief for poor nations that ramped up borrowing during the pandemic.</t>
        </is>
      </c>
      <c r="E830" t="inlineStr">
        <is>
          <t>https://sg.finance.yahoo.com/news/china-needs-more-active-g20-001558661.html</t>
        </is>
      </c>
      <c r="F830" t="inlineStr">
        <is>
          <t>News</t>
        </is>
      </c>
      <c r="G830" t="inlineStr">
        <is>
          <t>10 hours ago</t>
        </is>
      </c>
    </row>
    <row r="831" outlineLevel="1">
      <c r="A831" s="8" t="n">
        <v>44609</v>
      </c>
      <c r="B831" t="inlineStr">
        <is>
          <t>AFP News</t>
        </is>
      </c>
      <c r="C831" t="inlineStr">
        <is>
          <t>Yellen acknowledges 'some global fallout' from any Russia sanctions</t>
        </is>
      </c>
      <c r="D831" t="inlineStr">
        <is>
          <t>US Treasury Secretary Janet Yellen says "some global fallout" would result if the West moves ahead with the punishing, coordinated sanctions threatened against Russia, should it attack Ukraine.</t>
        </is>
      </c>
      <c r="E831" t="inlineStr">
        <is>
          <t>https://sg.finance.yahoo.com/news/yellen-acknowledges-global-fallout-russia-001454018.html</t>
        </is>
      </c>
      <c r="F831" t="inlineStr">
        <is>
          <t>Business</t>
        </is>
      </c>
      <c r="G831" t="inlineStr">
        <is>
          <t>10 hours ago</t>
        </is>
      </c>
    </row>
    <row r="832" outlineLevel="1">
      <c r="A832" s="8" t="n">
        <v>44609</v>
      </c>
      <c r="B832" t="inlineStr">
        <is>
          <t>AFP News</t>
        </is>
      </c>
      <c r="C832" t="inlineStr">
        <is>
          <t>High US inflation 'not acceptable' but recovery on track: Yellen to AFP</t>
        </is>
      </c>
      <c r="D832" t="inlineStr">
        <is>
          <t>Soaring US inflation rates are "not acceptable" but the health of the world's largest economy is fundamentally sound thanks to policies that have mitigated the impact of the pandemic, Treasury Secretary Janet Yellen told AFP.</t>
        </is>
      </c>
      <c r="E832" t="inlineStr">
        <is>
          <t>https://sg.finance.yahoo.com/news/high-us-inflation-not-acceptable-001156112.html</t>
        </is>
      </c>
      <c r="F832" t="inlineStr">
        <is>
          <t>News</t>
        </is>
      </c>
      <c r="G832" t="inlineStr">
        <is>
          <t>10 hours ago</t>
        </is>
      </c>
    </row>
    <row r="833" outlineLevel="1">
      <c r="A833" s="8" t="n">
        <v>44609</v>
      </c>
      <c r="B833" t="inlineStr">
        <is>
          <t>Yahoo Finance UK</t>
        </is>
      </c>
      <c r="C833" t="inlineStr">
        <is>
          <t>Migration data shows Johnson's Brexit will not result in a high wage economy</t>
        </is>
      </c>
      <c r="D833" t="inlineStr">
        <is>
          <t>The UK’s shift towards a more restrictive migration regime after Brexit will not deliver the high wage economy promised by prime minister Boris Johnson, a report shows.</t>
        </is>
      </c>
      <c r="E833" t="inlineStr">
        <is>
          <t>https://sg.finance.yahoo.com/news/migration-data-shows-johnsons-brexit-will-drive-high-wage-economy-a-false-claim-000147191.html</t>
        </is>
      </c>
      <c r="F833" t="inlineStr">
        <is>
          <t>Business</t>
        </is>
      </c>
      <c r="G833" t="inlineStr">
        <is>
          <t>10 hours ago</t>
        </is>
      </c>
    </row>
    <row r="834" outlineLevel="1">
      <c r="A834" s="8" t="n">
        <v>44609</v>
      </c>
      <c r="B834" t="inlineStr">
        <is>
          <t>Yahoo Finance UK</t>
        </is>
      </c>
      <c r="C834" t="inlineStr">
        <is>
          <t>Electric vehicle drivers forced to charge at home amid inadequate public network</t>
        </is>
      </c>
      <c r="D834" t="inlineStr">
        <is>
          <t>The vast majority of electric vehicle owners charge their cars at home, with just 13% of charging happening in public streets, a survey shows.</t>
        </is>
      </c>
      <c r="E834" t="inlineStr">
        <is>
          <t>https://sg.finance.yahoo.com/news/electric-vehicle-drivers-forced-to-charge-at-home-amid-inadequate-public-network-000128160.html</t>
        </is>
      </c>
      <c r="F834" t="inlineStr">
        <is>
          <t>Business</t>
        </is>
      </c>
      <c r="G834" t="inlineStr">
        <is>
          <t>10 hours ago</t>
        </is>
      </c>
    </row>
    <row r="835" outlineLevel="1">
      <c r="A835" s="8" t="n">
        <v>44609</v>
      </c>
      <c r="B835" t="inlineStr">
        <is>
          <t>FX Empire</t>
        </is>
      </c>
      <c r="C835" t="inlineStr">
        <is>
          <t>Coinbase, Robinhood &amp; Others Launch TRUST To Deal With Travel Rules</t>
        </is>
      </c>
      <c r="D835" t="inlineStr">
        <is>
          <t>The Travel Rule Universal Solution Technology (TRUST) has been designed to comply with the Travel Rule to provide safety and privacy of their customers.</t>
        </is>
      </c>
      <c r="E835" t="inlineStr">
        <is>
          <t>https://sg.finance.yahoo.com/news/coinbase-robinhood-others-launch-trust-000106146.html</t>
        </is>
      </c>
      <c r="F835" t="inlineStr">
        <is>
          <t>Business</t>
        </is>
      </c>
      <c r="G835" t="inlineStr">
        <is>
          <t>10 hours ago</t>
        </is>
      </c>
    </row>
    <row r="836" outlineLevel="1">
      <c r="A836" s="8" t="n">
        <v>44609</v>
      </c>
      <c r="B836" t="inlineStr">
        <is>
          <t>Yahoo Finance</t>
        </is>
      </c>
      <c r="C836" t="inlineStr">
        <is>
          <t>Stock market news live updates: Stock futures flat as investors weigh Fed minutes, Russia-Ukraine tensions</t>
        </is>
      </c>
      <c r="D836" t="inlineStr">
        <is>
          <t>U.S. stock futures were little changed in extended trading Wednesday following a turbulent earlier session that saw Wall Street’s main indexes claw back from daytime lows after minutes from the Federal Reserve’s latest meeting minutes came in clear of any mention the central bank would authorize a 50 basis point rate hike in March.</t>
        </is>
      </c>
      <c r="E836" t="inlineStr">
        <is>
          <t>https://sg.finance.yahoo.com/news/stock-market-news-live-updates-february-17-2022-235447137.html</t>
        </is>
      </c>
      <c r="F836" t="inlineStr">
        <is>
          <t>Business</t>
        </is>
      </c>
      <c r="G836" t="inlineStr">
        <is>
          <t>10 hours ago</t>
        </is>
      </c>
    </row>
    <row r="837" outlineLevel="1">
      <c r="A837" s="8" t="n">
        <v>44609</v>
      </c>
      <c r="B837" t="inlineStr">
        <is>
          <t>FX Empire</t>
        </is>
      </c>
      <c r="C837" t="inlineStr">
        <is>
          <t>European Equities: FOMC Meeting Minutes and U.S Stats in Focus</t>
        </is>
      </c>
      <c r="D837" t="inlineStr">
        <is>
          <t>A quiet day ahead leaves the markets to respond to the overnight FOMC meeting minutes ahead of U.S stats later in the day.</t>
        </is>
      </c>
      <c r="E837" t="inlineStr">
        <is>
          <t>https://sg.finance.yahoo.com/news/european-equities-fomc-meeting-minutes-234146796.html</t>
        </is>
      </c>
      <c r="F837" t="inlineStr">
        <is>
          <t>News</t>
        </is>
      </c>
      <c r="G837" t="inlineStr">
        <is>
          <t>11 hours ago</t>
        </is>
      </c>
    </row>
    <row r="838" outlineLevel="1">
      <c r="A838" s="8" t="n">
        <v>44609</v>
      </c>
      <c r="B838" t="inlineStr">
        <is>
          <t>Investing.com</t>
        </is>
      </c>
      <c r="C838" t="inlineStr">
        <is>
          <t>Oil Down, France and Iran Inch Towards Nuclear Deal</t>
        </is>
      </c>
      <c r="D838" t="inlineStr">
        <is>
          <t>By Gina Lee</t>
        </is>
      </c>
      <c r="E838" t="inlineStr">
        <is>
          <t>https://sg.finance.yahoo.com/news/oil-down-france-iran-inch-231222967.html</t>
        </is>
      </c>
      <c r="F838" t="inlineStr">
        <is>
          <t>Business</t>
        </is>
      </c>
      <c r="G838" t="inlineStr">
        <is>
          <t>11 hours ago</t>
        </is>
      </c>
    </row>
    <row r="839" outlineLevel="1">
      <c r="A839" s="8" t="n">
        <v>44609</v>
      </c>
      <c r="B839" t="inlineStr">
        <is>
          <t>Investing.com</t>
        </is>
      </c>
      <c r="C839" t="inlineStr">
        <is>
          <t>Gold Up, Close to Eight-month High, Over Fed Minutes</t>
        </is>
      </c>
      <c r="D839" t="inlineStr">
        <is>
          <t>By Gina Lee</t>
        </is>
      </c>
      <c r="E839" t="inlineStr">
        <is>
          <t>https://sg.finance.yahoo.com/news/gold-close-eight-month-high-225950496.html</t>
        </is>
      </c>
      <c r="F839" t="inlineStr">
        <is>
          <t>Business</t>
        </is>
      </c>
      <c r="G839" t="inlineStr">
        <is>
          <t>11 hours ago</t>
        </is>
      </c>
    </row>
    <row r="840" outlineLevel="1">
      <c r="A840" s="8" t="n">
        <v>44609</v>
      </c>
      <c r="B840" t="inlineStr">
        <is>
          <t>FX Empire</t>
        </is>
      </c>
      <c r="C840" t="inlineStr">
        <is>
          <t>Oil Tumbles after Fed Minutes Confirm Aggressive Tightening</t>
        </is>
      </c>
      <c r="D840" t="inlineStr">
        <is>
          <t>U.S. crude oil stockpiles rose unexpectedly last week, even as inventories at the key Cushing hub dropped to their lowest level since 2018 ~ EIA</t>
        </is>
      </c>
      <c r="E840" t="inlineStr">
        <is>
          <t>https://sg.finance.yahoo.com/news/oil-tumbles-fed-minutes-confirm-220923890.html</t>
        </is>
      </c>
      <c r="F840" t="inlineStr">
        <is>
          <t>Business</t>
        </is>
      </c>
      <c r="G840" t="inlineStr">
        <is>
          <t>12 hours ago</t>
        </is>
      </c>
    </row>
    <row r="841" outlineLevel="1">
      <c r="A841" s="8" t="n">
        <v>44609</v>
      </c>
      <c r="B841" t="inlineStr">
        <is>
          <t>Investing.com</t>
        </is>
      </c>
      <c r="C841" t="inlineStr">
        <is>
          <t>Dollar, Euro Down as U.S. Refutes Russian Ukraine Claims</t>
        </is>
      </c>
      <c r="D841" t="inlineStr">
        <is>
          <t>By Gina Lee</t>
        </is>
      </c>
      <c r="E841" t="inlineStr">
        <is>
          <t>https://sg.finance.yahoo.com/news/dollar-euro-down-u-refutes-220352034.html</t>
        </is>
      </c>
      <c r="F841" t="inlineStr">
        <is>
          <t>Business</t>
        </is>
      </c>
      <c r="G841" t="inlineStr">
        <is>
          <t>12 hours ago</t>
        </is>
      </c>
    </row>
    <row r="842" outlineLevel="1">
      <c r="A842" s="8" t="n">
        <v>44609</v>
      </c>
      <c r="B842" t="inlineStr">
        <is>
          <t>FX Empire</t>
        </is>
      </c>
      <c r="C842" t="inlineStr">
        <is>
          <t>USD/CAD Moves to the Lower End of Its Range Ahead of the Release of Fed Minutes</t>
        </is>
      </c>
      <c r="D842" t="inlineStr">
        <is>
          <t>USD/CAD dips as the dollar weakens despite strong economic data.</t>
        </is>
      </c>
      <c r="E842" t="inlineStr">
        <is>
          <t>https://sg.finance.yahoo.com/news/usd-cad-moves-lower-end-220058367.html</t>
        </is>
      </c>
      <c r="F842" t="inlineStr">
        <is>
          <t>Business</t>
        </is>
      </c>
      <c r="G842" t="inlineStr">
        <is>
          <t>12 hours ago</t>
        </is>
      </c>
    </row>
    <row r="843" outlineLevel="1">
      <c r="A843" s="8" t="n">
        <v>44609</v>
      </c>
      <c r="B843" t="inlineStr">
        <is>
          <t>FX Empire</t>
        </is>
      </c>
      <c r="C843" t="inlineStr">
        <is>
          <t>Silver Prices Move Higher Amid Strong Retail Sales Data</t>
        </is>
      </c>
      <c r="D843" t="inlineStr">
        <is>
          <t>Silver prices edge higher as benchmark yields remain little changed.</t>
        </is>
      </c>
      <c r="E843" t="inlineStr">
        <is>
          <t>https://sg.finance.yahoo.com/news/silver-prices-move-higher-amid-220004590.html</t>
        </is>
      </c>
      <c r="F843" t="inlineStr">
        <is>
          <t>Business</t>
        </is>
      </c>
      <c r="G843" t="inlineStr">
        <is>
          <t>12 hours ago</t>
        </is>
      </c>
    </row>
    <row r="844" outlineLevel="1">
      <c r="A844" s="8" t="n">
        <v>44609</v>
      </c>
      <c r="B844" t="inlineStr">
        <is>
          <t>Yahoo Finance</t>
        </is>
      </c>
      <c r="C844" t="inlineStr">
        <is>
          <t>Why sports betting is a low-margin business</t>
        </is>
      </c>
      <c r="D844" t="inlineStr">
        <is>
          <t>As the U.S. commercial gaming industry drew record-breaking revenue in 2021, sports betting, the industry’s latest entrant, contributed impressive growth yet drastically lower margins than traditional gaming.</t>
        </is>
      </c>
      <c r="E844" t="inlineStr">
        <is>
          <t>https://sg.finance.yahoo.com/news/why-sports-betting-is-a-low-margin-business-214216621.html</t>
        </is>
      </c>
      <c r="F844" t="inlineStr">
        <is>
          <t>Business</t>
        </is>
      </c>
      <c r="G844" t="inlineStr">
        <is>
          <t>13 hours ago</t>
        </is>
      </c>
    </row>
    <row r="845" outlineLevel="1">
      <c r="A845" s="8" t="n">
        <v>44609</v>
      </c>
      <c r="B845" t="inlineStr">
        <is>
          <t>Investing.com</t>
        </is>
      </c>
      <c r="C845" t="inlineStr">
        <is>
          <t>Asian Stocks Mixed, Doubts Remain About Russian Withdrawal From Ukraine Border</t>
        </is>
      </c>
      <c r="D845" t="inlineStr">
        <is>
          <t>By Gina Lee</t>
        </is>
      </c>
      <c r="E845" t="inlineStr">
        <is>
          <t>https://sg.finance.yahoo.com/news/asian-stocks-mixed-doubts-remain-213326975.html</t>
        </is>
      </c>
      <c r="F845" t="inlineStr">
        <is>
          <t>Business</t>
        </is>
      </c>
      <c r="G845" t="inlineStr">
        <is>
          <t>13 hours ago</t>
        </is>
      </c>
    </row>
    <row r="846" outlineLevel="1">
      <c r="A846" s="8" t="n">
        <v>44609</v>
      </c>
      <c r="B846" t="inlineStr">
        <is>
          <t>Yahoo Finance</t>
        </is>
      </c>
      <c r="C846" t="inlineStr">
        <is>
          <t>Nvidia beats Q4 estimates on power of data center, gaming businesses</t>
        </is>
      </c>
      <c r="D846" t="inlineStr">
        <is>
          <t>Nvidia reported its Q4 earnings on Wednesday, beating analysts' estimates.</t>
        </is>
      </c>
      <c r="E846" t="inlineStr">
        <is>
          <t>https://sg.finance.yahoo.com/news/nvidia-q4-earnings-2022-201925796.html</t>
        </is>
      </c>
      <c r="F846" t="inlineStr">
        <is>
          <t>Business</t>
        </is>
      </c>
      <c r="G846" t="inlineStr">
        <is>
          <t>13 hours ago</t>
        </is>
      </c>
    </row>
    <row r="847" outlineLevel="1">
      <c r="A847" s="8" t="n">
        <v>44609</v>
      </c>
      <c r="B847" t="inlineStr">
        <is>
          <t>Yahoo Finance</t>
        </is>
      </c>
      <c r="C847" t="inlineStr">
        <is>
          <t>Charlie Munger: We are never going back to a five-day work week in the office</t>
        </is>
      </c>
      <c r="D847" t="inlineStr">
        <is>
          <t>Even as COVD restrictions ease across the U.S. and employers call on workers to resume in-person workdays, famed investor Charlie Munger thinks white-collar employees will ever return to in-person work full-time again.</t>
        </is>
      </c>
      <c r="E847" t="inlineStr">
        <is>
          <t>https://sg.finance.yahoo.com/news/charlie-munger-we-are-never-going-back-to-a-five-day-work-week-in-the-office-212348086.html</t>
        </is>
      </c>
      <c r="F847" t="inlineStr">
        <is>
          <t>Business</t>
        </is>
      </c>
      <c r="G847" t="inlineStr">
        <is>
          <t>13 hours ago</t>
        </is>
      </c>
    </row>
    <row r="848" outlineLevel="1">
      <c r="A848" s="8" t="n">
        <v>44609</v>
      </c>
      <c r="B848" t="inlineStr">
        <is>
          <t>FX Empire</t>
        </is>
      </c>
      <c r="C848" t="inlineStr">
        <is>
          <t>Exclusible Private Islands Sold Out in The Sandbox</t>
        </is>
      </c>
      <c r="D848" t="inlineStr">
        <is>
          <t>Exclusible’s 25 exotic islands on The Sandbox sold out for a total of 910 ETH, which is equivalent to $2.9 million as of February 9.</t>
        </is>
      </c>
      <c r="E848" t="inlineStr">
        <is>
          <t>https://sg.finance.yahoo.com/news/exclusible-private-islands-sold-sandbox-212115302.html</t>
        </is>
      </c>
      <c r="F848" t="inlineStr">
        <is>
          <t>Business</t>
        </is>
      </c>
      <c r="G848" t="inlineStr">
        <is>
          <t>13 hours ago</t>
        </is>
      </c>
    </row>
    <row r="849" outlineLevel="1">
      <c r="A849" s="8" t="n">
        <v>44609</v>
      </c>
      <c r="B849" t="inlineStr">
        <is>
          <t>Yahoo Finance</t>
        </is>
      </c>
      <c r="C849" t="inlineStr">
        <is>
          <t>Billionaire Charlie Munger: Critics of the ultra-rich 'motivated by envy'</t>
        </is>
      </c>
      <c r="D849" t="inlineStr">
        <is>
          <t>Billionaire investor Charlie Munger on Wednesday acknowledged worldwide "tension" over wealth inequality but said critics of the ultra-rich are "motivated by envy."</t>
        </is>
      </c>
      <c r="E849" t="inlineStr">
        <is>
          <t>https://sg.finance.yahoo.com/news/charlie-munger-critics-of-the-ultra-rich-motivated-by-envy-211503200.html</t>
        </is>
      </c>
      <c r="F849" t="inlineStr">
        <is>
          <t>Business</t>
        </is>
      </c>
      <c r="G849" t="inlineStr">
        <is>
          <t>13 hours ago</t>
        </is>
      </c>
    </row>
    <row r="850" outlineLevel="1">
      <c r="A850" s="8" t="n">
        <v>44609</v>
      </c>
      <c r="B850" t="inlineStr">
        <is>
          <t>Yahoo Finance</t>
        </is>
      </c>
      <c r="C850" t="inlineStr">
        <is>
          <t>Stock market news live updates: Stocks come back from session lows to end mixed after Fed minutes</t>
        </is>
      </c>
      <c r="D850" t="inlineStr">
        <is>
          <t>Stocks dipped Wednesday after jumping a day earlier when an apparent deescalation of Russian advances in Ukraine helped boost U.S. equities.</t>
        </is>
      </c>
      <c r="E850" t="inlineStr">
        <is>
          <t>https://sg.finance.yahoo.com/news/stock-market-news-live-updates-february-16-2022-231358035.html</t>
        </is>
      </c>
      <c r="F850" t="inlineStr">
        <is>
          <t>Business</t>
        </is>
      </c>
      <c r="G850" t="inlineStr">
        <is>
          <t>13 hours ago</t>
        </is>
      </c>
    </row>
    <row r="851" outlineLevel="1">
      <c r="A851" s="8" t="n">
        <v>44609</v>
      </c>
      <c r="B851" t="inlineStr">
        <is>
          <t>Yahoo Finance</t>
        </is>
      </c>
      <c r="C851" t="inlineStr">
        <is>
          <t>Arizona Starbucks delays union vote, but workers 'fired up and ready to go'</t>
        </is>
      </c>
      <c r="D851" t="inlineStr">
        <is>
          <t>Starbucks baristas at an Arizona store will have to wait for a union vote, as the coffee giant tries to stave off an organized labor push.</t>
        </is>
      </c>
      <c r="E851" t="inlineStr">
        <is>
          <t>https://sg.finance.yahoo.com/news/arizona-starbucks-delays-union-vote-but-workers-fired-up-and-ready-to-go-201720994.html</t>
        </is>
      </c>
      <c r="F851" t="inlineStr">
        <is>
          <t>Science</t>
        </is>
      </c>
      <c r="G851" t="inlineStr">
        <is>
          <t>14 hours ago</t>
        </is>
      </c>
    </row>
    <row r="852" outlineLevel="1">
      <c r="A852" s="8" t="n">
        <v>44609</v>
      </c>
      <c r="B852" t="inlineStr">
        <is>
          <t>AFP News</t>
        </is>
      </c>
      <c r="C852" t="inlineStr">
        <is>
          <t>How world's most precise clock could transform fundamental physics</t>
        </is>
      </c>
      <c r="D852" t="inlineStr">
        <is>
          <t>Einstein's theory of general relativity holds that a massive body like Earth curves space-time, causing time to slow as you approach the object -- so a person on top of a mountain ages a tiny bit faster than someone at sea level.</t>
        </is>
      </c>
      <c r="E852" t="inlineStr">
        <is>
          <t>https://sg.finance.yahoo.com/news/worlds-most-precise-clock-could-202239622.html</t>
        </is>
      </c>
      <c r="F852" t="inlineStr">
        <is>
          <t>Business</t>
        </is>
      </c>
      <c r="G852" t="inlineStr">
        <is>
          <t>14 hours ago</t>
        </is>
      </c>
    </row>
    <row r="853" outlineLevel="1">
      <c r="A853" s="8" t="n">
        <v>44609</v>
      </c>
      <c r="B853" t="inlineStr">
        <is>
          <t>FX Empire</t>
        </is>
      </c>
      <c r="C853" t="inlineStr">
        <is>
          <t>S&amp;P500: Is It 2011 All Over Again?</t>
        </is>
      </c>
      <c r="D853" t="inlineStr">
        <is>
          <t>History never repeats itself, but it does often rhyme.</t>
        </is>
      </c>
      <c r="E853" t="inlineStr">
        <is>
          <t>https://sg.finance.yahoo.com/news/p500-2011-over-again-200213899.html</t>
        </is>
      </c>
      <c r="F853" t="inlineStr">
        <is>
          <t>Politics</t>
        </is>
      </c>
      <c r="G853" t="inlineStr">
        <is>
          <t>14 hours ago</t>
        </is>
      </c>
    </row>
    <row r="854" outlineLevel="1">
      <c r="A854" s="8" t="n">
        <v>44609</v>
      </c>
      <c r="B854" t="inlineStr">
        <is>
          <t>Yahoo Finance</t>
        </is>
      </c>
      <c r="C854" t="inlineStr">
        <is>
          <t>The silly way to cut gasoline prices</t>
        </is>
      </c>
      <c r="D854" t="inlineStr">
        <is>
          <t>Democrats pushing for a gas-tax holiday know it won't pass, and probably wouldn't work if it did.</t>
        </is>
      </c>
      <c r="E854" t="inlineStr">
        <is>
          <t>https://sg.finance.yahoo.com/news/the-silly-way-to-cut-gasoline-prices-195219663.html</t>
        </is>
      </c>
      <c r="F854" t="inlineStr">
        <is>
          <t>Business</t>
        </is>
      </c>
      <c r="G854" t="inlineStr">
        <is>
          <t>14 hours ago</t>
        </is>
      </c>
    </row>
    <row r="855" outlineLevel="1">
      <c r="A855" s="8" t="n">
        <v>44609</v>
      </c>
      <c r="B855" t="inlineStr">
        <is>
          <t>FX Empire</t>
        </is>
      </c>
      <c r="C855" t="inlineStr">
        <is>
          <t>Bitcoin and Ethereum ETPs Now Available on Bulgaria’s Stock Exchange</t>
        </is>
      </c>
      <c r="D855" t="inlineStr">
        <is>
          <t>Although the country has no regulation on crypto, it does pose an income tax on the income from the sales of digital assets like Bitcoin, Ethereum.</t>
        </is>
      </c>
      <c r="E855" t="inlineStr">
        <is>
          <t>https://sg.finance.yahoo.com/news/bitcoin-ethereum-etps-now-available-194256227.html</t>
        </is>
      </c>
      <c r="F855" t="inlineStr">
        <is>
          <t>Business</t>
        </is>
      </c>
      <c r="G855" t="inlineStr">
        <is>
          <t>15 hours ago</t>
        </is>
      </c>
    </row>
    <row r="856" outlineLevel="1">
      <c r="A856" s="8" t="n">
        <v>44609</v>
      </c>
      <c r="B856" t="inlineStr">
        <is>
          <t>FX Empire</t>
        </is>
      </c>
      <c r="C856" t="inlineStr">
        <is>
          <t>Natural Gas Breaks Higher Ahead of Inventory Report</t>
        </is>
      </c>
      <c r="D856" t="inlineStr">
        <is>
          <t>Expectations are for a -189 Bcf draw in stockpiles</t>
        </is>
      </c>
      <c r="E856" t="inlineStr">
        <is>
          <t>https://sg.finance.yahoo.com/news/natural-gas-breaks-higher-ahead-193602152.html</t>
        </is>
      </c>
      <c r="F856" t="inlineStr">
        <is>
          <t>Business</t>
        </is>
      </c>
      <c r="G856" t="inlineStr">
        <is>
          <t>15 hours ago</t>
        </is>
      </c>
    </row>
    <row r="857" outlineLevel="1">
      <c r="A857" s="8" t="n">
        <v>44609</v>
      </c>
      <c r="B857" t="inlineStr">
        <is>
          <t>FX Empire</t>
        </is>
      </c>
      <c r="C857" t="inlineStr">
        <is>
          <t>Crypto vs CBDCs – Will Only One Victor Emerge?</t>
        </is>
      </c>
      <c r="D857" t="inlineStr">
        <is>
          <t>Can cryptocurrencies like Bitcoin co-exist with central bank digital currencies (CBDCs)? Or are they destined to duke it out until only one is left standing?</t>
        </is>
      </c>
      <c r="E857" t="inlineStr">
        <is>
          <t>https://sg.finance.yahoo.com/news/crypto-vs-cbdcs-only-one-192514223.html</t>
        </is>
      </c>
      <c r="F857" t="inlineStr">
        <is>
          <t>News</t>
        </is>
      </c>
      <c r="G857" t="inlineStr">
        <is>
          <t>15 hours ago</t>
        </is>
      </c>
    </row>
    <row r="858" outlineLevel="1">
      <c r="A858" s="8" t="n">
        <v>44609</v>
      </c>
      <c r="B858" t="inlineStr">
        <is>
          <t>Yahoo Finance</t>
        </is>
      </c>
      <c r="C858" t="inlineStr">
        <is>
          <t>Exclusive: 98-year-old investing legend Charlie Munger 'appalled by the fear of vaccination' in the U.S.</t>
        </is>
      </c>
      <c r="D858" t="inlineStr">
        <is>
          <t>Legendary investor Charlie Munger isn’t shy about his feelings towards people who won’t get the COVID vaccine.</t>
        </is>
      </c>
      <c r="E858" t="inlineStr">
        <is>
          <t>https://sg.finance.yahoo.com/news/charlie-munger-covid-19-america-190610933.html</t>
        </is>
      </c>
      <c r="F858" t="inlineStr">
        <is>
          <t>Business</t>
        </is>
      </c>
      <c r="G858" t="inlineStr">
        <is>
          <t>15 hours ago</t>
        </is>
      </c>
    </row>
    <row r="859" outlineLevel="1">
      <c r="A859" s="8" t="n">
        <v>44609</v>
      </c>
      <c r="B859" t="inlineStr">
        <is>
          <t>Yahoo Finance</t>
        </is>
      </c>
      <c r="C859" t="inlineStr">
        <is>
          <t>Charlie Munger: Crypto traders 'want to get rich quick' without doing 'anything for civilization'</t>
        </is>
      </c>
      <c r="D859" t="inlineStr">
        <is>
          <t>Berkshire Hathaway Vice Chairman Charlie Munger on Wednesday sharply criticized cryptocurrency traders as participants in a get-rich-quick scheme and faulted the US for what he considers a failure to ban cryptocurrency trading outright.</t>
        </is>
      </c>
      <c r="E859" t="inlineStr">
        <is>
          <t>https://sg.finance.yahoo.com/news/charlie-munger-on-cryptocurrency-get-rich-quick-190526831.html</t>
        </is>
      </c>
      <c r="F859" t="inlineStr">
        <is>
          <t>Business</t>
        </is>
      </c>
      <c r="G859" t="inlineStr">
        <is>
          <t>15 hours ago</t>
        </is>
      </c>
    </row>
    <row r="860" outlineLevel="1">
      <c r="A860" s="8" t="n">
        <v>44609</v>
      </c>
      <c r="B860" t="inlineStr">
        <is>
          <t>Yahoo Finance</t>
        </is>
      </c>
      <c r="C860" t="inlineStr">
        <is>
          <t>Jobless claims preview: Another 218,000 American likely filed new claims last week</t>
        </is>
      </c>
      <c r="D860" t="inlineStr">
        <is>
          <t>New weekly jobless claims likely fell for a fourth consecutive week, with the number of those rendered newly unemployed dipping as Omicron infections eased following a surge across the U.S.</t>
        </is>
      </c>
      <c r="E860" t="inlineStr">
        <is>
          <t>https://sg.finance.yahoo.com/news/weekly-unemployment-claims-week-ended-feb-12-2022-185812481.html</t>
        </is>
      </c>
      <c r="F860" t="inlineStr">
        <is>
          <t>Business</t>
        </is>
      </c>
      <c r="G860" t="inlineStr">
        <is>
          <t>15 hours ago</t>
        </is>
      </c>
    </row>
    <row r="861" outlineLevel="1">
      <c r="A861" s="8" t="n">
        <v>44609</v>
      </c>
      <c r="B861" t="inlineStr">
        <is>
          <t>FX Empire</t>
        </is>
      </c>
      <c r="C861" t="inlineStr">
        <is>
          <t>E-mini S&amp;P Weakens Under 4419.25, Strenthens Over 4470.00</t>
        </is>
      </c>
      <c r="D861" t="inlineStr">
        <is>
          <t>The direction of the March E-mini S&amp;P 500 Index into the close on Wednesday is likely to be determined by trader reaction to 4419.25.</t>
        </is>
      </c>
      <c r="E861" t="inlineStr">
        <is>
          <t>https://sg.finance.yahoo.com/news/e-mini-p-weakens-under-185234595.html</t>
        </is>
      </c>
      <c r="F861" t="inlineStr">
        <is>
          <t>News</t>
        </is>
      </c>
      <c r="G861" t="inlineStr">
        <is>
          <t>15 hours ago</t>
        </is>
      </c>
    </row>
    <row r="862" outlineLevel="1">
      <c r="A862" s="8" t="n">
        <v>44609</v>
      </c>
      <c r="B862" t="inlineStr">
        <is>
          <t>Yahoo Finance</t>
        </is>
      </c>
      <c r="C862" t="inlineStr">
        <is>
          <t>Facebook parent Meta botched its coming out party for the metaverse</t>
        </is>
      </c>
      <c r="D862" t="inlineStr">
        <is>
          <t>Facebook parent Meta's Super Bowl ad didn't tell us anything about the metaverse.</t>
        </is>
      </c>
      <c r="E862" t="inlineStr">
        <is>
          <t>https://sg.finance.yahoo.com/news/facebook-parent-meta-botched-its-coming-out-party-for-the-metaverse-185233528.html</t>
        </is>
      </c>
      <c r="F862" t="inlineStr">
        <is>
          <t>Business</t>
        </is>
      </c>
      <c r="G862" t="inlineStr">
        <is>
          <t>15 hours ago</t>
        </is>
      </c>
    </row>
    <row r="863" outlineLevel="1">
      <c r="A863" s="8" t="n">
        <v>44609</v>
      </c>
      <c r="B863" t="inlineStr">
        <is>
          <t>Yahoo Finance</t>
        </is>
      </c>
      <c r="C863" t="inlineStr">
        <is>
          <t>Inflation can be ‘the way democracies die’: Charlie Munger</t>
        </is>
      </c>
      <c r="D863" t="inlineStr">
        <is>
          <t>In an exclusive interview Wednesday with Yahoo Finance Editor-in-Chief Andy Serwer, legendary investor Charlie Munger weighed in on the high stakes of soaring inflation in the United States.</t>
        </is>
      </c>
      <c r="E863" t="inlineStr">
        <is>
          <t>https://sg.finance.yahoo.com/news/inflation-can-be-the-way-democracies-die-charlie-munger-183158672.html</t>
        </is>
      </c>
      <c r="F863" t="inlineStr">
        <is>
          <t>Business</t>
        </is>
      </c>
      <c r="G863" t="inlineStr">
        <is>
          <t>16 hours ago</t>
        </is>
      </c>
    </row>
    <row r="864" outlineLevel="1">
      <c r="A864" s="8" t="n">
        <v>44609</v>
      </c>
      <c r="B864" t="inlineStr">
        <is>
          <t>Yahoo Finance</t>
        </is>
      </c>
      <c r="C864" t="inlineStr">
        <is>
          <t>A recession is inevitable when you 'unleash a firestorm of inflation': Senator Braun</t>
        </is>
      </c>
      <c r="D864" t="inlineStr">
        <is>
          <t>Why Senator Mike Braun is growing worried about a recession.</t>
        </is>
      </c>
      <c r="E864" t="inlineStr">
        <is>
          <t>https://sg.finance.yahoo.com/news/a-recession-is-inevitable-when-you-release-a-firestorm-of-inflation-senator-braun-182630014.html</t>
        </is>
      </c>
      <c r="F864" t="inlineStr">
        <is>
          <t>Business</t>
        </is>
      </c>
      <c r="G864" t="inlineStr">
        <is>
          <t>16 hours ago</t>
        </is>
      </c>
    </row>
    <row r="865" outlineLevel="1">
      <c r="A865" s="8" t="n">
        <v>44609</v>
      </c>
      <c r="B865" t="inlineStr">
        <is>
          <t>FX Empire</t>
        </is>
      </c>
      <c r="C865" t="inlineStr">
        <is>
          <t>Gold Prices Rally and are Poised to Break Higher</t>
        </is>
      </c>
      <c r="D865" t="inlineStr">
        <is>
          <t>Retail sales grew more than expected driven by online shopping</t>
        </is>
      </c>
      <c r="E865" t="inlineStr">
        <is>
          <t>https://sg.finance.yahoo.com/news/gold-prices-rally-poised-break-182206151.html</t>
        </is>
      </c>
      <c r="F865" t="inlineStr">
        <is>
          <t>Lifestyle</t>
        </is>
      </c>
      <c r="G865" t="inlineStr">
        <is>
          <t>16 hours ago</t>
        </is>
      </c>
    </row>
    <row r="866" outlineLevel="1">
      <c r="A866" s="8" t="n">
        <v>44609</v>
      </c>
      <c r="B866" t="inlineStr">
        <is>
          <t>PropertyGuru</t>
        </is>
      </c>
      <c r="C866" t="inlineStr">
        <is>
          <t>HDB BTO Feb 2022 Yishun Review: A Hidden Gem with a Good Balance of All Amenities</t>
        </is>
      </c>
      <c r="D866" t="inlineStr">
        <is>
          <t>The HDB BTO Feb 2022 Yishun launch will see two projects offered, Grove Spring @ Yishun and Yishun Boardwalk. In total, there will be about 1,839 units of 2-room Flexi, 3-room, 4-room and 5-room flats offered.</t>
        </is>
      </c>
      <c r="E866" t="inlineStr">
        <is>
          <t>https://sg.finance.yahoo.com/news/feb-2022-yishun-bto-review-215500051.html</t>
        </is>
      </c>
      <c r="F866" t="inlineStr">
        <is>
          <t>News</t>
        </is>
      </c>
      <c r="G866" t="inlineStr">
        <is>
          <t>16 hours ago</t>
        </is>
      </c>
    </row>
    <row r="867" outlineLevel="1">
      <c r="A867" s="8" t="n">
        <v>44609</v>
      </c>
      <c r="B867" t="inlineStr">
        <is>
          <t>FX Empire</t>
        </is>
      </c>
      <c r="C867" t="inlineStr">
        <is>
          <t>EUR/USD Weakens Under 1.1387, Strengthens Over 1.1407</t>
        </is>
      </c>
      <c r="D867" t="inlineStr">
        <is>
          <t>Look for heightened volatility with the release of the Fed minutes at 19:00 GMT. The central bank is widely expected to be hawkish.</t>
        </is>
      </c>
      <c r="E867" t="inlineStr">
        <is>
          <t>https://sg.finance.yahoo.com/news/eur-usd-weakens-under-1-174549138.html</t>
        </is>
      </c>
      <c r="F867" t="inlineStr">
        <is>
          <t>Business</t>
        </is>
      </c>
      <c r="G867" t="inlineStr">
        <is>
          <t>16 hours ago</t>
        </is>
      </c>
    </row>
    <row r="868" outlineLevel="1">
      <c r="A868" s="8" t="n">
        <v>44609</v>
      </c>
      <c r="B868" t="inlineStr">
        <is>
          <t>Yahoo Finance</t>
        </is>
      </c>
      <c r="C868" t="inlineStr">
        <is>
          <t>Slashing the gas tax is 'a band-aid,' won't stop surging prices, senator says</t>
        </is>
      </c>
      <c r="D868" t="inlineStr">
        <is>
          <t>Cutting the gas tax as the Biden administration is floating isn't the answer to pump price inflation, warns one senator.</t>
        </is>
      </c>
      <c r="E868" t="inlineStr">
        <is>
          <t>https://sg.finance.yahoo.com/news/slashing-the-gas-tax-isnt-the-answer-to-surging-pump-prices-senator-says-174029739.html</t>
        </is>
      </c>
      <c r="F868" t="inlineStr">
        <is>
          <t>Business</t>
        </is>
      </c>
      <c r="G868" t="inlineStr">
        <is>
          <t>17 hours ago</t>
        </is>
      </c>
    </row>
    <row r="869" outlineLevel="1">
      <c r="A869" s="8" t="n">
        <v>44609</v>
      </c>
      <c r="B869" t="inlineStr">
        <is>
          <t>Yahoo Finance</t>
        </is>
      </c>
      <c r="C869" t="inlineStr">
        <is>
          <t>Here comes $7 gas prices, warns oil strategist in dire outlook</t>
        </is>
      </c>
      <c r="D869" t="inlineStr">
        <is>
          <t>Start saving up those pennies because gas prices could spike real soon, warns one veteran oil strategist.</t>
        </is>
      </c>
      <c r="E869" t="inlineStr">
        <is>
          <t>https://sg.finance.yahoo.com/news/here-comes-7-gas-prices-warns-oil-strategist-in-dire-outlook-171816915.html</t>
        </is>
      </c>
      <c r="F869" t="inlineStr">
        <is>
          <t>News</t>
        </is>
      </c>
      <c r="G869" t="inlineStr">
        <is>
          <t>17 hours ago</t>
        </is>
      </c>
    </row>
    <row r="870" outlineLevel="1">
      <c r="A870" s="8" t="n">
        <v>44609</v>
      </c>
      <c r="B870" t="inlineStr">
        <is>
          <t>Yahoo Finance</t>
        </is>
      </c>
      <c r="C870" t="inlineStr">
        <is>
          <t>Whistleblower Frances Haugen: Meta’s stock plummeted because it lied about ‘value of the company’</t>
        </is>
      </c>
      <c r="D870" t="inlineStr">
        <is>
          <t>Frances Haugen, a former Meta product manager who left the company last year and leaked thousands of internal documents, said the collapse in the value of the shares exemplifies the way inaccurate public statements from the company have hurt everyday investors.</t>
        </is>
      </c>
      <c r="E870" t="inlineStr">
        <is>
          <t>https://sg.finance.yahoo.com/news/frances-haugen-why-meta-stock-plummeted-171204386.html</t>
        </is>
      </c>
      <c r="F870" t="inlineStr">
        <is>
          <t>Business</t>
        </is>
      </c>
      <c r="G870" t="inlineStr">
        <is>
          <t>17 hours ago</t>
        </is>
      </c>
    </row>
    <row r="871" outlineLevel="1">
      <c r="A871" s="8" t="n">
        <v>44609</v>
      </c>
      <c r="B871" t="inlineStr">
        <is>
          <t>FX Empire</t>
        </is>
      </c>
      <c r="C871" t="inlineStr">
        <is>
          <t>USD/CAD Tests Support At The 50 EMA</t>
        </is>
      </c>
      <c r="D871" t="inlineStr">
        <is>
          <t>USD/CAD is heading lower as WTI oil moves closer to yearly highs.</t>
        </is>
      </c>
      <c r="E871" t="inlineStr">
        <is>
          <t>https://sg.finance.yahoo.com/news/usd-cad-tests-support-50-170848476.html</t>
        </is>
      </c>
      <c r="F871" t="inlineStr">
        <is>
          <t>Business</t>
        </is>
      </c>
      <c r="G871" t="inlineStr">
        <is>
          <t>17 hours ago</t>
        </is>
      </c>
    </row>
    <row r="872" outlineLevel="1">
      <c r="A872" s="8" t="n">
        <v>44609</v>
      </c>
      <c r="B872" t="inlineStr">
        <is>
          <t>FX Empire</t>
        </is>
      </c>
      <c r="C872" t="inlineStr">
        <is>
          <t>Gold Forecast – Gold Price Approaching Bullish Breakout</t>
        </is>
      </c>
      <c r="D872" t="inlineStr">
        <is>
          <t>Precious metals and gold miners are getting a second look, with the annualized CPI print of 7.5% for January. Gold is nearing a technical breakout and could explode higher if demand soon outstrips supply.</t>
        </is>
      </c>
      <c r="E872" t="inlineStr">
        <is>
          <t>https://sg.finance.yahoo.com/news/gold-forecast-gold-price-approaching-170341188.html</t>
        </is>
      </c>
      <c r="F872" t="inlineStr">
        <is>
          <t>Business</t>
        </is>
      </c>
      <c r="G872" t="inlineStr">
        <is>
          <t>17 hours ago</t>
        </is>
      </c>
    </row>
    <row r="873" outlineLevel="1">
      <c r="A873" s="8" t="n">
        <v>44609</v>
      </c>
      <c r="B873" t="inlineStr">
        <is>
          <t>Investing.com</t>
        </is>
      </c>
      <c r="C873" t="inlineStr">
        <is>
          <t>Oil in Rollercoaster Mode as Iran Talks Roil Market</t>
        </is>
      </c>
      <c r="D873" t="inlineStr">
        <is>
          <t>Oil prices fell like a brick in Wednesday’s post-settlement trade as apparent progress in Iran’s nuclear talks with world powers raised the specter of a million barrels or more of supply hitting the market at a time of continued inaction by OPEC+ to moderate the runaway rally in crude.  “We are closer than ever to an agreement,” Iran's top nuclear negotiator, Ali Bagheri Kani, tweeted after weeks of intensive talks between delegates from Tehran and the five permanent members of the U.N. Security Council — i.e.</t>
        </is>
      </c>
      <c r="E873" t="inlineStr">
        <is>
          <t>https://sg.finance.yahoo.com/news/oil-rollercoaster-mode-iran-talks-170218963.html</t>
        </is>
      </c>
      <c r="F873" t="inlineStr">
        <is>
          <t>Business</t>
        </is>
      </c>
      <c r="G873" t="inlineStr">
        <is>
          <t>17 hours ago</t>
        </is>
      </c>
    </row>
    <row r="874" outlineLevel="1">
      <c r="A874" s="8" t="n">
        <v>44609</v>
      </c>
      <c r="B874" t="inlineStr">
        <is>
          <t>FX Empire</t>
        </is>
      </c>
      <c r="C874" t="inlineStr">
        <is>
          <t>Stock Markets Jittery on Ukraine Tensions</t>
        </is>
      </c>
      <c r="D874" t="inlineStr">
        <is>
          <t>The stock markets have pulled back just a bit during the trading session on Wednesday as the situation on the Ukrainian border does not seem to have any clear resolution.</t>
        </is>
      </c>
      <c r="E874" t="inlineStr">
        <is>
          <t>https://sg.finance.yahoo.com/news/stock-markets-jittery-ukraine-tensions-165729606.html</t>
        </is>
      </c>
      <c r="F874" t="inlineStr">
        <is>
          <t>Business</t>
        </is>
      </c>
      <c r="G874" t="inlineStr">
        <is>
          <t>17 hours ago</t>
        </is>
      </c>
    </row>
    <row r="875" outlineLevel="1">
      <c r="A875" s="8" t="n">
        <v>44609</v>
      </c>
      <c r="B875" t="inlineStr">
        <is>
          <t>FX Empire</t>
        </is>
      </c>
      <c r="C875" t="inlineStr">
        <is>
          <t>Silver Markets Struggle</t>
        </is>
      </c>
      <c r="D875" t="inlineStr">
        <is>
          <t>Silver markets did rally just a bit during the trading session on Wednesday but continue to struggle just below the 200 day EMA.</t>
        </is>
      </c>
      <c r="E875" t="inlineStr">
        <is>
          <t>https://sg.finance.yahoo.com/news/silver-markets-struggle-165201294.html</t>
        </is>
      </c>
      <c r="F875" t="inlineStr">
        <is>
          <t>Business</t>
        </is>
      </c>
      <c r="G875" t="inlineStr">
        <is>
          <t>17 hours ago</t>
        </is>
      </c>
    </row>
    <row r="876" outlineLevel="1">
      <c r="A876" s="8" t="n">
        <v>44609</v>
      </c>
      <c r="B876" t="inlineStr">
        <is>
          <t>FX Empire</t>
        </is>
      </c>
      <c r="C876" t="inlineStr">
        <is>
          <t>Crude Oil Markets Still Bullish</t>
        </is>
      </c>
      <c r="D876" t="inlineStr">
        <is>
          <t>Crude oil markets have recovered a huge portion of the losses that they had on Tuesday, as Wednesday with much more in line with the overall trend.</t>
        </is>
      </c>
      <c r="E876" t="inlineStr">
        <is>
          <t>https://sg.finance.yahoo.com/news/crude-oil-markets-still-bullish-164859712.html</t>
        </is>
      </c>
      <c r="F876" t="inlineStr">
        <is>
          <t>Technology</t>
        </is>
      </c>
      <c r="G876" t="inlineStr">
        <is>
          <t>17 hours ago</t>
        </is>
      </c>
    </row>
    <row r="877" outlineLevel="1">
      <c r="A877" s="8" t="n">
        <v>44609</v>
      </c>
      <c r="B877" t="inlineStr">
        <is>
          <t>FX Empire</t>
        </is>
      </c>
      <c r="C877" t="inlineStr">
        <is>
          <t>Elon Musk Complains on Twitter About Cryptocurrency Scammers</t>
        </is>
      </c>
      <c r="D877" t="inlineStr">
        <is>
          <t>Tesla’s CEO and founder Elon Musk supported Dogecoin’s co-founder Billy Markus’ tweet about crypto Twitter giveaway scams.</t>
        </is>
      </c>
      <c r="E877" t="inlineStr">
        <is>
          <t>https://sg.finance.yahoo.com/news/elon-musk-complains-twitter-cryptocurrency-164753724.html</t>
        </is>
      </c>
      <c r="F877" t="inlineStr">
        <is>
          <t>News</t>
        </is>
      </c>
      <c r="G877" t="inlineStr">
        <is>
          <t>17 hours ago</t>
        </is>
      </c>
    </row>
    <row r="878" outlineLevel="1">
      <c r="A878" s="8" t="n">
        <v>44609</v>
      </c>
      <c r="B878" t="inlineStr">
        <is>
          <t>FX Empire</t>
        </is>
      </c>
      <c r="C878" t="inlineStr">
        <is>
          <t>Floki Inu High on BSC and Ethereum Whales’ Buying List</t>
        </is>
      </c>
      <c r="D878" t="inlineStr">
        <is>
          <t>Floki Inu ranked in the top 10 purchased tokens by both the 1000 biggest ETH and BSC whales, but the token’s price trajectory still looks shaky.</t>
        </is>
      </c>
      <c r="E878" t="inlineStr">
        <is>
          <t>https://sg.finance.yahoo.com/news/floki-inu-high-bsc-ethereum-164419108.html</t>
        </is>
      </c>
      <c r="F878" t="inlineStr">
        <is>
          <t>Business</t>
        </is>
      </c>
      <c r="G878" t="inlineStr">
        <is>
          <t>18 hours ago</t>
        </is>
      </c>
    </row>
    <row r="879" outlineLevel="1">
      <c r="A879" s="8" t="n">
        <v>44609</v>
      </c>
      <c r="B879" t="inlineStr">
        <is>
          <t>FX Empire</t>
        </is>
      </c>
      <c r="C879" t="inlineStr">
        <is>
          <t>Natural Gas Markets Fill Previous Gap</t>
        </is>
      </c>
      <c r="D879" t="inlineStr">
        <is>
          <t>Natural gas markets gapped higher to kick off the session on Wednesday, shooting above the $4.50 level. However, we have seen a little bit of a pullback now that the gap has been filled.</t>
        </is>
      </c>
      <c r="E879" t="inlineStr">
        <is>
          <t>https://sg.finance.yahoo.com/news/natural-gas-markets-fill-previous-164348472.html</t>
        </is>
      </c>
      <c r="F879" t="inlineStr">
        <is>
          <t>Business</t>
        </is>
      </c>
      <c r="G879" t="inlineStr">
        <is>
          <t>18 hours ago</t>
        </is>
      </c>
    </row>
    <row r="880" outlineLevel="1">
      <c r="A880" s="8" t="n">
        <v>44609</v>
      </c>
      <c r="B880" t="inlineStr">
        <is>
          <t>FX Empire</t>
        </is>
      </c>
      <c r="C880" t="inlineStr">
        <is>
          <t>Gold Markets Continue to Consolidate at Highs</t>
        </is>
      </c>
      <c r="D880" t="inlineStr">
        <is>
          <t>Gold markets have rallied a bit during the trading session on Wednesday, in order to get back some of the initial losses from the week. That being said, we are still a bit stretched.</t>
        </is>
      </c>
      <c r="E880" t="inlineStr">
        <is>
          <t>https://sg.finance.yahoo.com/news/gold-markets-continue-consolidate-highs-164035805.html</t>
        </is>
      </c>
      <c r="F880" t="inlineStr">
        <is>
          <t>Lifestyle</t>
        </is>
      </c>
      <c r="G880" t="inlineStr">
        <is>
          <t>18 hours ago</t>
        </is>
      </c>
    </row>
    <row r="881" outlineLevel="1">
      <c r="A881" s="8" t="n">
        <v>44609</v>
      </c>
      <c r="B881" t="inlineStr">
        <is>
          <t>PropertyGuru</t>
        </is>
      </c>
      <c r="C881" t="inlineStr">
        <is>
          <t>HDB BTO Feb 2022 Geylang Review: 5 Minutes From Dakota and Mountbatten MRT Stations</t>
        </is>
      </c>
      <c r="D881" t="inlineStr">
        <is>
          <t>The HDB BTO Feb 2022 Geylang launch (Dakota Crest) is located right across Old Airport Road Food Centre and 5 minutes to Mountbatten and Dakota MRT stations on the Circle Line. There will be 443 2-room Flexi, 3-room, 4-room units available.</t>
        </is>
      </c>
      <c r="E881" t="inlineStr">
        <is>
          <t>https://sg.finance.yahoo.com/news/feb-2022-bto-geylang-review-003658118.html</t>
        </is>
      </c>
      <c r="F881" t="inlineStr">
        <is>
          <t>Business</t>
        </is>
      </c>
      <c r="G881" t="inlineStr">
        <is>
          <t>18 hours ago</t>
        </is>
      </c>
    </row>
    <row r="882" outlineLevel="1">
      <c r="A882" s="8" t="n">
        <v>44609</v>
      </c>
      <c r="B882" t="inlineStr">
        <is>
          <t>FX Empire</t>
        </is>
      </c>
      <c r="C882" t="inlineStr">
        <is>
          <t>Why Roblox Stock Is Down By 24% Today</t>
        </is>
      </c>
      <c r="D882" t="inlineStr">
        <is>
          <t>The stock is trying to settle below the $55 level.</t>
        </is>
      </c>
      <c r="E882" t="inlineStr">
        <is>
          <t>https://sg.finance.yahoo.com/news/why-roblox-stock-down-24-162842949.html</t>
        </is>
      </c>
      <c r="F882" t="inlineStr">
        <is>
          <t>Business</t>
        </is>
      </c>
      <c r="G882" t="inlineStr">
        <is>
          <t>18 hours ago</t>
        </is>
      </c>
    </row>
    <row r="883" outlineLevel="1">
      <c r="A883" s="8" t="n">
        <v>44609</v>
      </c>
      <c r="B883" t="inlineStr">
        <is>
          <t>Investing.com</t>
        </is>
      </c>
      <c r="C883" t="inlineStr">
        <is>
          <t>S&amp;P 500 Closes Flat as Fed Minutes Trigger Comeback</t>
        </is>
      </c>
      <c r="D883" t="inlineStr">
        <is>
          <t>By Yasin Ebrahim</t>
        </is>
      </c>
      <c r="E883" t="inlineStr">
        <is>
          <t>https://sg.finance.yahoo.com/news/p-500-closes-flat-fed-162841176.html</t>
        </is>
      </c>
      <c r="F883" t="inlineStr">
        <is>
          <t>Business</t>
        </is>
      </c>
      <c r="G883" t="inlineStr">
        <is>
          <t>18 hours ago</t>
        </is>
      </c>
    </row>
    <row r="884" outlineLevel="1">
      <c r="A884" s="8" t="n">
        <v>44609</v>
      </c>
      <c r="B884" t="inlineStr">
        <is>
          <t>Investing.com</t>
        </is>
      </c>
      <c r="C884" t="inlineStr">
        <is>
          <t>TripAdvisor Shares Fall After Q4 Earnings, Revenue Miss</t>
        </is>
      </c>
      <c r="D884" t="inlineStr">
        <is>
          <t>By Sam Boughedda</t>
        </is>
      </c>
      <c r="E884" t="inlineStr">
        <is>
          <t>https://sg.finance.yahoo.com/news/tripadvisor-shares-fall-q4-earnings-162515073.html</t>
        </is>
      </c>
      <c r="F884" t="inlineStr">
        <is>
          <t>News</t>
        </is>
      </c>
      <c r="G884" t="inlineStr">
        <is>
          <t>18 hours ago</t>
        </is>
      </c>
    </row>
    <row r="885" outlineLevel="1">
      <c r="A885" s="8" t="n">
        <v>44609</v>
      </c>
      <c r="B885" t="inlineStr">
        <is>
          <t>Yahoo Finance</t>
        </is>
      </c>
      <c r="C885" t="inlineStr">
        <is>
          <t>U.S. choices on climate change could cost $14.5 trillion — or generate $3 trillion: Deloitte report</t>
        </is>
      </c>
      <c r="D885" t="inlineStr">
        <is>
          <t>Delaying the net-zero transition could cost the U.S. economy $14.5 trillion in the next 50 years, according to a new report by Deloitte. Yet, bold action on climate change could boost GDP and jobs.</t>
        </is>
      </c>
      <c r="E885" t="inlineStr">
        <is>
          <t>https://sg.finance.yahoo.com/news/climate-change-cost-deloitte-162424899.html</t>
        </is>
      </c>
      <c r="F885" t="inlineStr">
        <is>
          <t>Business</t>
        </is>
      </c>
      <c r="G885" t="inlineStr">
        <is>
          <t>18 hours ago</t>
        </is>
      </c>
    </row>
    <row r="886" outlineLevel="1">
      <c r="A886" s="8" t="n">
        <v>44609</v>
      </c>
      <c r="B886" t="inlineStr">
        <is>
          <t>Yahoo Finance</t>
        </is>
      </c>
      <c r="C886" t="inlineStr">
        <is>
          <t>The right way to ban Congressional stock trading</t>
        </is>
      </c>
      <c r="D886" t="inlineStr">
        <is>
          <t>A stock-trading ban would still let members of Congress trade mutual funds and ETFs. That should be plenty of action.</t>
        </is>
      </c>
      <c r="E886" t="inlineStr">
        <is>
          <t>https://sg.finance.yahoo.com/news/the-right-way-to-ban-congressional-stock-trading-162303246.html</t>
        </is>
      </c>
      <c r="F886" t="inlineStr">
        <is>
          <t>Lifestyle</t>
        </is>
      </c>
      <c r="G886" t="inlineStr">
        <is>
          <t>18 hours ago</t>
        </is>
      </c>
    </row>
    <row r="887" outlineLevel="1">
      <c r="A887" s="8" t="n">
        <v>44609</v>
      </c>
      <c r="B887" t="inlineStr">
        <is>
          <t>PropertyGuru</t>
        </is>
      </c>
      <c r="C887" t="inlineStr">
        <is>
          <t>Feb 2022 HDB BTO Launch Review: Geylang, Kallang/Whampoa, Yishun, and Tengah</t>
        </is>
      </c>
      <c r="D887" t="inlineStr">
        <is>
          <t>The Feb 2022 BTO launch in Geylang, Kallang/Whampoa, Yishun, and Tengah has 3,953 BTO flats across 4 estates to choose from. Not sure which to apply for? Read our review to help you decide where to live in Singapore.</t>
        </is>
      </c>
      <c r="E887" t="inlineStr">
        <is>
          <t>https://sg.finance.yahoo.com/news/feb-2022-hdb-bto-launch-231447957.html</t>
        </is>
      </c>
      <c r="F887" t="inlineStr">
        <is>
          <t>News</t>
        </is>
      </c>
      <c r="G887" t="inlineStr">
        <is>
          <t>18 hours ago</t>
        </is>
      </c>
    </row>
    <row r="888" outlineLevel="1">
      <c r="A888" s="8" t="n">
        <v>44609</v>
      </c>
      <c r="B888" t="inlineStr">
        <is>
          <t>FX Empire</t>
        </is>
      </c>
      <c r="C888" t="inlineStr">
        <is>
          <t>“Colorado Will Begin Accepting Crypto for Tax Payments”: State Governor</t>
        </is>
      </c>
      <c r="D888" t="inlineStr">
        <is>
          <t>Beyond just tax payments, the Governor also declared a myriad of projects that the state of Colorado aims at developing using blockchain and crypto.</t>
        </is>
      </c>
      <c r="E888" t="inlineStr">
        <is>
          <t>https://sg.finance.yahoo.com/news/colorado-begin-accepting-crypto-tax-161147465.html</t>
        </is>
      </c>
      <c r="F888" t="inlineStr">
        <is>
          <t>Business</t>
        </is>
      </c>
      <c r="G888" t="inlineStr">
        <is>
          <t>18 hours ago</t>
        </is>
      </c>
    </row>
    <row r="889" outlineLevel="1">
      <c r="A889" s="8" t="n">
        <v>44609</v>
      </c>
      <c r="B889" t="inlineStr">
        <is>
          <t>FX Empire</t>
        </is>
      </c>
      <c r="C889" t="inlineStr">
        <is>
          <t>Shiba Inu Scores Second Listing in Brazil With Foxbit</t>
        </is>
      </c>
      <c r="D889" t="inlineStr">
        <is>
          <t>In the last 24 hours, Shiba Inu’s price has fallen by over 2%, continuing its downward trend over the last seven days.</t>
        </is>
      </c>
      <c r="E889" t="inlineStr">
        <is>
          <t>https://sg.finance.yahoo.com/news/shiba-inu-scores-second-listing-160828574.html</t>
        </is>
      </c>
      <c r="F889" t="inlineStr">
        <is>
          <t>Lifestyle</t>
        </is>
      </c>
      <c r="G889" t="inlineStr">
        <is>
          <t>18 hours ago</t>
        </is>
      </c>
    </row>
    <row r="890" outlineLevel="1">
      <c r="A890" s="8" t="n">
        <v>44609</v>
      </c>
      <c r="B890" t="inlineStr">
        <is>
          <t>PropertyGuru</t>
        </is>
      </c>
      <c r="C890" t="inlineStr">
        <is>
          <t>HDB BTO Feb 2022 Kallang/Whampoa Review: The Second PLH BTO Project</t>
        </is>
      </c>
      <c r="D890" t="inlineStr">
        <is>
          <t>For the HDB BTO Feb 2022 Kallang/Whampoa launch, take a look at King George's Heights, a city fringe project which will consist of a total of 398 3-room and 4-room flats. It is offered under the Prime Location Housing (PLH) model.</t>
        </is>
      </c>
      <c r="E890" t="inlineStr">
        <is>
          <t>https://sg.finance.yahoo.com/news/feb-2022-bto-kallang-whampoa-020805287.html</t>
        </is>
      </c>
      <c r="F890" t="inlineStr">
        <is>
          <t>Business</t>
        </is>
      </c>
      <c r="G890" t="inlineStr">
        <is>
          <t>18 hours ago</t>
        </is>
      </c>
    </row>
    <row r="891" outlineLevel="1">
      <c r="A891" s="8" t="n">
        <v>44609</v>
      </c>
      <c r="B891" t="inlineStr">
        <is>
          <t>FX Empire</t>
        </is>
      </c>
      <c r="C891" t="inlineStr">
        <is>
          <t>Shares of Canadia’s Shopify Slump After It Warns of Revenue Slowdown</t>
        </is>
      </c>
      <c r="D891" t="inlineStr">
        <is>
          <t>Shopify warned that revenue growth would slow during the first half.</t>
        </is>
      </c>
      <c r="E891" t="inlineStr">
        <is>
          <t>https://sg.finance.yahoo.com/news/shares-canadia-shopify-slump-warns-160351275.html</t>
        </is>
      </c>
      <c r="F891" t="inlineStr">
        <is>
          <t>News</t>
        </is>
      </c>
      <c r="G891" t="inlineStr">
        <is>
          <t>18 hours ago</t>
        </is>
      </c>
    </row>
    <row r="892" outlineLevel="1">
      <c r="A892" s="8" t="n">
        <v>44609</v>
      </c>
      <c r="B892" t="inlineStr">
        <is>
          <t>PropertyGuru</t>
        </is>
      </c>
      <c r="C892" t="inlineStr">
        <is>
          <t>HDB BTO Tengah Feb 2022 Review: Green Living Close to the Upcoming JRL</t>
        </is>
      </c>
      <c r="D892" t="inlineStr">
        <is>
          <t>The HDB BTO Tengah Feb 2022 launch will see two projects offered. In total, there will be about 1,273 units of 2-room Flexi, 3-room, 4-room and 5-room flats. Take a look at what Singapore's first 'Forest Town' has to offer.</t>
        </is>
      </c>
      <c r="E892" t="inlineStr">
        <is>
          <t>https://sg.finance.yahoo.com/news/feb-2022-bto-tengah-review-200845849.html</t>
        </is>
      </c>
      <c r="F892" t="inlineStr">
        <is>
          <t>News</t>
        </is>
      </c>
      <c r="G892" t="inlineStr">
        <is>
          <t>18 hours ago</t>
        </is>
      </c>
    </row>
    <row r="893" outlineLevel="1">
      <c r="A893" s="8" t="n">
        <v>44609</v>
      </c>
      <c r="B893" t="inlineStr">
        <is>
          <t>The Edge Singapore</t>
        </is>
      </c>
      <c r="C893" t="inlineStr">
        <is>
          <t>Singapore’s economy grows by 7.6% in 2021; 2022 GDP forecast range maintained at 3% to 5%</t>
        </is>
      </c>
      <c r="D893" t="inlineStr">
        <is>
          <t>MTI is keeping its growth forecast range for 2022, despite a slight deterioration in the outlook for external demand.</t>
        </is>
      </c>
      <c r="E893" t="inlineStr">
        <is>
          <t>https://sg.finance.yahoo.com/news/singapore-economy-grows-7-6-155638483.html</t>
        </is>
      </c>
      <c r="F893" t="inlineStr">
        <is>
          <t>Business</t>
        </is>
      </c>
      <c r="G893" t="inlineStr">
        <is>
          <t>18 hours ago</t>
        </is>
      </c>
    </row>
    <row r="894" outlineLevel="1">
      <c r="A894" s="8" t="n">
        <v>44609</v>
      </c>
      <c r="B894" t="inlineStr">
        <is>
          <t>Yahoo Finance UK</t>
        </is>
      </c>
      <c r="C894" t="inlineStr">
        <is>
          <t>Crypto crime: Criminals amass $11bn via illegal sources</t>
        </is>
      </c>
      <c r="D894" t="inlineStr">
        <is>
          <t>Cryptocurrency-based crime hit a new all-time high last year. Illicit addresses received a total of $14bn, up by 79% from $7.8bn the previous year.</t>
        </is>
      </c>
      <c r="E894" t="inlineStr">
        <is>
          <t>https://sg.finance.yahoo.com/news/cryptocurerency-crypto-crime-criminals-amass-11bn-via-known-illegal-sources-154439268.html</t>
        </is>
      </c>
      <c r="F894" t="inlineStr">
        <is>
          <t>Business</t>
        </is>
      </c>
      <c r="G894" t="inlineStr">
        <is>
          <t>19 hours ago</t>
        </is>
      </c>
    </row>
    <row r="895" outlineLevel="1">
      <c r="A895" s="8" t="n">
        <v>44609</v>
      </c>
      <c r="B895" t="inlineStr">
        <is>
          <t>FX Empire</t>
        </is>
      </c>
      <c r="C895" t="inlineStr">
        <is>
          <t>Binance New UK Partnership Worries Regulator</t>
        </is>
      </c>
      <c r="D895" t="inlineStr">
        <is>
          <t>Binance’s new partnership with PaySafe would allow its UK users to directly carry out transactions using Pound Sterling.</t>
        </is>
      </c>
      <c r="E895" t="inlineStr">
        <is>
          <t>https://sg.finance.yahoo.com/news/binance-uk-partnership-worries-regulator-154354365.html</t>
        </is>
      </c>
      <c r="F895" t="inlineStr">
        <is>
          <t>Business</t>
        </is>
      </c>
      <c r="G895" t="inlineStr">
        <is>
          <t>19 hours ago</t>
        </is>
      </c>
    </row>
    <row r="896" outlineLevel="1">
      <c r="A896" s="8" t="n">
        <v>44609</v>
      </c>
      <c r="B896" t="inlineStr">
        <is>
          <t>Investing.com</t>
        </is>
      </c>
      <c r="C896" t="inlineStr">
        <is>
          <t>Walmart Profit, Nestle Outlook, Jobless Claims: 3 Things to Watch</t>
        </is>
      </c>
      <c r="D896" t="inlineStr">
        <is>
          <t>Stronger than expected retail sales in January may give Federal Reserve policymakers more reason to cut rates more quickly starting next month, but that made for a choppy day in the stock market on Wednesday.  While Russia and Ukraine continued their standoff, fears over a war subsided some more.  The U.S. is ratcheting up the diplomatic pressure with threats of severe sanctions if Russia starts a military action.</t>
        </is>
      </c>
      <c r="E896" t="inlineStr">
        <is>
          <t>https://sg.finance.yahoo.com/news/walmart-profit-nestle-outlook-jobless-152957884.html</t>
        </is>
      </c>
      <c r="F896" t="inlineStr">
        <is>
          <t>Business</t>
        </is>
      </c>
      <c r="G896" t="inlineStr">
        <is>
          <t>19 hours ago</t>
        </is>
      </c>
    </row>
    <row r="897" outlineLevel="1">
      <c r="A897" s="8" t="n">
        <v>44609</v>
      </c>
      <c r="B897" t="inlineStr">
        <is>
          <t>FX Empire</t>
        </is>
      </c>
      <c r="C897" t="inlineStr">
        <is>
          <t>Hilton Stock Hits Record High After Q4 Revenue Beat; Target Price $178 in Best Case</t>
        </is>
      </c>
      <c r="D897" t="inlineStr">
        <is>
          <t>Hotel company Hilton Worldwide Holdings topped revenue estimates for the fourth quarter.</t>
        </is>
      </c>
      <c r="E897" t="inlineStr">
        <is>
          <t>https://sg.finance.yahoo.com/news/hilton-stock-hits-record-high-151706415.html</t>
        </is>
      </c>
      <c r="F897" t="inlineStr">
        <is>
          <t>Business</t>
        </is>
      </c>
      <c r="G897" t="inlineStr">
        <is>
          <t>19 hours ago</t>
        </is>
      </c>
    </row>
    <row r="898" outlineLevel="1">
      <c r="A898" s="8" t="n">
        <v>44609</v>
      </c>
      <c r="B898" t="inlineStr">
        <is>
          <t>FX Empire</t>
        </is>
      </c>
      <c r="C898" t="inlineStr">
        <is>
          <t>Silver Gets Back To $23.50 As Precious Metals Rebound</t>
        </is>
      </c>
      <c r="D898" t="inlineStr">
        <is>
          <t>Silver settled above the resistance at $23.20 and is testing the next resistance level at $23.50.</t>
        </is>
      </c>
      <c r="E898" t="inlineStr">
        <is>
          <t>https://sg.finance.yahoo.com/news/silver-gets-back-23-50-151207170.html</t>
        </is>
      </c>
      <c r="F898" t="inlineStr">
        <is>
          <t>Business</t>
        </is>
      </c>
      <c r="G898" t="inlineStr">
        <is>
          <t>19 hours ago</t>
        </is>
      </c>
    </row>
    <row r="899" outlineLevel="1">
      <c r="A899" s="8" t="n">
        <v>44609</v>
      </c>
      <c r="B899" t="inlineStr">
        <is>
          <t>FX Empire</t>
        </is>
      </c>
      <c r="C899" t="inlineStr">
        <is>
          <t>Bitcoin and Ether Starts Corrective Decrease, DOGE Bulls Eye Rally</t>
        </is>
      </c>
      <c r="D899" t="inlineStr">
        <is>
          <t>Bitcoin price started a downside correction below $44,000, Ether might find bids near $3,030, and DOGE could rally if it breaks the $0.1700 resistance.</t>
        </is>
      </c>
      <c r="E899" t="inlineStr">
        <is>
          <t>https://sg.finance.yahoo.com/news/bitcoin-ether-starts-corrective-decrease-150600536.html</t>
        </is>
      </c>
      <c r="F899" t="inlineStr">
        <is>
          <t>Business</t>
        </is>
      </c>
      <c r="G899" t="inlineStr">
        <is>
          <t>19 hours ago</t>
        </is>
      </c>
    </row>
    <row r="900" outlineLevel="1">
      <c r="A900" s="8" t="n">
        <v>44609</v>
      </c>
      <c r="B900" t="inlineStr">
        <is>
          <t>FX Empire</t>
        </is>
      </c>
      <c r="C900" t="inlineStr">
        <is>
          <t>Dollar Index Holding Pivot Support Ahead of Fed Minutes</t>
        </is>
      </c>
      <c r="D900" t="inlineStr">
        <is>
          <t>The direction of the March U.S. Dollar Index into the close on Wednesday is likely to be determined by trader reaction to 95.790.</t>
        </is>
      </c>
      <c r="E900" t="inlineStr">
        <is>
          <t>https://sg.finance.yahoo.com/news/dollar-index-holding-pivot-support-150013432.html</t>
        </is>
      </c>
      <c r="F900" t="inlineStr">
        <is>
          <t>Business</t>
        </is>
      </c>
      <c r="G900" t="inlineStr">
        <is>
          <t>19 hours ago</t>
        </is>
      </c>
    </row>
    <row r="901" outlineLevel="1">
      <c r="A901" s="8" t="n">
        <v>44609</v>
      </c>
      <c r="B901" t="inlineStr">
        <is>
          <t>Investing.com</t>
        </is>
      </c>
      <c r="C901" t="inlineStr">
        <is>
          <t>S&amp;P 500 Cuts Losses as Fed Minutes Spark Turnaround</t>
        </is>
      </c>
      <c r="D901" t="inlineStr">
        <is>
          <t>By Yasin Ebrahim</t>
        </is>
      </c>
      <c r="E901" t="inlineStr">
        <is>
          <t>https://sg.finance.yahoo.com/news/p-500-cuts-losses-fed-145949621.html</t>
        </is>
      </c>
      <c r="F901" t="inlineStr">
        <is>
          <t>Business</t>
        </is>
      </c>
      <c r="G901" t="inlineStr">
        <is>
          <t>19 hours ago</t>
        </is>
      </c>
    </row>
    <row r="902" outlineLevel="1">
      <c r="A902" s="8" t="n">
        <v>44609</v>
      </c>
      <c r="B902" t="inlineStr">
        <is>
          <t>Investing.com</t>
        </is>
      </c>
      <c r="C902" t="inlineStr">
        <is>
          <t>Tesla Not Working on $25K EV a Potential Risk, Says Bernstein</t>
        </is>
      </c>
      <c r="D902" t="inlineStr">
        <is>
          <t>By Sam Boughedda</t>
        </is>
      </c>
      <c r="E902" t="inlineStr">
        <is>
          <t>https://sg.finance.yahoo.com/news/tesla-not-working-25k-ev-145416331.html</t>
        </is>
      </c>
      <c r="F902" t="inlineStr">
        <is>
          <t>Business</t>
        </is>
      </c>
      <c r="G902" t="inlineStr">
        <is>
          <t>19 hours ago</t>
        </is>
      </c>
    </row>
    <row r="903" outlineLevel="1">
      <c r="A903" s="8" t="n">
        <v>44609</v>
      </c>
      <c r="B903" t="inlineStr">
        <is>
          <t>AFP News</t>
        </is>
      </c>
      <c r="C903" t="inlineStr">
        <is>
          <t>Google to overhaul ad tracking system on Android devices</t>
        </is>
      </c>
      <c r="D903" t="inlineStr">
        <is>
          <t>Google announced plans Wednesday to limit ad tracking on its Android operating system running on billions of devices, a sensitive privacy issue that rival Apple has already moved to address on its iPhones.</t>
        </is>
      </c>
      <c r="E903" t="inlineStr">
        <is>
          <t>https://sg.finance.yahoo.com/news/google-overhaul-ad-tracking-system-145032915.html</t>
        </is>
      </c>
      <c r="F903" t="inlineStr">
        <is>
          <t>Business</t>
        </is>
      </c>
      <c r="G903" t="inlineStr">
        <is>
          <t>19 hours ago</t>
        </is>
      </c>
    </row>
    <row r="904" outlineLevel="1">
      <c r="A904" s="8" t="n">
        <v>44609</v>
      </c>
      <c r="B904" t="inlineStr">
        <is>
          <t>FX Empire</t>
        </is>
      </c>
      <c r="C904" t="inlineStr">
        <is>
          <t>US Dollar Continues to Pressure Upside</t>
        </is>
      </c>
      <c r="D904" t="inlineStr">
        <is>
          <t>The US dollar has rallied just a bit during the trading session on Wednesday as we continue to pressure the double top above.</t>
        </is>
      </c>
      <c r="E904" t="inlineStr">
        <is>
          <t>https://sg.finance.yahoo.com/news/us-dollar-continues-pressure-upside-144619133.html</t>
        </is>
      </c>
      <c r="F904" t="inlineStr">
        <is>
          <t>Business</t>
        </is>
      </c>
      <c r="G904" t="inlineStr">
        <is>
          <t>19 hours ago</t>
        </is>
      </c>
    </row>
    <row r="905" outlineLevel="1">
      <c r="A905" s="8" t="n">
        <v>44609</v>
      </c>
      <c r="B905" t="inlineStr">
        <is>
          <t>FX Empire</t>
        </is>
      </c>
      <c r="C905" t="inlineStr">
        <is>
          <t>British Pound Continues to Squeeze Sideways</t>
        </is>
      </c>
      <c r="D905" t="inlineStr">
        <is>
          <t>The British pound has rallied a bit during the early hours on Wednesday but turned around to show signs of life again as we reached towards the 200 day EMA. At this point though, we are still stuck in the same range.</t>
        </is>
      </c>
      <c r="E905" t="inlineStr">
        <is>
          <t>https://sg.finance.yahoo.com/news/british-pound-continues-squeeze-sideways-144230691.html</t>
        </is>
      </c>
      <c r="F905" t="inlineStr">
        <is>
          <t>Business</t>
        </is>
      </c>
      <c r="G905" t="inlineStr">
        <is>
          <t>20 hours ago</t>
        </is>
      </c>
    </row>
    <row r="906" outlineLevel="1">
      <c r="A906" s="8" t="n">
        <v>44609</v>
      </c>
      <c r="B906" t="inlineStr">
        <is>
          <t>FX Empire</t>
        </is>
      </c>
      <c r="C906" t="inlineStr">
        <is>
          <t>British Pound Gives Up Early Gains Against Yen</t>
        </is>
      </c>
      <c r="D906" t="inlineStr">
        <is>
          <t>The British pound rallied again during the trading session on Wednesday against the Japanese yen but has given back the gains like we have seen so many times.</t>
        </is>
      </c>
      <c r="E906" t="inlineStr">
        <is>
          <t>https://sg.finance.yahoo.com/news/british-pound-gives-early-gains-143911351.html</t>
        </is>
      </c>
      <c r="F906" t="inlineStr">
        <is>
          <t>Business</t>
        </is>
      </c>
      <c r="G906" t="inlineStr">
        <is>
          <t>20 hours ago</t>
        </is>
      </c>
    </row>
    <row r="907" outlineLevel="1">
      <c r="A907" s="8" t="n">
        <v>44609</v>
      </c>
      <c r="B907" t="inlineStr">
        <is>
          <t>FX Empire</t>
        </is>
      </c>
      <c r="C907" t="inlineStr">
        <is>
          <t>Shiba Inu Traders Keep Waiting for Follow-Up Rally</t>
        </is>
      </c>
      <c r="D907" t="inlineStr">
        <is>
          <t>Shiba Inu is stuck near the $0.000030 level.</t>
        </is>
      </c>
      <c r="E907" t="inlineStr">
        <is>
          <t>https://sg.finance.yahoo.com/news/shiba-inu-traders-keep-waiting-143739925.html</t>
        </is>
      </c>
      <c r="F907" t="inlineStr">
        <is>
          <t>Business</t>
        </is>
      </c>
      <c r="G907" t="inlineStr">
        <is>
          <t>20 hours ago</t>
        </is>
      </c>
    </row>
    <row r="908" outlineLevel="1">
      <c r="A908" s="8" t="n">
        <v>44609</v>
      </c>
      <c r="B908" t="inlineStr">
        <is>
          <t>FX Empire</t>
        </is>
      </c>
      <c r="C908" t="inlineStr">
        <is>
          <t>Euro Gives Up Early Gains</t>
        </is>
      </c>
      <c r="D908" t="inlineStr">
        <is>
          <t>The Euro initially tried to rally against the US dollar but gave up early gains during the trading session on Wednesday. As we currently dance around the 50 day EMA, retail sales in the United States continue to be strong, pushing up more inflationary pressure.</t>
        </is>
      </c>
      <c r="E908" t="inlineStr">
        <is>
          <t>https://sg.finance.yahoo.com/news/euro-gives-early-gains-143459816.html</t>
        </is>
      </c>
      <c r="F908" t="inlineStr">
        <is>
          <t>Business</t>
        </is>
      </c>
      <c r="G908" t="inlineStr">
        <is>
          <t>20 hours ago</t>
        </is>
      </c>
    </row>
    <row r="909" outlineLevel="1">
      <c r="A909" s="8" t="n">
        <v>44609</v>
      </c>
      <c r="B909" t="inlineStr">
        <is>
          <t>Yahoo Finance</t>
        </is>
      </c>
      <c r="C909" t="inlineStr">
        <is>
          <t>Data: Illicit crypto wallets hold over $25B as hacks, thefts mushroom</t>
        </is>
      </c>
      <c r="D909" t="inlineStr">
        <is>
          <t>Major criminal wallets hold over $25 billion in cryptocurrency as blockchain crimes rise, data shows.</t>
        </is>
      </c>
      <c r="E909" t="inlineStr">
        <is>
          <t>https://sg.finance.yahoo.com/news/data-illicit-crypto-wallets-hold-over-25-b-as-hacks-thefts-mushroom-142721296.html</t>
        </is>
      </c>
      <c r="F909" t="inlineStr">
        <is>
          <t>Business</t>
        </is>
      </c>
      <c r="G909" t="inlineStr">
        <is>
          <t>20 hours ago</t>
        </is>
      </c>
    </row>
    <row r="910" outlineLevel="1">
      <c r="A910" s="8" t="n">
        <v>44609</v>
      </c>
      <c r="B910" t="inlineStr">
        <is>
          <t>Investing.com</t>
        </is>
      </c>
      <c r="C910" t="inlineStr">
        <is>
          <t>Fed Members Back Faster Rate Hikes, 'Significant' Balance Sheet Reduction: Minutes</t>
        </is>
      </c>
      <c r="D910" t="inlineStr">
        <is>
          <t>By Yasin Ebrahim</t>
        </is>
      </c>
      <c r="E910" t="inlineStr">
        <is>
          <t>https://sg.finance.yahoo.com/news/fed-members-back-faster-rate-143320495.html</t>
        </is>
      </c>
      <c r="F910" t="inlineStr">
        <is>
          <t>Business</t>
        </is>
      </c>
      <c r="G910" t="inlineStr">
        <is>
          <t>20 hours ago</t>
        </is>
      </c>
    </row>
    <row r="911" outlineLevel="1">
      <c r="A911" s="8" t="n">
        <v>44609</v>
      </c>
      <c r="B911" t="inlineStr">
        <is>
          <t>FX Empire</t>
        </is>
      </c>
      <c r="C911" t="inlineStr">
        <is>
          <t>Australian Dollar Pierces 50 Day EMA</t>
        </is>
      </c>
      <c r="D911" t="inlineStr">
        <is>
          <t>The Australian dollar has shown itself to be resilient during the day but could not remain above the 50 day EMA.</t>
        </is>
      </c>
      <c r="E911" t="inlineStr">
        <is>
          <t>https://sg.finance.yahoo.com/news/australian-dollar-pierces-50-day-143152917.html</t>
        </is>
      </c>
      <c r="F911" t="inlineStr">
        <is>
          <t>Business</t>
        </is>
      </c>
      <c r="G911" t="inlineStr">
        <is>
          <t>20 hours ago</t>
        </is>
      </c>
    </row>
    <row r="912" outlineLevel="1">
      <c r="A912" s="8" t="n">
        <v>44609</v>
      </c>
      <c r="B912" t="inlineStr">
        <is>
          <t>Investing.com</t>
        </is>
      </c>
      <c r="C912" t="inlineStr">
        <is>
          <t>Oil Rebounds on U.S. Inventories, Renewed Russia Angst</t>
        </is>
      </c>
      <c r="D912" t="inlineStr">
        <is>
          <t>Oil prices rose Wednesday as supportive U.S. inventory data and the Biden administration’s warning that Russia could still invade Ukraine helped pull the market back from its sharpest slump for the year in the previous session.  New York-traded West Texas Intermediate, the benchmark for U.S. crude, was up $1.34, or 1.5%, at $93.41 per barrel by 2:16 PM ET (19:16 GMT).  Stockpiles of U.S. crude oil rose for the first time in three weeks while gasoline inventories fell for a second week in a row in a mixed trend for energy consumption in an economy virtually free of coronavirus concerns, government data showed on Wednesday.</t>
        </is>
      </c>
      <c r="E912" t="inlineStr">
        <is>
          <t>https://sg.finance.yahoo.com/news/oil-rebounds-u-inventories-renewed-142603528.html</t>
        </is>
      </c>
      <c r="F912" t="inlineStr">
        <is>
          <t>News</t>
        </is>
      </c>
      <c r="G912" t="inlineStr">
        <is>
          <t>20 hours ago</t>
        </is>
      </c>
    </row>
    <row r="913" outlineLevel="1">
      <c r="A913" s="8" t="n">
        <v>44609</v>
      </c>
      <c r="B913" t="inlineStr">
        <is>
          <t>FX Empire</t>
        </is>
      </c>
      <c r="C913" t="inlineStr">
        <is>
          <t>China Crosses 2M Yuan in Daily CBDC Transactions During the Olympics</t>
        </is>
      </c>
      <c r="D913" t="inlineStr">
        <is>
          <t>Since its inception, e-CNY has been used significantly domestically, but now it’s observing similarity with international users as well.</t>
        </is>
      </c>
      <c r="E913" t="inlineStr">
        <is>
          <t>https://sg.finance.yahoo.com/news/china-crosses-2m-yuan-daily-141738529.html</t>
        </is>
      </c>
      <c r="F913" t="inlineStr">
        <is>
          <t>Politics</t>
        </is>
      </c>
      <c r="G913" t="inlineStr">
        <is>
          <t>20 hours ago</t>
        </is>
      </c>
    </row>
    <row r="914" outlineLevel="1">
      <c r="A914" s="8" t="n">
        <v>44609</v>
      </c>
      <c r="B914" t="inlineStr">
        <is>
          <t>Yahoo Finance</t>
        </is>
      </c>
      <c r="C914" t="inlineStr">
        <is>
          <t>Democrats try to blame inflation on widespread 'price gouging'</t>
        </is>
      </c>
      <c r="D914" t="inlineStr">
        <is>
          <t>Democrats have an inflation problem with voters and have been pointing in a range of directions to try and deflect at least some of that unhappiness. One growing option could be to charge companies with ‘price gouging’.</t>
        </is>
      </c>
      <c r="E914" t="inlineStr">
        <is>
          <t>https://sg.finance.yahoo.com/news/democrats-try-to-blame-inflation-on-widespread-price-gouging-141444345.html</t>
        </is>
      </c>
      <c r="F914" t="inlineStr">
        <is>
          <t>Business</t>
        </is>
      </c>
      <c r="G914" t="inlineStr">
        <is>
          <t>20 hours ago</t>
        </is>
      </c>
    </row>
    <row r="915" outlineLevel="1">
      <c r="A915" s="8" t="n">
        <v>44609</v>
      </c>
      <c r="B915" t="inlineStr">
        <is>
          <t>Yahoo Finance</t>
        </is>
      </c>
      <c r="C915" t="inlineStr">
        <is>
          <t>Roblox stock is crashing because kids are returning to the real world</t>
        </is>
      </c>
      <c r="D915" t="inlineStr">
        <is>
          <t>Roblox shares get routed after earnings. Here's why.</t>
        </is>
      </c>
      <c r="E915" t="inlineStr">
        <is>
          <t>https://sg.finance.yahoo.com/news/roblox-stock-is-crashing-because-kids-are-returning-to-the-real-world-141240008.html</t>
        </is>
      </c>
      <c r="F915" t="inlineStr">
        <is>
          <t>Business</t>
        </is>
      </c>
      <c r="G915" t="inlineStr">
        <is>
          <t>20 hours ago</t>
        </is>
      </c>
    </row>
    <row r="916" outlineLevel="1">
      <c r="A916" s="8" t="n">
        <v>44609</v>
      </c>
      <c r="B916" t="inlineStr">
        <is>
          <t>Yahoo Finance UK</t>
        </is>
      </c>
      <c r="C916" t="inlineStr">
        <is>
          <t>Contactless card use soars as pandemic sees cash decline</t>
        </is>
      </c>
      <c r="D916" t="inlineStr">
        <is>
          <t>The total spend of £62.4bn was 8.2% higher than November 2020 and 20.5% higher than in the same period in 2019.</t>
        </is>
      </c>
      <c r="E916" t="inlineStr">
        <is>
          <t>https://sg.finance.yahoo.com/news/contactless-card-use-soars-as-pandemic-sees-cash-decline-140433782.html</t>
        </is>
      </c>
      <c r="F916" t="inlineStr">
        <is>
          <t>News</t>
        </is>
      </c>
      <c r="G916" t="inlineStr">
        <is>
          <t>20 hours ago</t>
        </is>
      </c>
    </row>
    <row r="917" outlineLevel="1">
      <c r="A917" s="8" t="n">
        <v>44609</v>
      </c>
      <c r="B917" t="inlineStr">
        <is>
          <t>Yahoo Finance</t>
        </is>
      </c>
      <c r="C917" t="inlineStr">
        <is>
          <t>Miami sees blockchain-focused venture capital deals skyrocket in 2021</t>
        </is>
      </c>
      <c r="D917" t="inlineStr">
        <is>
          <t>Many people have wondered over the past year whether Miami can become the next Silicon Valley. For crypto enthusiasts, the prospect appears likely.</t>
        </is>
      </c>
      <c r="E917" t="inlineStr">
        <is>
          <t>https://sg.finance.yahoo.com/news/miami-sees-blockchain-focused-venture-capital-deals-skyrocket-in-2021-140408441.html</t>
        </is>
      </c>
      <c r="F917" t="inlineStr">
        <is>
          <t>Business</t>
        </is>
      </c>
      <c r="G917" t="inlineStr">
        <is>
          <t>20 hours ago</t>
        </is>
      </c>
    </row>
    <row r="918" outlineLevel="1">
      <c r="A918" s="8" t="n">
        <v>44609</v>
      </c>
      <c r="B918" t="inlineStr">
        <is>
          <t>FX Empire</t>
        </is>
      </c>
      <c r="C918" t="inlineStr">
        <is>
          <t>21 y/o Habbo To Enable Gas-Free Trading and Minting With Immutable X</t>
        </is>
      </c>
      <c r="D918" t="inlineStr">
        <is>
          <t>Both Habbo and Immutable X are known for their dedication to conserving the environment and thus, they are ensuring carbon neutrality of their NFTs.</t>
        </is>
      </c>
      <c r="E918" t="inlineStr">
        <is>
          <t>https://sg.finance.yahoo.com/news/21-y-o-habbo-enable-140021203.html</t>
        </is>
      </c>
      <c r="F918" t="inlineStr">
        <is>
          <t>Business</t>
        </is>
      </c>
      <c r="G918" t="inlineStr">
        <is>
          <t>20 hours ago</t>
        </is>
      </c>
    </row>
    <row r="919" outlineLevel="1">
      <c r="A919" s="8" t="n">
        <v>44609</v>
      </c>
      <c r="B919" t="inlineStr">
        <is>
          <t>Yahoo Finance</t>
        </is>
      </c>
      <c r="C919" t="inlineStr">
        <is>
          <t>Nvidia partnering with Jaguar Land Rover on 'next generation' vehicles</t>
        </is>
      </c>
      <c r="D919" t="inlineStr">
        <is>
          <t>Nvidia is bringing its AI-powered car tech to Jaguar Land Rover vehicles starting 2025.</t>
        </is>
      </c>
      <c r="E919" t="inlineStr">
        <is>
          <t>https://sg.finance.yahoo.com/news/nvidia-partnering-with-jaguar-land-rover-on-next-generation-vehicles-140001549.html</t>
        </is>
      </c>
      <c r="F919" t="inlineStr">
        <is>
          <t>Business</t>
        </is>
      </c>
      <c r="G919" t="inlineStr">
        <is>
          <t>20 hours ago</t>
        </is>
      </c>
    </row>
    <row r="920" outlineLevel="1">
      <c r="A920" s="8" t="n">
        <v>44609</v>
      </c>
      <c r="B920" t="inlineStr">
        <is>
          <t>Yahoo Finance UK</t>
        </is>
      </c>
      <c r="C920" t="inlineStr">
        <is>
          <t>UK rents rise fastest in five years</t>
        </is>
      </c>
      <c r="D920" t="inlineStr">
        <is>
          <t>Private rents paid to landlords have seen the biggest annual rise for five years.</t>
        </is>
      </c>
      <c r="E920" t="inlineStr">
        <is>
          <t>https://sg.finance.yahoo.com/news/uk-rents-rise-fastest-in-five-years-134929687.html</t>
        </is>
      </c>
      <c r="F920" t="inlineStr">
        <is>
          <t>Business</t>
        </is>
      </c>
      <c r="G920" t="inlineStr">
        <is>
          <t>20 hours ago</t>
        </is>
      </c>
    </row>
    <row r="921" outlineLevel="1">
      <c r="A921" s="8" t="n">
        <v>44609</v>
      </c>
      <c r="B921" t="inlineStr">
        <is>
          <t>Investing.com</t>
        </is>
      </c>
      <c r="C921" t="inlineStr">
        <is>
          <t>Generac Holdings Shares Surge After Beating Earnings Estimates</t>
        </is>
      </c>
      <c r="D921" t="inlineStr">
        <is>
          <t>By Sam Boughedda</t>
        </is>
      </c>
      <c r="E921" t="inlineStr">
        <is>
          <t>https://sg.finance.yahoo.com/news/generac-holdings-shares-surge-beating-134921093.html</t>
        </is>
      </c>
      <c r="F921" t="inlineStr">
        <is>
          <t>Business</t>
        </is>
      </c>
      <c r="G921" t="inlineStr">
        <is>
          <t>20 hours ago</t>
        </is>
      </c>
    </row>
    <row r="922" outlineLevel="1">
      <c r="A922" s="8" t="n">
        <v>44609</v>
      </c>
      <c r="B922" t="inlineStr">
        <is>
          <t>FX Empire</t>
        </is>
      </c>
      <c r="C922" t="inlineStr">
        <is>
          <t>Supply-Demand Mismatch Behind Slowing Mainstream Crypto Adoption</t>
        </is>
      </c>
      <c r="D922" t="inlineStr">
        <is>
          <t>A new Crypto.com survey highlights a major gap between consumers and merchants in terms of supply-demand for crypto payments.</t>
        </is>
      </c>
      <c r="E922" t="inlineStr">
        <is>
          <t>https://sg.finance.yahoo.com/news/supply-demand-mismatch-behind-slowing-132249177.html</t>
        </is>
      </c>
      <c r="F922" t="inlineStr">
        <is>
          <t>News</t>
        </is>
      </c>
      <c r="G922" t="inlineStr">
        <is>
          <t>21 hours ago</t>
        </is>
      </c>
    </row>
    <row r="923" outlineLevel="1">
      <c r="A923" s="8" t="n">
        <v>44609</v>
      </c>
      <c r="B923" t="inlineStr">
        <is>
          <t>AFP News</t>
        </is>
      </c>
      <c r="C923" t="inlineStr">
        <is>
          <t>French language watchdog warns of English infiltration</t>
        </is>
      </c>
      <c r="D923" t="inlineStr">
        <is>
          <t>The centuries-old language watchdog Academie Francaise has warned that growing use of English by public and private bodies risks poor communication and could even undermine social cohesion.</t>
        </is>
      </c>
      <c r="E923" t="inlineStr">
        <is>
          <t>https://sg.finance.yahoo.com/news/french-language-watchdog-warns-english-131655750.html</t>
        </is>
      </c>
      <c r="F923" t="inlineStr">
        <is>
          <t>Business</t>
        </is>
      </c>
      <c r="G923" t="inlineStr">
        <is>
          <t>21 hours ago</t>
        </is>
      </c>
    </row>
    <row r="924" outlineLevel="1">
      <c r="A924" s="8" t="n">
        <v>44609</v>
      </c>
      <c r="B924" t="inlineStr">
        <is>
          <t>Investing.com</t>
        </is>
      </c>
      <c r="C924" t="inlineStr">
        <is>
          <t>Roku Down After Morgan Stanley Sees Account Growth Headwinds</t>
        </is>
      </c>
      <c r="D924" t="inlineStr">
        <is>
          <t>By Sam Boughedda</t>
        </is>
      </c>
      <c r="E924" t="inlineStr">
        <is>
          <t>https://sg.finance.yahoo.com/news/roku-down-morgan-stanley-sees-130459951.html</t>
        </is>
      </c>
      <c r="F924" t="inlineStr">
        <is>
          <t>Business</t>
        </is>
      </c>
      <c r="G924" t="inlineStr">
        <is>
          <t>21 hours ago</t>
        </is>
      </c>
    </row>
    <row r="925" outlineLevel="1">
      <c r="A925" s="8" t="n">
        <v>44609</v>
      </c>
      <c r="B925" t="inlineStr">
        <is>
          <t>FX Empire</t>
        </is>
      </c>
      <c r="C925" t="inlineStr">
        <is>
          <t>ViacomCBS Sells Off After Mixed Quarter</t>
        </is>
      </c>
      <c r="D925" t="inlineStr">
        <is>
          <t>The company failed to disclose bottom line results for its streaming business, leading analysts to conclude the divisions are still losing money.</t>
        </is>
      </c>
      <c r="E925" t="inlineStr">
        <is>
          <t>https://sg.finance.yahoo.com/news/viacomcbs-sells-off-mixed-quarter-125737671.html</t>
        </is>
      </c>
      <c r="F925" t="inlineStr">
        <is>
          <t>Business</t>
        </is>
      </c>
      <c r="G925" t="inlineStr">
        <is>
          <t>21 hours ago</t>
        </is>
      </c>
    </row>
    <row r="926" outlineLevel="1">
      <c r="A926" s="8" t="n">
        <v>44609</v>
      </c>
      <c r="B926" t="inlineStr">
        <is>
          <t>FX Empire</t>
        </is>
      </c>
      <c r="C926" t="inlineStr">
        <is>
          <t>Daily Gold News: Wednesday, Feb. 16 – Gold’s Short-Term Correction</t>
        </is>
      </c>
      <c r="D926" t="inlineStr">
        <is>
          <t>Gold is 0.1% higher this morning, as it is trading slightly above the $1,850 price level. What about the other precious metals?</t>
        </is>
      </c>
      <c r="E926" t="inlineStr">
        <is>
          <t>https://sg.finance.yahoo.com/news/daily-gold-news-wednesday-feb-125052688.html</t>
        </is>
      </c>
      <c r="F926" t="inlineStr">
        <is>
          <t>Business</t>
        </is>
      </c>
      <c r="G926" t="inlineStr">
        <is>
          <t>21 hours ago</t>
        </is>
      </c>
    </row>
    <row r="927" outlineLevel="1">
      <c r="A927" s="8" t="n">
        <v>44609</v>
      </c>
      <c r="B927" t="inlineStr">
        <is>
          <t>FX Empire</t>
        </is>
      </c>
      <c r="C927" t="inlineStr">
        <is>
          <t>PayPal Excludes NFT Transactions Over $10K, Following Various Scams</t>
        </is>
      </c>
      <c r="D927" t="inlineStr">
        <is>
          <t>NFT representations of art, media, antiques, or collectibles, in physical or digital form, with $10K above transaction are ineligible under the platform.</t>
        </is>
      </c>
      <c r="E927" t="inlineStr">
        <is>
          <t>https://sg.finance.yahoo.com/news/paypal-excludes-nft-transactions-over-124006173.html</t>
        </is>
      </c>
      <c r="F927" t="inlineStr">
        <is>
          <t>Business</t>
        </is>
      </c>
      <c r="G927" t="inlineStr">
        <is>
          <t>22 hours ago</t>
        </is>
      </c>
    </row>
    <row r="928" outlineLevel="1">
      <c r="A928" s="8" t="n">
        <v>44609</v>
      </c>
      <c r="B928" t="inlineStr">
        <is>
          <t>FX Empire</t>
        </is>
      </c>
      <c r="C928" t="inlineStr">
        <is>
          <t>AUD/USD Testing Potential Trigger Point for Upside Breakout</t>
        </is>
      </c>
      <c r="D928" t="inlineStr">
        <is>
          <t>The direction of the AUD/USD on Wednesday is likely to be determined by trader reaction to .7181.</t>
        </is>
      </c>
      <c r="E928" t="inlineStr">
        <is>
          <t>https://sg.finance.yahoo.com/news/aud-usd-testing-potential-trigger-121612713.html</t>
        </is>
      </c>
      <c r="F928" t="inlineStr">
        <is>
          <t>Business</t>
        </is>
      </c>
      <c r="G928" t="inlineStr">
        <is>
          <t>22 hours ago</t>
        </is>
      </c>
    </row>
    <row r="929" outlineLevel="1">
      <c r="A929" s="8" t="n">
        <v>44609</v>
      </c>
      <c r="B929" t="inlineStr">
        <is>
          <t>Investing.com</t>
        </is>
      </c>
      <c r="C929" t="inlineStr">
        <is>
          <t>Vacasa Soars After JPMorgan Says Stock a Better Bet Than Airbnb</t>
        </is>
      </c>
      <c r="D929" t="inlineStr">
        <is>
          <t>By Dhirendra Tripathi</t>
        </is>
      </c>
      <c r="E929" t="inlineStr">
        <is>
          <t>https://sg.finance.yahoo.com/news/vacasa-soars-jpmorgan-says-stock-121120227.html</t>
        </is>
      </c>
      <c r="F929" t="inlineStr">
        <is>
          <t>Business</t>
        </is>
      </c>
      <c r="G929" t="inlineStr">
        <is>
          <t>22 hours ago</t>
        </is>
      </c>
    </row>
    <row r="930" outlineLevel="1">
      <c r="A930" s="8" t="n">
        <v>44609</v>
      </c>
      <c r="B930" t="inlineStr">
        <is>
          <t>Yahoo Finance UK</t>
        </is>
      </c>
      <c r="C930" t="inlineStr">
        <is>
          <t>Crypto-assets could hit global financial stability, warns FSB</t>
        </is>
      </c>
      <c r="D930" t="inlineStr">
        <is>
          <t>In its latest report it said that the fast evolving sector may reach a point where it threatens stability due to its scale, structural vulnerabilities, and increasing interconnectedness with the traditional financial system.</t>
        </is>
      </c>
      <c r="E930" t="inlineStr">
        <is>
          <t>https://sg.finance.yahoo.com/news/crypto-assets-could-hit-global-financial-stability-warns-fsb-120948619.html</t>
        </is>
      </c>
      <c r="F930" t="inlineStr">
        <is>
          <t>Business</t>
        </is>
      </c>
      <c r="G930" t="inlineStr">
        <is>
          <t>22 hours ago</t>
        </is>
      </c>
    </row>
    <row r="931" outlineLevel="1">
      <c r="A931" s="8" t="n">
        <v>44609</v>
      </c>
      <c r="B931" t="inlineStr">
        <is>
          <t>Yahoo Finance</t>
        </is>
      </c>
      <c r="C931" t="inlineStr">
        <is>
          <t>Target stock will underperform, says analyst</t>
        </is>
      </c>
      <c r="D931" t="inlineStr">
        <is>
          <t>Target's stock gets a rare negative take on Wall Street.</t>
        </is>
      </c>
      <c r="E931" t="inlineStr">
        <is>
          <t>https://sg.finance.yahoo.com/news/target-stock-will-underperform-says-analyst-114805180.html</t>
        </is>
      </c>
      <c r="F931" t="inlineStr">
        <is>
          <t>Business</t>
        </is>
      </c>
      <c r="G931" t="inlineStr">
        <is>
          <t>22 hours ago</t>
        </is>
      </c>
    </row>
    <row r="932" outlineLevel="1">
      <c r="A932" s="8" t="n">
        <v>44609</v>
      </c>
      <c r="B932" t="inlineStr">
        <is>
          <t>Investing.com</t>
        </is>
      </c>
      <c r="C932" t="inlineStr">
        <is>
          <t>Tesla Enters 5-Year Deal With Australian Lithium Supplier Liontown Resources</t>
        </is>
      </c>
      <c r="D932" t="inlineStr">
        <is>
          <t>By Sam Boughedda</t>
        </is>
      </c>
      <c r="E932" t="inlineStr">
        <is>
          <t>https://sg.finance.yahoo.com/news/tesla-enters-5-deal-australian-114743712.html</t>
        </is>
      </c>
      <c r="F932" t="inlineStr">
        <is>
          <t>Business</t>
        </is>
      </c>
      <c r="G932" t="inlineStr">
        <is>
          <t>22 hours ago</t>
        </is>
      </c>
    </row>
    <row r="933" outlineLevel="1">
      <c r="A933" s="8" t="n">
        <v>44610</v>
      </c>
      <c r="B933" t="inlineStr">
        <is>
          <t>AFP News</t>
        </is>
      </c>
      <c r="C933" t="inlineStr">
        <is>
          <t>Asian markets drop as Ukraine fears return, oil extends losses</t>
        </is>
      </c>
      <c r="D933" t="inlineStr">
        <is>
          <t>Asian markets fell Friday following a steep drop on Wall Street fuelled by renewed fears that Russia will soon invade Ukraine, adding to long-running angst about the Federal Reserve's plans to hike interest rates.</t>
        </is>
      </c>
      <c r="E933" t="inlineStr">
        <is>
          <t>https://sg.finance.yahoo.com/news/asian-markets-drop-ukraine-fears-024822185.html</t>
        </is>
      </c>
      <c r="F933" t="inlineStr">
        <is>
          <t>News</t>
        </is>
      </c>
      <c r="G933" t="inlineStr">
        <is>
          <t>2 hours ago</t>
        </is>
      </c>
    </row>
    <row r="934" outlineLevel="1">
      <c r="A934" s="8" t="n">
        <v>44610</v>
      </c>
      <c r="B934" t="inlineStr">
        <is>
          <t>AFP News</t>
        </is>
      </c>
      <c r="C934" t="inlineStr">
        <is>
          <t>Censorship row as India army blocks film on gay soldier</t>
        </is>
      </c>
      <c r="D934" t="inlineStr">
        <is>
          <t>Critically-acclaimed Indian filmmaker Onir wanted to direct a movie inspired by a gay army major who resigned and came out in a blaze of publicity -- but despite the country's democratic status the military stopped it being made.</t>
        </is>
      </c>
      <c r="E934" t="inlineStr">
        <is>
          <t>https://sg.finance.yahoo.com/news/censorship-row-india-army-blocks-022111065.html</t>
        </is>
      </c>
      <c r="F934" t="inlineStr">
        <is>
          <t>Business</t>
        </is>
      </c>
      <c r="G934" t="inlineStr">
        <is>
          <t>3 hours ago</t>
        </is>
      </c>
    </row>
    <row r="935" outlineLevel="1">
      <c r="A935" s="8" t="n">
        <v>44610</v>
      </c>
      <c r="B935" t="inlineStr">
        <is>
          <t>MoneySmart</t>
        </is>
      </c>
      <c r="C935" t="inlineStr">
        <is>
          <t>Buying an HDB BTO Flat: A Step-By-Step Guide (Feb 22)</t>
        </is>
      </c>
      <c r="D935" t="inlineStr">
        <is>
          <t>Buying an HDB BTO flat is practically a rite of passage for Singaporeans, a sign that you’re finally ready to start adulting for real. Here’s a step-by-step guide to your very first... The post Buying an HDB BTO Flat: A Step-By-Step Guide (Feb 22) appeared first on MoneySmart.sg.</t>
        </is>
      </c>
      <c r="E935" t="inlineStr">
        <is>
          <t>https://sg.finance.yahoo.com/news/buying-hdb-bto-flat-step-020029220.html</t>
        </is>
      </c>
      <c r="F935" t="inlineStr">
        <is>
          <t>Business</t>
        </is>
      </c>
      <c r="G935" t="inlineStr">
        <is>
          <t>3 hours ago</t>
        </is>
      </c>
    </row>
    <row r="936" outlineLevel="1">
      <c r="A936" s="8" t="n">
        <v>44610</v>
      </c>
      <c r="B936" t="inlineStr">
        <is>
          <t>Yahoo Finance UK</t>
        </is>
      </c>
      <c r="C936" t="inlineStr">
        <is>
          <t>Rishi Sunak urged to extend sick pay for all workers</t>
        </is>
      </c>
      <c r="D936" t="inlineStr">
        <is>
          <t>Unions are putting pressure on the chancellor to lower the earnings limit for statutory sick pay.</t>
        </is>
      </c>
      <c r="E936" t="inlineStr">
        <is>
          <t>https://sg.finance.yahoo.com/news/rishi-sunak-sick-pay-uk-workers-000140405.html</t>
        </is>
      </c>
      <c r="F936" t="inlineStr">
        <is>
          <t>Lifestyle</t>
        </is>
      </c>
      <c r="G936" t="inlineStr">
        <is>
          <t>5 hours ago</t>
        </is>
      </c>
    </row>
    <row r="937" outlineLevel="1">
      <c r="A937" s="8" t="n">
        <v>44610</v>
      </c>
      <c r="B937" t="inlineStr">
        <is>
          <t>Yahoo Finance UK</t>
        </is>
      </c>
      <c r="C937" t="inlineStr">
        <is>
          <t>Seven unusual conversions for sale in the UK</t>
        </is>
      </c>
      <c r="D937" t="inlineStr">
        <is>
          <t>If you’re after something out of the ordinary, why not consider a property that started life with a completely different function before being converted into residential use?</t>
        </is>
      </c>
      <c r="E937" t="inlineStr">
        <is>
          <t>https://sg.finance.yahoo.com/news/property-unusual-conversions-for-sale-uk-000135747.html</t>
        </is>
      </c>
      <c r="F937" t="inlineStr">
        <is>
          <t>News</t>
        </is>
      </c>
      <c r="G937" t="inlineStr">
        <is>
          <t>5 hours ago</t>
        </is>
      </c>
    </row>
    <row r="938" outlineLevel="1">
      <c r="A938" s="8" t="n">
        <v>44610</v>
      </c>
      <c r="B938" t="inlineStr">
        <is>
          <t>MoneySmart</t>
        </is>
      </c>
      <c r="C938" t="inlineStr">
        <is>
          <t>GST Increase to 9% in 2022: What is GST &amp; how is it charged?</t>
        </is>
      </c>
      <c r="D938" t="inlineStr">
        <is>
          <t>Now that we’re supposed to have “gotten used to” Covid life, the government has decided that it’s time to stop acting nice and coddling us with handouts. PM Lee hinted... The post GST Increase to 9% in 2022: What is GST &amp; how is it charged? appeared first on MoneySmart.sg.</t>
        </is>
      </c>
      <c r="E938" t="inlineStr">
        <is>
          <t>https://sg.finance.yahoo.com/news/gst-increase-9-2022-gst-000052383.html</t>
        </is>
      </c>
      <c r="F938" t="inlineStr">
        <is>
          <t>News</t>
        </is>
      </c>
      <c r="G938" t="inlineStr">
        <is>
          <t>5 hours ago</t>
        </is>
      </c>
    </row>
    <row r="939" outlineLevel="1">
      <c r="A939" s="8" t="n">
        <v>44610</v>
      </c>
      <c r="B939" t="inlineStr">
        <is>
          <t>MoneySmart</t>
        </is>
      </c>
      <c r="C939" t="inlineStr">
        <is>
          <t>High Cost of Living: 8 Things that will get more expensive in 2022</t>
        </is>
      </c>
      <c r="D939" t="inlineStr">
        <is>
          <t>Just when you thought life couldn’t get any worse, the government drops some very ominous hints that they’re going to raise the GST very soon. In the lead up to... The post High Cost of Living: 8 Things that will get more expensive in 2022 appeared first on MoneySmart.sg.</t>
        </is>
      </c>
      <c r="E939" t="inlineStr">
        <is>
          <t>https://sg.finance.yahoo.com/news/high-cost-living-8-things-000048211.html</t>
        </is>
      </c>
      <c r="F939" t="inlineStr">
        <is>
          <t>Lifestyle</t>
        </is>
      </c>
      <c r="G939" t="inlineStr">
        <is>
          <t>5 hours ago</t>
        </is>
      </c>
    </row>
    <row r="940" outlineLevel="1">
      <c r="A940" s="8" t="n">
        <v>44610</v>
      </c>
      <c r="B940" t="inlineStr">
        <is>
          <t>MoneySmart</t>
        </is>
      </c>
      <c r="C940" t="inlineStr">
        <is>
          <t>Tuition Centres in Singapore 2022 – 17 Popular Yet Affordable Tutor Options</t>
        </is>
      </c>
      <c r="D940" t="inlineStr">
        <is>
          <t>In meritocratic Singapore, education is our ticket up. That’s why we’re willing to do just about anything to make sure our kids get into the best schools and score As... The post Tuition Centres in Singapore 2022 – 17 Popular Yet Affordable Tutor Options appeared first on MoneySmart.sg.</t>
        </is>
      </c>
      <c r="E940" t="inlineStr">
        <is>
          <t>https://sg.finance.yahoo.com/news/tuition-centres-singapore-2022-17-000033439.html</t>
        </is>
      </c>
      <c r="F940" t="inlineStr">
        <is>
          <t>Business</t>
        </is>
      </c>
      <c r="G940" t="inlineStr">
        <is>
          <t>5 hours ago</t>
        </is>
      </c>
    </row>
    <row r="941" outlineLevel="1">
      <c r="A941" s="8" t="n">
        <v>44610</v>
      </c>
      <c r="B941" t="inlineStr">
        <is>
          <t>MoneySmart</t>
        </is>
      </c>
      <c r="C941" t="inlineStr">
        <is>
          <t>HDB Downpayment Guide: How Much Do You Need for BTO, Resale &amp; EC?</t>
        </is>
      </c>
      <c r="D941" t="inlineStr">
        <is>
          <t>Balloting for a BTO flat used to be the standard procedure for first-time home owners in Singapore. But these days, many are considering resale flats and executive condominiums (ECs) too.... The post HDB Downpayment Guide: How Much Do You Need for BTO, Resale &amp; EC? appeared first on MoneySmart.sg.</t>
        </is>
      </c>
      <c r="E941" t="inlineStr">
        <is>
          <t>https://sg.finance.yahoo.com/news/hdb-downpayment-guide-much-bto-050001002.html</t>
        </is>
      </c>
      <c r="F941" t="inlineStr">
        <is>
          <t>Politics</t>
        </is>
      </c>
      <c r="G941" t="inlineStr">
        <is>
          <t>5 hours ago</t>
        </is>
      </c>
    </row>
    <row r="942" outlineLevel="1">
      <c r="A942" s="8" t="n">
        <v>44610</v>
      </c>
      <c r="B942" t="inlineStr">
        <is>
          <t>FX Empire</t>
        </is>
      </c>
      <c r="C942" t="inlineStr">
        <is>
          <t>Melania Trump Is Back in the News With New POTUS NFT Collection</t>
        </is>
      </c>
      <c r="D942" t="inlineStr">
        <is>
          <t>Melania Trump announces a new NFT collection amidst turbulent market conditions, with the threat of Russia moving into the Ukraine hitting risk appetite.</t>
        </is>
      </c>
      <c r="E942" t="inlineStr">
        <is>
          <t>https://sg.finance.yahoo.com/news/melania-trump-back-news-potus-234216096.html</t>
        </is>
      </c>
      <c r="F942" t="inlineStr">
        <is>
          <t>Business</t>
        </is>
      </c>
      <c r="G942" t="inlineStr">
        <is>
          <t>5 hours ago</t>
        </is>
      </c>
    </row>
    <row r="943" outlineLevel="1">
      <c r="A943" s="8" t="n">
        <v>44610</v>
      </c>
      <c r="B943" t="inlineStr">
        <is>
          <t>Yahoo Finance</t>
        </is>
      </c>
      <c r="C943" t="inlineStr">
        <is>
          <t>Stock market news live updates: Stock futures extend losses after Dow's worst day since November</t>
        </is>
      </c>
      <c r="D943" t="inlineStr">
        <is>
          <t>Stock futures opened lower on Thursday after a sell-off during the regular trading day, with geopolitical concerns ramping further to trigger a risk-off move in markets.</t>
        </is>
      </c>
      <c r="E943" t="inlineStr">
        <is>
          <t>https://sg.finance.yahoo.com/news/stock-market-news-live-updates-february-18-2022-231645405.html</t>
        </is>
      </c>
      <c r="F943" t="inlineStr">
        <is>
          <t>News</t>
        </is>
      </c>
      <c r="G943" t="inlineStr">
        <is>
          <t>6 hours ago</t>
        </is>
      </c>
    </row>
    <row r="944" outlineLevel="1">
      <c r="A944" s="8" t="n">
        <v>44610</v>
      </c>
      <c r="B944" t="inlineStr">
        <is>
          <t>AFP News</t>
        </is>
      </c>
      <c r="C944" t="inlineStr">
        <is>
          <t>US judge orders Trump to testify in New York fraud probe</t>
        </is>
      </c>
      <c r="D944" t="inlineStr">
        <is>
          <t>A US judge ruled Thursday that former president Donald Trump and his eldest children must testify under oath in New York's civil probe into alleged fraud at his family business.</t>
        </is>
      </c>
      <c r="E944" t="inlineStr">
        <is>
          <t>https://sg.finance.yahoo.com/news/us-judge-orders-trump-testify-221336163.html</t>
        </is>
      </c>
      <c r="F944" t="inlineStr">
        <is>
          <t>Business</t>
        </is>
      </c>
      <c r="G944" t="inlineStr">
        <is>
          <t>7 hours ago</t>
        </is>
      </c>
    </row>
    <row r="945" outlineLevel="1">
      <c r="A945" s="8" t="n">
        <v>44610</v>
      </c>
      <c r="B945" t="inlineStr">
        <is>
          <t>FX Empire</t>
        </is>
      </c>
      <c r="C945" t="inlineStr">
        <is>
          <t>Silver Prices Move Higher Amid Rising Russian-Ukraine Tensions</t>
        </is>
      </c>
      <c r="D945" t="inlineStr">
        <is>
          <t>Silver prices rise as investors monitor the Fed’s stance on rate hikes.</t>
        </is>
      </c>
      <c r="E945" t="inlineStr">
        <is>
          <t>https://sg.finance.yahoo.com/news/silver-prices-move-higher-amid-220038663.html</t>
        </is>
      </c>
      <c r="F945" t="inlineStr">
        <is>
          <t>Business</t>
        </is>
      </c>
      <c r="G945" t="inlineStr">
        <is>
          <t>7 hours ago</t>
        </is>
      </c>
    </row>
    <row r="946" outlineLevel="1">
      <c r="A946" s="8" t="n">
        <v>44610</v>
      </c>
      <c r="B946" t="inlineStr">
        <is>
          <t>FX Empire</t>
        </is>
      </c>
      <c r="C946" t="inlineStr">
        <is>
          <t>USD/CAD Remains Confined to Its Range As Russia-Ukraine Tension Accelerate</t>
        </is>
      </c>
      <c r="D946" t="inlineStr">
        <is>
          <t>USD/CAD remained little changed as US benchmark yields fell following increased geopolitical tensions.</t>
        </is>
      </c>
      <c r="E946" t="inlineStr">
        <is>
          <t>https://sg.finance.yahoo.com/news/usd-cad-remains-confined-range-220031511.html</t>
        </is>
      </c>
      <c r="F946" t="inlineStr">
        <is>
          <t>Business</t>
        </is>
      </c>
      <c r="G946" t="inlineStr">
        <is>
          <t>7 hours ago</t>
        </is>
      </c>
    </row>
    <row r="947" outlineLevel="1">
      <c r="A947" s="8" t="n">
        <v>44610</v>
      </c>
      <c r="B947" t="inlineStr">
        <is>
          <t>Yahoo Finance</t>
        </is>
      </c>
      <c r="C947" t="inlineStr">
        <is>
          <t>Crypto should be regulated by CFTC, not other agencies: Ex-official</t>
        </is>
      </c>
      <c r="D947" t="inlineStr">
        <is>
          <t>A former CFTC chairman argues it's time for Congress to allow the agency to take the lead in crypto regulation.</t>
        </is>
      </c>
      <c r="E947" t="inlineStr">
        <is>
          <t>https://sg.finance.yahoo.com/news/ex-cftc-chair-explains-why-crypto-should-be-regulated-by-agency-214249207.html</t>
        </is>
      </c>
      <c r="F947" t="inlineStr">
        <is>
          <t>Business</t>
        </is>
      </c>
      <c r="G947" t="inlineStr">
        <is>
          <t>7 hours ago</t>
        </is>
      </c>
    </row>
    <row r="948" outlineLevel="1">
      <c r="A948" s="8" t="n">
        <v>44610</v>
      </c>
      <c r="B948" t="inlineStr">
        <is>
          <t>Investing.com</t>
        </is>
      </c>
      <c r="C948" t="inlineStr">
        <is>
          <t>Asian Stocks Down, Volatility Over Ukraine Tensions, Fed Policy Remains</t>
        </is>
      </c>
      <c r="D948" t="inlineStr">
        <is>
          <t>By Gina Lee</t>
        </is>
      </c>
      <c r="E948" t="inlineStr">
        <is>
          <t>https://sg.finance.yahoo.com/news/asian-stocks-down-volatility-over-212609510.html</t>
        </is>
      </c>
      <c r="F948" t="inlineStr">
        <is>
          <t>Business</t>
        </is>
      </c>
      <c r="G948" t="inlineStr">
        <is>
          <t>7 hours ago</t>
        </is>
      </c>
    </row>
    <row r="949" outlineLevel="1">
      <c r="A949" s="8" t="n">
        <v>44610</v>
      </c>
      <c r="B949" t="inlineStr">
        <is>
          <t>Yahoo Finance</t>
        </is>
      </c>
      <c r="C949" t="inlineStr">
        <is>
          <t>Fisker Ocean electric SUV ‘on schedule’ for November deliveries, CEO says</t>
        </is>
      </c>
      <c r="D949" t="inlineStr">
        <is>
          <t>Electric vehicle (EV) company Fisker unveiled its Ocean EV SUV in late November at the Los Angeles Auto Show, with the goal of making the car “the world’s most sustainable vehicle.” CEO and chairman Henrik Fisker said that customers may be able to get their hands on the Ocean later this year.</t>
        </is>
      </c>
      <c r="E949" t="inlineStr">
        <is>
          <t>https://sg.finance.yahoo.com/news/fisker-ocean-electric-suv-on-schedule-for-november-deliveries-ceo-says-211814966.html</t>
        </is>
      </c>
      <c r="F949" t="inlineStr">
        <is>
          <t>Politics</t>
        </is>
      </c>
      <c r="G949" t="inlineStr">
        <is>
          <t>8 hours ago</t>
        </is>
      </c>
    </row>
    <row r="950" outlineLevel="1">
      <c r="A950" s="8" t="n">
        <v>44610</v>
      </c>
      <c r="B950" t="inlineStr">
        <is>
          <t>Yahoo Finance</t>
        </is>
      </c>
      <c r="C950" t="inlineStr">
        <is>
          <t>Social Security: Two key senators want solvency of gov't trust funds 'front burner again'</t>
        </is>
      </c>
      <c r="D950" t="inlineStr">
        <is>
          <t>The stars could be aligning - two key Senators hope at least - when it comes to figuring out the finances for Social Security and Medicare.</t>
        </is>
      </c>
      <c r="E950" t="inlineStr">
        <is>
          <t>https://sg.finance.yahoo.com/news/social-security-two-key-senators-want-solvency-of-the-trust-funds-frontburner-again-210543052.html</t>
        </is>
      </c>
      <c r="F950" t="inlineStr">
        <is>
          <t>Business</t>
        </is>
      </c>
      <c r="G950" t="inlineStr">
        <is>
          <t>8 hours ago</t>
        </is>
      </c>
    </row>
    <row r="951" outlineLevel="1">
      <c r="A951" s="8" t="n">
        <v>44610</v>
      </c>
      <c r="B951" t="inlineStr">
        <is>
          <t>Yahoo Finance</t>
        </is>
      </c>
      <c r="C951" t="inlineStr">
        <is>
          <t>Stock market news live updates: Stocks tumble as tensions at Russia-Ukraine border intensify</t>
        </is>
      </c>
      <c r="D951" t="inlineStr">
        <is>
          <t>Wall Street’s main benchmarks fell sharply Thursday as investors grappled with renewed anxiety over geopolitical tensions between Russia and Ukraine following a warning from President Joe Biden that military action by the Kremlin appeared imminent.</t>
        </is>
      </c>
      <c r="E951" t="inlineStr">
        <is>
          <t>https://sg.finance.yahoo.com/news/stock-market-news-live-updates-february-17-2022-235447137.html</t>
        </is>
      </c>
      <c r="F951" t="inlineStr">
        <is>
          <t>Business</t>
        </is>
      </c>
      <c r="G951" t="inlineStr">
        <is>
          <t>8 hours ago</t>
        </is>
      </c>
    </row>
    <row r="952" outlineLevel="1">
      <c r="A952" s="8" t="n">
        <v>44610</v>
      </c>
      <c r="B952" t="inlineStr">
        <is>
          <t>AFP News</t>
        </is>
      </c>
      <c r="C952" t="inlineStr">
        <is>
          <t>Tesla's Musk condemned for Hitler tweet as he rips US regulator</t>
        </is>
      </c>
      <c r="D952" t="inlineStr">
        <is>
          <t>Tesla Chief Executive Elon Musk courted dual controversies Thursday, accusing a US regulator of trying to stifle his speech while drawing condemnation for comparing Canada's leader to Hitler.</t>
        </is>
      </c>
      <c r="E952" t="inlineStr">
        <is>
          <t>https://sg.finance.yahoo.com/news/teslas-musk-condemned-hitler-tweet-204844879.html</t>
        </is>
      </c>
      <c r="F952" t="inlineStr">
        <is>
          <t>Business</t>
        </is>
      </c>
      <c r="G952" t="inlineStr">
        <is>
          <t>8 hours ago</t>
        </is>
      </c>
    </row>
    <row r="953" outlineLevel="1">
      <c r="A953" s="8" t="n">
        <v>44610</v>
      </c>
      <c r="B953" t="inlineStr">
        <is>
          <t>Yahoo Finance</t>
        </is>
      </c>
      <c r="C953" t="inlineStr">
        <is>
          <t>Whistleblower Frances Haugen: I believe in cryptocurrency</t>
        </is>
      </c>
      <c r="D953" t="inlineStr">
        <is>
          <t>Whistleblower Frances Haugen told Yahoo Finance that she supports cryptocurrency for the same reason she disclosed corporate secrets: Transparency.</t>
        </is>
      </c>
      <c r="E953" t="inlineStr">
        <is>
          <t>https://sg.finance.yahoo.com/news/whistleblower-frances-haugen-i-believe-in-cryptocurrency-203837382.html</t>
        </is>
      </c>
      <c r="F953" t="inlineStr">
        <is>
          <t>News</t>
        </is>
      </c>
      <c r="G953" t="inlineStr">
        <is>
          <t>8 hours ago</t>
        </is>
      </c>
    </row>
    <row r="954" outlineLevel="1">
      <c r="A954" s="8" t="n">
        <v>44610</v>
      </c>
      <c r="B954" t="inlineStr">
        <is>
          <t>AFP News</t>
        </is>
      </c>
      <c r="C954" t="inlineStr">
        <is>
          <t>LGBT identification hits US high of 7.1% as Gen Z comes of age</t>
        </is>
      </c>
      <c r="D954" t="inlineStr">
        <is>
          <t>The proportion of US adults identifying as LGBT has increased to a high of 7.1 percent, double the figure from 2012 when Gallup first started measuring it, reflecting a generational shift, the polling firm said Thursday.</t>
        </is>
      </c>
      <c r="E954" t="inlineStr">
        <is>
          <t>https://sg.finance.yahoo.com/news/lgbt-identification-hits-us-high-202128879.html</t>
        </is>
      </c>
      <c r="F954" t="inlineStr">
        <is>
          <t>News</t>
        </is>
      </c>
      <c r="G954" t="inlineStr">
        <is>
          <t>9 hours ago</t>
        </is>
      </c>
    </row>
    <row r="955" outlineLevel="1">
      <c r="A955" s="8" t="n">
        <v>44610</v>
      </c>
      <c r="B955" t="inlineStr">
        <is>
          <t>Yahoo Finance</t>
        </is>
      </c>
      <c r="C955" t="inlineStr">
        <is>
          <t>Russian invasion of Ukraine could trigger 'stagflationary wind': Mohamed El-Erian</t>
        </is>
      </c>
      <c r="D955" t="inlineStr">
        <is>
          <t>Conflicting headlines on a potential Russian invasion of Ukraine have sent markets into turmoil. Mohamed El-Erian said in the event military conflict happens, it could send a "stagflationary wind through the global economy."</t>
        </is>
      </c>
      <c r="E955" t="inlineStr">
        <is>
          <t>https://sg.finance.yahoo.com/news/russian-invasion-of-ukraine-could-trigger-stagflationary-wind-mohamed-el-erian-201921702.html</t>
        </is>
      </c>
      <c r="F955" t="inlineStr">
        <is>
          <t>News</t>
        </is>
      </c>
      <c r="G955" t="inlineStr">
        <is>
          <t>9 hours ago</t>
        </is>
      </c>
    </row>
    <row r="956" outlineLevel="1">
      <c r="A956" s="8" t="n">
        <v>44610</v>
      </c>
      <c r="B956" t="inlineStr">
        <is>
          <t>FX Empire</t>
        </is>
      </c>
      <c r="C956" t="inlineStr">
        <is>
          <t>Poland’s Rule-of-law Dispute With the EU Challenges Long-run Credit Outlook</t>
        </is>
      </c>
      <c r="D956" t="inlineStr">
        <is>
          <t>Poland’s credit outlook is under pressure as institutional disputes with the European Commission risk compromising the country’s investment outlook despite recent signals that the government in Poland is seeking solutions.</t>
        </is>
      </c>
      <c r="E956" t="inlineStr">
        <is>
          <t>https://sg.finance.yahoo.com/news/poland-rule-law-dispute-eu-201444661.html</t>
        </is>
      </c>
      <c r="F956" t="inlineStr">
        <is>
          <t>Business</t>
        </is>
      </c>
      <c r="G956" t="inlineStr">
        <is>
          <t>9 hours ago</t>
        </is>
      </c>
    </row>
    <row r="957" outlineLevel="1">
      <c r="A957" s="8" t="n">
        <v>44610</v>
      </c>
      <c r="B957" t="inlineStr">
        <is>
          <t>FX Empire</t>
        </is>
      </c>
      <c r="C957" t="inlineStr">
        <is>
          <t>Natural Gas Prices Whipsaw Despite Robust Inventory Draw</t>
        </is>
      </c>
      <c r="D957" t="inlineStr">
        <is>
          <t>Inventories declined more than expected</t>
        </is>
      </c>
      <c r="E957" t="inlineStr">
        <is>
          <t>https://sg.finance.yahoo.com/news/natural-gas-prices-whipsaw-despite-195839844.html</t>
        </is>
      </c>
      <c r="F957" t="inlineStr">
        <is>
          <t>News</t>
        </is>
      </c>
      <c r="G957" t="inlineStr">
        <is>
          <t>9 hours ago</t>
        </is>
      </c>
    </row>
    <row r="958" outlineLevel="1">
      <c r="A958" s="8" t="n">
        <v>44610</v>
      </c>
      <c r="B958" t="inlineStr">
        <is>
          <t>FX Empire</t>
        </is>
      </c>
      <c r="C958" t="inlineStr">
        <is>
          <t>US DoJ Appoints New Crypto Team Director, Announces FBI Crypto Unit</t>
        </is>
      </c>
      <c r="D958" t="inlineStr">
        <is>
          <t>The new director will lead a team that also seeks to liaise with the brand-new crypto unit of the FBI dedicated to investigating related crimes.</t>
        </is>
      </c>
      <c r="E958" t="inlineStr">
        <is>
          <t>https://sg.finance.yahoo.com/news/us-doj-appoints-crypto-team-194801536.html</t>
        </is>
      </c>
      <c r="F958" t="inlineStr">
        <is>
          <t>Business</t>
        </is>
      </c>
      <c r="G958" t="inlineStr">
        <is>
          <t>9 hours ago</t>
        </is>
      </c>
    </row>
    <row r="959" outlineLevel="1">
      <c r="A959" s="8" t="n">
        <v>44610</v>
      </c>
      <c r="B959" t="inlineStr">
        <is>
          <t>Yahoo Finance</t>
        </is>
      </c>
      <c r="C959" t="inlineStr">
        <is>
          <t>Charlie Munger on Activision Blizzard: 'I like Bobby Kotick a lot'</t>
        </is>
      </c>
      <c r="D959" t="inlineStr">
        <is>
          <t>Berkshire Hathaway vice chairman Charlie Munger says embattled Activision Blizzard CEO Bobby Kotick is 'one of the reasonable people' in the gaming industry.</t>
        </is>
      </c>
      <c r="E959" t="inlineStr">
        <is>
          <t>https://sg.finance.yahoo.com/news/charlie-munger-on-berkshires-1-billion-investment-inactivision-blizzard-194542935.html</t>
        </is>
      </c>
      <c r="F959" t="inlineStr">
        <is>
          <t>Business</t>
        </is>
      </c>
      <c r="G959" t="inlineStr">
        <is>
          <t>9 hours ago</t>
        </is>
      </c>
    </row>
    <row r="960" outlineLevel="1">
      <c r="A960" s="8" t="n">
        <v>44610</v>
      </c>
      <c r="B960" t="inlineStr">
        <is>
          <t>FX Empire</t>
        </is>
      </c>
      <c r="C960" t="inlineStr">
        <is>
          <t>Best ETFs to Buy for March 2022</t>
        </is>
      </c>
      <c r="D960" t="inlineStr">
        <is>
          <t>When zooming in to the last three months (below), we see lots of unsustainable selling. This could set up well for some discount buying that may serve long-term investors well.</t>
        </is>
      </c>
      <c r="E960" t="inlineStr">
        <is>
          <t>https://sg.finance.yahoo.com/news/best-etfs-buy-march-2022-191837212.html</t>
        </is>
      </c>
      <c r="F960" t="inlineStr">
        <is>
          <t>Business</t>
        </is>
      </c>
      <c r="G960" t="inlineStr">
        <is>
          <t>10 hours ago</t>
        </is>
      </c>
    </row>
    <row r="961" outlineLevel="1">
      <c r="A961" s="8" t="n">
        <v>44610</v>
      </c>
      <c r="B961" t="inlineStr">
        <is>
          <t>Yahoo Finance</t>
        </is>
      </c>
      <c r="C961" t="inlineStr">
        <is>
          <t>Wingstop CEO: Ghost kitchens are coming</t>
        </is>
      </c>
      <c r="D961" t="inlineStr">
        <is>
          <t>Wingstop is cooking with gas despite elevated inflation. Here's one initiative they have in the works to keep sales hot.</t>
        </is>
      </c>
      <c r="E961" t="inlineStr">
        <is>
          <t>https://sg.finance.yahoo.com/news/wingstop-ceo-ghost-kitchens-are-coming-190012157.html</t>
        </is>
      </c>
      <c r="F961" t="inlineStr">
        <is>
          <t>Business</t>
        </is>
      </c>
      <c r="G961" t="inlineStr">
        <is>
          <t>10 hours ago</t>
        </is>
      </c>
    </row>
    <row r="962" outlineLevel="1">
      <c r="A962" s="8" t="n">
        <v>44610</v>
      </c>
      <c r="B962" t="inlineStr">
        <is>
          <t>FX Empire</t>
        </is>
      </c>
      <c r="C962" t="inlineStr">
        <is>
          <t>E-mini NASDAQ Ready for Late Session Test of 13984.25</t>
        </is>
      </c>
      <c r="D962" t="inlineStr">
        <is>
          <t>The direction of the March E-mini NASDAQ-100 Index into the close on Thursday will be determined by trader reaction to 14515.75.</t>
        </is>
      </c>
      <c r="E962" t="inlineStr">
        <is>
          <t>https://sg.finance.yahoo.com/news/e-mini-nasdaq-ready-session-185328161.html</t>
        </is>
      </c>
      <c r="F962" t="inlineStr">
        <is>
          <t>Business</t>
        </is>
      </c>
      <c r="G962" t="inlineStr">
        <is>
          <t>10 hours ago</t>
        </is>
      </c>
    </row>
    <row r="963" outlineLevel="1">
      <c r="A963" s="8" t="n">
        <v>44610</v>
      </c>
      <c r="B963" t="inlineStr">
        <is>
          <t>Yahoo Finance</t>
        </is>
      </c>
      <c r="C963" t="inlineStr">
        <is>
          <t>Charlie Munger: Costco will 'be an absolute titan on the internet'</t>
        </is>
      </c>
      <c r="D963" t="inlineStr">
        <is>
          <t>Billionaire investor Charlie Munger reiterated his confidence in Costco even after the stock's record run-up.</t>
        </is>
      </c>
      <c r="E963" t="inlineStr">
        <is>
          <t>https://sg.finance.yahoo.com/news/charlie-munger-costco-will-be-an-absolute-titan-on-the-internet-184553141.html</t>
        </is>
      </c>
      <c r="F963" t="inlineStr">
        <is>
          <t>Business</t>
        </is>
      </c>
      <c r="G963" t="inlineStr">
        <is>
          <t>10 hours ago</t>
        </is>
      </c>
    </row>
    <row r="964" outlineLevel="1">
      <c r="A964" s="8" t="n">
        <v>44610</v>
      </c>
      <c r="B964" t="inlineStr">
        <is>
          <t>FX Empire</t>
        </is>
      </c>
      <c r="C964" t="inlineStr">
        <is>
          <t>WTI Crude Oil Price Action Suggests Investor Indecision</t>
        </is>
      </c>
      <c r="D964" t="inlineStr">
        <is>
          <t>The direction of the April WTI crude oil market into the close on Thursday is likely to be determined by trader reaction to the pivot at $89.01.</t>
        </is>
      </c>
      <c r="E964" t="inlineStr">
        <is>
          <t>https://sg.finance.yahoo.com/news/wti-crude-oil-price-action-182257662.html</t>
        </is>
      </c>
      <c r="F964" t="inlineStr">
        <is>
          <t>Business</t>
        </is>
      </c>
      <c r="G964" t="inlineStr">
        <is>
          <t>11 hours ago</t>
        </is>
      </c>
    </row>
    <row r="965" outlineLevel="1">
      <c r="A965" s="8" t="n">
        <v>44610</v>
      </c>
      <c r="B965" t="inlineStr">
        <is>
          <t>Yahoo Finance</t>
        </is>
      </c>
      <c r="C965" t="inlineStr">
        <is>
          <t>Burger King CEO on Whopper: We want to reclaim the flame</t>
        </is>
      </c>
      <c r="D965" t="inlineStr">
        <is>
          <t>Restaurant Brands CEO Jose Cil -- the parent company of Burger King -- weighs in on efforts to bring the Whopper back to its former glory.</t>
        </is>
      </c>
      <c r="E965" t="inlineStr">
        <is>
          <t>https://sg.finance.yahoo.com/news/burger-king-ceo-on-whopper-we-want-to-reclaim-the-flame-182154090.html</t>
        </is>
      </c>
      <c r="F965" t="inlineStr">
        <is>
          <t>Business</t>
        </is>
      </c>
      <c r="G965" t="inlineStr">
        <is>
          <t>11 hours ago</t>
        </is>
      </c>
    </row>
    <row r="966" outlineLevel="1">
      <c r="A966" s="8" t="n">
        <v>44610</v>
      </c>
      <c r="B966" t="inlineStr">
        <is>
          <t>Yahoo Finance</t>
        </is>
      </c>
      <c r="C966" t="inlineStr">
        <is>
          <t>Biden seen issuing crypto oversight exec order next week</t>
        </is>
      </c>
      <c r="D966" t="inlineStr">
        <is>
          <t>President Biden is expected to issue an executive order next week directing agencies across the government to study cryptocurrencies and a central bank digital currency (CBDC).</t>
        </is>
      </c>
      <c r="E966" t="inlineStr">
        <is>
          <t>https://sg.finance.yahoo.com/news/biden-order-on-crypto-oversight-expected-next-week-source-says-173452499.html</t>
        </is>
      </c>
      <c r="F966" t="inlineStr">
        <is>
          <t>News</t>
        </is>
      </c>
      <c r="G966" t="inlineStr">
        <is>
          <t>11 hours ago</t>
        </is>
      </c>
    </row>
    <row r="967" outlineLevel="1">
      <c r="A967" s="8" t="n">
        <v>44610</v>
      </c>
      <c r="B967" t="inlineStr">
        <is>
          <t>Yahoo Finance</t>
        </is>
      </c>
      <c r="C967" t="inlineStr">
        <is>
          <t>Apple is 'ungodly well-managed,' Berkshire's Charlie Munger says</t>
        </is>
      </c>
      <c r="D967" t="inlineStr">
        <is>
          <t>Berkshire Hathaway vice chairman Charlie Munger says Apple's success comes down to its management.</t>
        </is>
      </c>
      <c r="E967" t="inlineStr">
        <is>
          <t>https://sg.finance.yahoo.com/news/apple-is-ungodly-well-managed-berkshires-charlie-munger-says-181217016.html</t>
        </is>
      </c>
      <c r="F967" t="inlineStr">
        <is>
          <t>Business</t>
        </is>
      </c>
      <c r="G967" t="inlineStr">
        <is>
          <t>11 hours ago</t>
        </is>
      </c>
    </row>
    <row r="968" outlineLevel="1">
      <c r="A968" s="8" t="n">
        <v>44610</v>
      </c>
      <c r="B968" t="inlineStr">
        <is>
          <t>FX Empire</t>
        </is>
      </c>
      <c r="C968" t="inlineStr">
        <is>
          <t>Gold Prices Surge Higher Reaching 8-Month Highs</t>
        </is>
      </c>
      <c r="D968" t="inlineStr">
        <is>
          <t>Jobless claims rise but the labor market remains tight</t>
        </is>
      </c>
      <c r="E968" t="inlineStr">
        <is>
          <t>https://sg.finance.yahoo.com/news/gold-prices-surge-higher-reaching-180659709.html</t>
        </is>
      </c>
      <c r="F968" t="inlineStr">
        <is>
          <t>Business</t>
        </is>
      </c>
      <c r="G968" t="inlineStr">
        <is>
          <t>11 hours ago</t>
        </is>
      </c>
    </row>
    <row r="969" outlineLevel="1">
      <c r="A969" s="8" t="n">
        <v>44610</v>
      </c>
      <c r="B969" t="inlineStr">
        <is>
          <t>AFP News</t>
        </is>
      </c>
      <c r="C969" t="inlineStr">
        <is>
          <t>Billionaire Icahn blasts McDonald's on animal welfare</t>
        </is>
      </c>
      <c r="D969" t="inlineStr">
        <is>
          <t>Asserting that McDonald's had not lived up to prior commitments on animal welfare, billionaire investor Carl Icahn said he planned to offer alternative candidates for the company's board of directors.</t>
        </is>
      </c>
      <c r="E969" t="inlineStr">
        <is>
          <t>https://sg.finance.yahoo.com/news/billionaire-icahn-blasts-mcdonalds-animal-180306566.html</t>
        </is>
      </c>
      <c r="F969" t="inlineStr">
        <is>
          <t>Business</t>
        </is>
      </c>
      <c r="G969" t="inlineStr">
        <is>
          <t>11 hours ago</t>
        </is>
      </c>
    </row>
    <row r="970" outlineLevel="1">
      <c r="A970" s="8" t="n">
        <v>44610</v>
      </c>
      <c r="B970" t="inlineStr">
        <is>
          <t>FX Empire</t>
        </is>
      </c>
      <c r="C970" t="inlineStr">
        <is>
          <t>Why Elon Musk’s SpaceX Could be Testing Dogecoin Payment Options</t>
        </is>
      </c>
      <c r="D970" t="inlineStr">
        <is>
          <t>Amid speculations of Aerospace manufacturer SpaceX looking to add support for a Dogecoin payment option, DOGE prices show no major uptick.</t>
        </is>
      </c>
      <c r="E970" t="inlineStr">
        <is>
          <t>https://sg.finance.yahoo.com/news/why-elon-musk-spacex-could-174939508.html</t>
        </is>
      </c>
      <c r="F970" t="inlineStr">
        <is>
          <t>Business</t>
        </is>
      </c>
      <c r="G970" t="inlineStr">
        <is>
          <t>11 hours ago</t>
        </is>
      </c>
    </row>
    <row r="971" outlineLevel="1">
      <c r="A971" s="8" t="n">
        <v>44610</v>
      </c>
      <c r="B971" t="inlineStr">
        <is>
          <t>FX Empire</t>
        </is>
      </c>
      <c r="C971" t="inlineStr">
        <is>
          <t>Circle’s Value Jumps by 100% to $9 Billion Post New Agreement</t>
        </is>
      </c>
      <c r="D971" t="inlineStr">
        <is>
          <t>As per the new agreement, both Circle and Concord will be acquired by the holding company and turn into a public company tradeable on the NYSE.</t>
        </is>
      </c>
      <c r="E971" t="inlineStr">
        <is>
          <t>https://sg.finance.yahoo.com/news/circle-value-jumps-100-9-174227869.html</t>
        </is>
      </c>
      <c r="F971" t="inlineStr">
        <is>
          <t>News</t>
        </is>
      </c>
      <c r="G971" t="inlineStr">
        <is>
          <t>11 hours ago</t>
        </is>
      </c>
    </row>
    <row r="972" outlineLevel="1">
      <c r="A972" s="8" t="n">
        <v>44610</v>
      </c>
      <c r="B972" t="inlineStr">
        <is>
          <t>FX Empire</t>
        </is>
      </c>
      <c r="C972" t="inlineStr">
        <is>
          <t>April Comex Gold in Position to Accelerate Over $1899.80</t>
        </is>
      </c>
      <c r="D972" t="inlineStr">
        <is>
          <t>Gold’s contract range is $2117.10 to $1682.40. April Comex gold is currently testing its retracement zone at $1899.80 – $1951.00.</t>
        </is>
      </c>
      <c r="E972" t="inlineStr">
        <is>
          <t>https://sg.finance.yahoo.com/news/april-comex-gold-position-accelerate-172837855.html</t>
        </is>
      </c>
      <c r="F972" t="inlineStr">
        <is>
          <t>Business</t>
        </is>
      </c>
      <c r="G972" t="inlineStr">
        <is>
          <t>11 hours ago</t>
        </is>
      </c>
    </row>
    <row r="973" outlineLevel="1">
      <c r="A973" s="8" t="n">
        <v>44610</v>
      </c>
      <c r="B973" t="inlineStr">
        <is>
          <t>FX Empire</t>
        </is>
      </c>
      <c r="C973" t="inlineStr">
        <is>
          <t>USD/CAD Stays Close To 1.2700</t>
        </is>
      </c>
      <c r="D973" t="inlineStr">
        <is>
          <t>USD/CAD is currently stuck in a tight range between the 20 EMA and the 50 EMA.</t>
        </is>
      </c>
      <c r="E973" t="inlineStr">
        <is>
          <t>https://sg.finance.yahoo.com/news/usd-cad-stays-close-1-172759536.html</t>
        </is>
      </c>
      <c r="F973" t="inlineStr">
        <is>
          <t>Business</t>
        </is>
      </c>
      <c r="G973" t="inlineStr">
        <is>
          <t>11 hours ago</t>
        </is>
      </c>
    </row>
    <row r="974" outlineLevel="1">
      <c r="A974" s="8" t="n">
        <v>44610</v>
      </c>
      <c r="B974" t="inlineStr">
        <is>
          <t>FX Empire</t>
        </is>
      </c>
      <c r="C974" t="inlineStr">
        <is>
          <t>Stock Markets Continue to Move on Geopolitical Concerns</t>
        </is>
      </c>
      <c r="D974" t="inlineStr">
        <is>
          <t>The S&amp;P 500 has been hit rather hard during the trading session again, but the 200 day EMA seems to be trying to pick the market back up. That being said, it is interesting to see how geopolitical issues continue to be at the forefront and cause such havoc.</t>
        </is>
      </c>
      <c r="E974" t="inlineStr">
        <is>
          <t>https://sg.finance.yahoo.com/news/stock-markets-continue-move-geopolitical-165707862.html</t>
        </is>
      </c>
      <c r="F974" t="inlineStr">
        <is>
          <t>Business</t>
        </is>
      </c>
      <c r="G974" t="inlineStr">
        <is>
          <t>12 hours ago</t>
        </is>
      </c>
    </row>
    <row r="975" outlineLevel="1">
      <c r="A975" s="8" t="n">
        <v>44610</v>
      </c>
      <c r="B975" t="inlineStr">
        <is>
          <t>FX Empire</t>
        </is>
      </c>
      <c r="C975" t="inlineStr">
        <is>
          <t>Silver Markets Pressuring 200 Day EMA</t>
        </is>
      </c>
      <c r="D975" t="inlineStr">
        <is>
          <t>Silver markets initially fell during the trading session on Thursday but have turned around to show signs of strength again. Currently, we are pressing up against the 200 day EMA.</t>
        </is>
      </c>
      <c r="E975" t="inlineStr">
        <is>
          <t>https://sg.finance.yahoo.com/news/silver-markets-pressuring-200-day-165359464.html</t>
        </is>
      </c>
      <c r="F975" t="inlineStr">
        <is>
          <t>Business</t>
        </is>
      </c>
      <c r="G975" t="inlineStr">
        <is>
          <t>12 hours ago</t>
        </is>
      </c>
    </row>
    <row r="976" outlineLevel="1">
      <c r="A976" s="8" t="n">
        <v>44610</v>
      </c>
      <c r="B976" t="inlineStr">
        <is>
          <t>FX Empire</t>
        </is>
      </c>
      <c r="C976" t="inlineStr">
        <is>
          <t>Crude Oil Markets Give Up Early Gains</t>
        </is>
      </c>
      <c r="D976" t="inlineStr">
        <is>
          <t>Crude oil markets have done something that seems a little counterintuitive during the trading session on Thursday. They gave back gains as tensions on the Ukraine border continue to mount.</t>
        </is>
      </c>
      <c r="E976" t="inlineStr">
        <is>
          <t>https://sg.finance.yahoo.com/news/crude-oil-markets-early-gains-165141508.html</t>
        </is>
      </c>
      <c r="F976" t="inlineStr">
        <is>
          <t>Business</t>
        </is>
      </c>
      <c r="G976" t="inlineStr">
        <is>
          <t>12 hours ago</t>
        </is>
      </c>
    </row>
    <row r="977" outlineLevel="1">
      <c r="A977" s="8" t="n">
        <v>44610</v>
      </c>
      <c r="B977" t="inlineStr">
        <is>
          <t>FX Empire</t>
        </is>
      </c>
      <c r="C977" t="inlineStr">
        <is>
          <t>Natural Gas Markets Likely to Pull Back</t>
        </is>
      </c>
      <c r="D977" t="inlineStr">
        <is>
          <t>Natural gas markets have gapped lower during the trading session and gone back and forth during the majority of the day. This suggests that perhaps we are ready to pull back again.</t>
        </is>
      </c>
      <c r="E977" t="inlineStr">
        <is>
          <t>https://sg.finance.yahoo.com/news/natural-gas-markets-likely-pull-164851411.html</t>
        </is>
      </c>
      <c r="F977" t="inlineStr">
        <is>
          <t>Business</t>
        </is>
      </c>
      <c r="G977" t="inlineStr">
        <is>
          <t>12 hours ago</t>
        </is>
      </c>
    </row>
    <row r="978" outlineLevel="1">
      <c r="A978" s="8" t="n">
        <v>44610</v>
      </c>
      <c r="B978" t="inlineStr">
        <is>
          <t>FX Empire</t>
        </is>
      </c>
      <c r="C978" t="inlineStr">
        <is>
          <t>Bitcoin Mining Difficulty Reaches a New All-Time High</t>
        </is>
      </c>
      <c r="D978" t="inlineStr">
        <is>
          <t>Bitcoin mining difficulty is up 4.75% since its last adjustment and this is the third time it reaches a new all-time high in a row.</t>
        </is>
      </c>
      <c r="E978" t="inlineStr">
        <is>
          <t>https://sg.finance.yahoo.com/news/bitcoin-mining-difficulty-reaches-time-164525138.html</t>
        </is>
      </c>
      <c r="F978" t="inlineStr">
        <is>
          <t>Business</t>
        </is>
      </c>
      <c r="G978" t="inlineStr">
        <is>
          <t>12 hours ago</t>
        </is>
      </c>
    </row>
    <row r="979" outlineLevel="1">
      <c r="A979" s="8" t="n">
        <v>44610</v>
      </c>
      <c r="B979" t="inlineStr">
        <is>
          <t>FX Empire</t>
        </is>
      </c>
      <c r="C979" t="inlineStr">
        <is>
          <t>Gold Markets Break Major Barrier</t>
        </is>
      </c>
      <c r="D979" t="inlineStr">
        <is>
          <t>Gold markets have broken above the $1880 level during the trading session on Thursday as it looks like there is still quite a bit of fear out there in the marketplace.</t>
        </is>
      </c>
      <c r="E979" t="inlineStr">
        <is>
          <t>https://sg.finance.yahoo.com/news/gold-markets-break-major-barrier-164304702.html</t>
        </is>
      </c>
      <c r="F979" t="inlineStr">
        <is>
          <t>Business</t>
        </is>
      </c>
      <c r="G979" t="inlineStr">
        <is>
          <t>12 hours ago</t>
        </is>
      </c>
    </row>
    <row r="980" outlineLevel="1">
      <c r="A980" s="8" t="n">
        <v>44610</v>
      </c>
      <c r="B980" t="inlineStr">
        <is>
          <t>FX Empire</t>
        </is>
      </c>
      <c r="C980" t="inlineStr">
        <is>
          <t>Gold Price Signaling Major Breakout</t>
        </is>
      </c>
      <c r="D980" t="inlineStr">
        <is>
          <t>After 18-months of consolidation, gold prices are on the cusp of a major upside breakout.</t>
        </is>
      </c>
      <c r="E980" t="inlineStr">
        <is>
          <t>https://sg.finance.yahoo.com/news/gold-price-signaling-major-breakout-163928209.html</t>
        </is>
      </c>
      <c r="F980" t="inlineStr">
        <is>
          <t>News</t>
        </is>
      </c>
      <c r="G980" t="inlineStr">
        <is>
          <t>12 hours ago</t>
        </is>
      </c>
    </row>
    <row r="981" outlineLevel="1">
      <c r="A981" s="8" t="n">
        <v>44610</v>
      </c>
      <c r="B981" t="inlineStr">
        <is>
          <t>FX Empire</t>
        </is>
      </c>
      <c r="C981" t="inlineStr">
        <is>
          <t>Dogecoin Core Developer Steps Down as Director Due to Google Job</t>
        </is>
      </c>
      <c r="D981" t="inlineStr">
        <is>
          <t>Ross Nicoll stated that the Dogecoin Foundation has been operating in an ‘extremely challenging environment’, however it will continue down its path.</t>
        </is>
      </c>
      <c r="E981" t="inlineStr">
        <is>
          <t>https://sg.finance.yahoo.com/news/dogecoin-core-developer-steps-down-162838674.html</t>
        </is>
      </c>
      <c r="F981" t="inlineStr">
        <is>
          <t>Business</t>
        </is>
      </c>
      <c r="G981" t="inlineStr">
        <is>
          <t>12 hours ago</t>
        </is>
      </c>
    </row>
    <row r="982" outlineLevel="1">
      <c r="A982" s="8" t="n">
        <v>44610</v>
      </c>
      <c r="B982" t="inlineStr">
        <is>
          <t>Investing.com</t>
        </is>
      </c>
      <c r="C982" t="inlineStr">
        <is>
          <t>Redfin Shares Plunges Despite Earnings, Revenue Beat</t>
        </is>
      </c>
      <c r="D982" t="inlineStr">
        <is>
          <t>By Sam Boughedda</t>
        </is>
      </c>
      <c r="E982" t="inlineStr">
        <is>
          <t>https://sg.finance.yahoo.com/news/redfin-shares-plunges-despite-earnings-162537871.html</t>
        </is>
      </c>
      <c r="F982" t="inlineStr">
        <is>
          <t>Business</t>
        </is>
      </c>
      <c r="G982" t="inlineStr">
        <is>
          <t>12 hours ago</t>
        </is>
      </c>
    </row>
    <row r="983" outlineLevel="1">
      <c r="A983" s="8" t="n">
        <v>44610</v>
      </c>
      <c r="B983" t="inlineStr">
        <is>
          <t>FX Empire</t>
        </is>
      </c>
      <c r="C983" t="inlineStr">
        <is>
          <t>WazirX Co-founder Denies Leaving the Company</t>
        </is>
      </c>
      <c r="D983" t="inlineStr">
        <is>
          <t>The current COO of WazirX, Siddharth Menon, plans to transition into a passive role in the firm by the end of this year.</t>
        </is>
      </c>
      <c r="E983" t="inlineStr">
        <is>
          <t>https://sg.finance.yahoo.com/news/wazirx-co-founder-denies-leaving-162339435.html</t>
        </is>
      </c>
      <c r="F983" t="inlineStr">
        <is>
          <t>Business</t>
        </is>
      </c>
      <c r="G983" t="inlineStr">
        <is>
          <t>13 hours ago</t>
        </is>
      </c>
    </row>
    <row r="984" outlineLevel="1">
      <c r="A984" s="8" t="n">
        <v>44610</v>
      </c>
      <c r="B984" t="inlineStr">
        <is>
          <t>FX Empire</t>
        </is>
      </c>
      <c r="C984" t="inlineStr">
        <is>
          <t>Why Palantir Stock Is Down By 12% Today</t>
        </is>
      </c>
      <c r="D984" t="inlineStr">
        <is>
          <t>The stock is trying to settle below the $12 level.</t>
        </is>
      </c>
      <c r="E984" t="inlineStr">
        <is>
          <t>https://sg.finance.yahoo.com/news/why-palantir-stock-down-12-161338012.html</t>
        </is>
      </c>
      <c r="F984" t="inlineStr">
        <is>
          <t>News</t>
        </is>
      </c>
      <c r="G984" t="inlineStr">
        <is>
          <t>13 hours ago</t>
        </is>
      </c>
    </row>
    <row r="985" outlineLevel="1">
      <c r="A985" s="8" t="n">
        <v>44610</v>
      </c>
      <c r="B985" t="inlineStr">
        <is>
          <t>AFP News</t>
        </is>
      </c>
      <c r="C985" t="inlineStr">
        <is>
          <t>Canada police ready to move in to clear trucker-led protests</t>
        </is>
      </c>
      <c r="D985" t="inlineStr">
        <is>
          <t>Canadian police massed in the capital Thursday, readying to clear a trucker-led protest that has choked Ottawa's streets and provoked the government to call on rarely-used emergency powers.</t>
        </is>
      </c>
      <c r="E985" t="inlineStr">
        <is>
          <t>https://sg.finance.yahoo.com/news/canada-police-ready-move-clear-161210001.html</t>
        </is>
      </c>
      <c r="F985" t="inlineStr">
        <is>
          <t>News</t>
        </is>
      </c>
      <c r="G985" t="inlineStr">
        <is>
          <t>13 hours ago</t>
        </is>
      </c>
    </row>
    <row r="986" outlineLevel="1">
      <c r="A986" s="8" t="n">
        <v>44610</v>
      </c>
      <c r="B986" t="inlineStr">
        <is>
          <t>Investing.com</t>
        </is>
      </c>
      <c r="C986" t="inlineStr">
        <is>
          <t>Oil Down 2% on Looming Iran Deal; Russia-Ukraine Limits Loss</t>
        </is>
      </c>
      <c r="D986" t="inlineStr">
        <is>
          <t>Oil traders went broadly for the first of the two factors in Thursday’s trade, sending crude prices down 2% on the prospect that Tehran could soon resume its nuclear pact with world powers and rescind U.S. sanctions that could legitimately return a million new Iranian barrels or more to the world market.  Away from the stand-off point at Ukraine’s borders, Russia continued to engage in a verbal war with the United States and Western allies of Ukraine, which it accused of aggravating the conflict.</t>
        </is>
      </c>
      <c r="E986" t="inlineStr">
        <is>
          <t>https://sg.finance.yahoo.com/news/oil-down-2-looming-iran-160219904.html</t>
        </is>
      </c>
      <c r="F986" t="inlineStr">
        <is>
          <t>Business</t>
        </is>
      </c>
      <c r="G986" t="inlineStr">
        <is>
          <t>13 hours ago</t>
        </is>
      </c>
    </row>
    <row r="987" outlineLevel="1">
      <c r="A987" s="8" t="n">
        <v>44610</v>
      </c>
      <c r="B987" t="inlineStr">
        <is>
          <t>Investing.com</t>
        </is>
      </c>
      <c r="C987" t="inlineStr">
        <is>
          <t>Nvidia Margin, Deere Profit, DraftKings Outlook: 3 Things to Watch</t>
        </is>
      </c>
      <c r="D987" t="inlineStr">
        <is>
          <t>Rising tensions over the situation in Ukraine sent U.S. stocks plunging on Thursday as diplomatic efforts to prevent an outbreak of war continued.  Russia expelled the second highest-ranking official at the U.S. embassy in Moscow, and President Joe Biden said chances are very high that Russia would invade Ukraine within days.  Markets have had a volatile week on the outlook for peace or war in Ukraine, as Russia claims it is pulling troops back from the region.</t>
        </is>
      </c>
      <c r="E987" t="inlineStr">
        <is>
          <t>https://sg.finance.yahoo.com/news/nvidia-margin-deere-profit-draftkings-155408940.html</t>
        </is>
      </c>
      <c r="F987" t="inlineStr">
        <is>
          <t>Business</t>
        </is>
      </c>
      <c r="G987" t="inlineStr">
        <is>
          <t>13 hours ago</t>
        </is>
      </c>
    </row>
    <row r="988" outlineLevel="1">
      <c r="A988" s="8" t="n">
        <v>44610</v>
      </c>
      <c r="B988" t="inlineStr">
        <is>
          <t>Investing.com</t>
        </is>
      </c>
      <c r="C988" t="inlineStr">
        <is>
          <t>Fisker's Q4 Earnings Results Should Bolster Confidence, Says Citi</t>
        </is>
      </c>
      <c r="D988" t="inlineStr">
        <is>
          <t>By Sam Boughedda</t>
        </is>
      </c>
      <c r="E988" t="inlineStr">
        <is>
          <t>https://sg.finance.yahoo.com/news/fiskers-q4-earnings-results-bolster-154459886.html</t>
        </is>
      </c>
      <c r="F988" t="inlineStr">
        <is>
          <t>Business</t>
        </is>
      </c>
      <c r="G988" t="inlineStr">
        <is>
          <t>13 hours ago</t>
        </is>
      </c>
    </row>
    <row r="989" outlineLevel="1">
      <c r="A989" s="8" t="n">
        <v>44610</v>
      </c>
      <c r="B989" t="inlineStr">
        <is>
          <t>FX Empire</t>
        </is>
      </c>
      <c r="C989" t="inlineStr">
        <is>
          <t>UAE Planning Nationwide Crypto Licensing Regulations</t>
        </is>
      </c>
      <c r="D989" t="inlineStr">
        <is>
          <t>UAE is the third-largest crypto market in the Middle East because of its free trade zones that have friendly crypto regulations.</t>
        </is>
      </c>
      <c r="E989" t="inlineStr">
        <is>
          <t>https://sg.finance.yahoo.com/news/uae-planning-nationwide-crypto-licensing-154318163.html</t>
        </is>
      </c>
      <c r="F989" t="inlineStr">
        <is>
          <t>Business</t>
        </is>
      </c>
      <c r="G989" t="inlineStr">
        <is>
          <t>13 hours ago</t>
        </is>
      </c>
    </row>
    <row r="990" outlineLevel="1">
      <c r="A990" s="8" t="n">
        <v>44610</v>
      </c>
      <c r="B990" t="inlineStr">
        <is>
          <t>FX Empire</t>
        </is>
      </c>
      <c r="C990" t="inlineStr">
        <is>
          <t>Bitcoin Dives, Ether Reaches Key Support, ATOM Aims Rally</t>
        </is>
      </c>
      <c r="D990" t="inlineStr">
        <is>
          <t>Bitcoin price declined below the $43,000 support, Ether price is testing important support, and ATOM is eyeing a crucial upside break above $30.00.</t>
        </is>
      </c>
      <c r="E990" t="inlineStr">
        <is>
          <t>https://sg.finance.yahoo.com/news/bitcoin-dives-ether-reaches-key-153755218.html</t>
        </is>
      </c>
      <c r="F990" t="inlineStr">
        <is>
          <t>Business</t>
        </is>
      </c>
      <c r="G990" t="inlineStr">
        <is>
          <t>13 hours ago</t>
        </is>
      </c>
    </row>
    <row r="991" outlineLevel="1">
      <c r="A991" s="8" t="n">
        <v>44610</v>
      </c>
      <c r="B991" t="inlineStr">
        <is>
          <t>FX Empire</t>
        </is>
      </c>
      <c r="C991" t="inlineStr">
        <is>
          <t>E-mini S&amp;P Sellers have Clear Shot at 4354.00</t>
        </is>
      </c>
      <c r="D991" t="inlineStr">
        <is>
          <t>The direction of the March E-mini S&amp;P 500 Index into the close on Thursday is likely to be determined by trader reaction to 4419.25.</t>
        </is>
      </c>
      <c r="E991" t="inlineStr">
        <is>
          <t>https://sg.finance.yahoo.com/news/e-mini-p-sellers-clear-152349101.html</t>
        </is>
      </c>
      <c r="F991" t="inlineStr">
        <is>
          <t>Business</t>
        </is>
      </c>
      <c r="G991" t="inlineStr">
        <is>
          <t>14 hours ago</t>
        </is>
      </c>
    </row>
    <row r="992" outlineLevel="1">
      <c r="A992" s="8" t="n">
        <v>44610</v>
      </c>
      <c r="B992" t="inlineStr">
        <is>
          <t>Yahoo Finance</t>
        </is>
      </c>
      <c r="C992" t="inlineStr">
        <is>
          <t>DoorDash co-founder Tony Xu: We just busted this post-pandemic myth</t>
        </is>
      </c>
      <c r="D992" t="inlineStr">
        <is>
          <t>DoorDash co-founder has a hot take on the state of food delivery.</t>
        </is>
      </c>
      <c r="E992" t="inlineStr">
        <is>
          <t>https://sg.finance.yahoo.com/news/door-dash-co-founder-tony-xu-we-just-busted-this-post-pandemic-myth-152127202.html</t>
        </is>
      </c>
      <c r="F992" t="inlineStr">
        <is>
          <t>Business</t>
        </is>
      </c>
      <c r="G992" t="inlineStr">
        <is>
          <t>14 hours ago</t>
        </is>
      </c>
    </row>
    <row r="993" outlineLevel="1">
      <c r="A993" s="8" t="n">
        <v>44610</v>
      </c>
      <c r="B993" t="inlineStr">
        <is>
          <t>Yahoo Finance UK</t>
        </is>
      </c>
      <c r="C993" t="inlineStr">
        <is>
          <t>CoinJar to launch first crypto-to-pound debit card in the UK</t>
        </is>
      </c>
      <c r="D993" t="inlineStr">
        <is>
          <t>CoinJar has partnered with Mastercard to deliver the UK’s first crypto-to-pound debit card, with almost 50 cryptocurrencies available.</t>
        </is>
      </c>
      <c r="E993" t="inlineStr">
        <is>
          <t>https://sg.finance.yahoo.com/news/coin-jar-to-launch-first-crypto-to-pound-debit-card-in-the-uk-151738816.html</t>
        </is>
      </c>
      <c r="F993" t="inlineStr">
        <is>
          <t>News</t>
        </is>
      </c>
      <c r="G993" t="inlineStr">
        <is>
          <t>14 hours ago</t>
        </is>
      </c>
    </row>
    <row r="994" outlineLevel="1">
      <c r="A994" s="8" t="n">
        <v>44610</v>
      </c>
      <c r="B994" t="inlineStr">
        <is>
          <t>Yahoo Finance</t>
        </is>
      </c>
      <c r="C994" t="inlineStr">
        <is>
          <t>Frances Haugen: Breaking up Meta won’t fix this bigger problem</t>
        </is>
      </c>
      <c r="D994" t="inlineStr">
        <is>
          <t>In a new conversation, Frances Haugen discusses what policymakers should do about Big Tech and - just as importantly for her — what might be a bit of a red herring.</t>
        </is>
      </c>
      <c r="E994" t="inlineStr">
        <is>
          <t>https://sg.finance.yahoo.com/news/frances-haugen-breaking-up-meta-wont-fix-this-bigger-problem-150814011.html</t>
        </is>
      </c>
      <c r="F994" t="inlineStr">
        <is>
          <t>News</t>
        </is>
      </c>
      <c r="G994" t="inlineStr">
        <is>
          <t>14 hours ago</t>
        </is>
      </c>
    </row>
    <row r="995" outlineLevel="1">
      <c r="A995" s="8" t="n">
        <v>44610</v>
      </c>
      <c r="B995" t="inlineStr">
        <is>
          <t>Investing.com</t>
        </is>
      </c>
      <c r="C995" t="inlineStr">
        <is>
          <t>Stocks Sink as Ukraine Tensions Prompt Investors to Flee Risk</t>
        </is>
      </c>
      <c r="D995" t="inlineStr">
        <is>
          <t>By Sam Boughedda</t>
        </is>
      </c>
      <c r="E995" t="inlineStr">
        <is>
          <t>https://sg.finance.yahoo.com/news/stocks-sink-ukraine-tensions-prompt-145628457.html</t>
        </is>
      </c>
      <c r="F995" t="inlineStr">
        <is>
          <t>Business</t>
        </is>
      </c>
      <c r="G995" t="inlineStr">
        <is>
          <t>14 hours ago</t>
        </is>
      </c>
    </row>
    <row r="996" outlineLevel="1">
      <c r="A996" s="8" t="n">
        <v>44610</v>
      </c>
      <c r="B996" t="inlineStr">
        <is>
          <t>FX Empire</t>
        </is>
      </c>
      <c r="C996" t="inlineStr">
        <is>
          <t>US Dollar Pulls Back Against Yen in Safety Bid</t>
        </is>
      </c>
      <c r="D996" t="inlineStr">
        <is>
          <t>The US dollar has fallen a bit against the Japanese yen during the trading session on Thursday as we continue to see a lot of fear about the Russians invading Ukraine.</t>
        </is>
      </c>
      <c r="E996" t="inlineStr">
        <is>
          <t>https://sg.finance.yahoo.com/news/us-dollar-pulls-back-against-145620465.html</t>
        </is>
      </c>
      <c r="F996" t="inlineStr">
        <is>
          <t>Business</t>
        </is>
      </c>
      <c r="G996" t="inlineStr">
        <is>
          <t>14 hours ago</t>
        </is>
      </c>
    </row>
    <row r="997" outlineLevel="1">
      <c r="A997" s="8" t="n">
        <v>44610</v>
      </c>
      <c r="B997" t="inlineStr">
        <is>
          <t>FX Empire</t>
        </is>
      </c>
      <c r="C997" t="inlineStr">
        <is>
          <t>British Pound Probing Top of Range</t>
        </is>
      </c>
      <c r="D997" t="inlineStr">
        <is>
          <t>The British pound has initially pulled back during the trading session on Thursday but turned around to reach towards the top of the range that we have been stuck and for the last couple of days.</t>
        </is>
      </c>
      <c r="E997" t="inlineStr">
        <is>
          <t>https://sg.finance.yahoo.com/news/british-pound-probing-top-range-145318785.html</t>
        </is>
      </c>
      <c r="F997" t="inlineStr">
        <is>
          <t>Entertainment</t>
        </is>
      </c>
      <c r="G997" t="inlineStr">
        <is>
          <t>14 hours ago</t>
        </is>
      </c>
    </row>
    <row r="998" outlineLevel="1">
      <c r="A998" s="8" t="n">
        <v>44610</v>
      </c>
      <c r="B998" t="inlineStr">
        <is>
          <t>FX Empire</t>
        </is>
      </c>
      <c r="C998" t="inlineStr">
        <is>
          <t>British Pound Continues Noisy Dance Against Yen</t>
        </is>
      </c>
      <c r="D998" t="inlineStr">
        <is>
          <t>The British pound has fallen a bit during the trading session on Thursday as we continue to see a lot of geopolitical issues out there that could cause a bit of a problem.</t>
        </is>
      </c>
      <c r="E998" t="inlineStr">
        <is>
          <t>https://sg.finance.yahoo.com/news/british-pound-continues-noisy-dance-145011054.html</t>
        </is>
      </c>
      <c r="F998" t="inlineStr">
        <is>
          <t>Business</t>
        </is>
      </c>
      <c r="G998" t="inlineStr">
        <is>
          <t>14 hours ago</t>
        </is>
      </c>
    </row>
    <row r="999" outlineLevel="1">
      <c r="A999" s="8" t="n">
        <v>44610</v>
      </c>
      <c r="B999" t="inlineStr">
        <is>
          <t>FX Empire</t>
        </is>
      </c>
      <c r="C999" t="inlineStr">
        <is>
          <t>Euro Volatile Near 50 Day EMA</t>
        </is>
      </c>
      <c r="D999" t="inlineStr">
        <is>
          <t>The Euro has been very volatile over the last couple of days, and the Thursday session of course was no different. Quite frankly, this is a market that continues to be noisy, and will probably remain so.</t>
        </is>
      </c>
      <c r="E999" t="inlineStr">
        <is>
          <t>https://sg.finance.yahoo.com/news/euro-volatile-near-50-day-144715821.html</t>
        </is>
      </c>
      <c r="F999" t="inlineStr">
        <is>
          <t>Business</t>
        </is>
      </c>
      <c r="G999" t="inlineStr">
        <is>
          <t>14 hours ago</t>
        </is>
      </c>
    </row>
    <row r="1000" outlineLevel="1">
      <c r="A1000" s="8" t="n">
        <v>44610</v>
      </c>
      <c r="B1000" t="inlineStr">
        <is>
          <t>FX Empire</t>
        </is>
      </c>
      <c r="C1000" t="inlineStr">
        <is>
          <t>Australian Dollar Hovering at Big Figure</t>
        </is>
      </c>
      <c r="D1000" t="inlineStr">
        <is>
          <t>The Australian dollar has been all over the place during the trading session on Thursday as we have geopolitical issues, but at the same time we have strong labor reports coming out of Oz.</t>
        </is>
      </c>
      <c r="E1000" t="inlineStr">
        <is>
          <t>https://sg.finance.yahoo.com/news/australian-dollar-hovering-big-figure-144417273.html</t>
        </is>
      </c>
      <c r="F1000" t="inlineStr">
        <is>
          <t>Business</t>
        </is>
      </c>
      <c r="G1000" t="inlineStr">
        <is>
          <t>14 hours ago</t>
        </is>
      </c>
    </row>
    <row r="1001" outlineLevel="1">
      <c r="A1001" s="8" t="n">
        <v>44610</v>
      </c>
      <c r="B1001" t="inlineStr">
        <is>
          <t>Investing.com</t>
        </is>
      </c>
      <c r="C1001" t="inlineStr">
        <is>
          <t>Amplitude Plunges. Pullback is a Buying Opportunity, Says William Blair</t>
        </is>
      </c>
      <c r="D1001" t="inlineStr">
        <is>
          <t>By Sam Boughedda</t>
        </is>
      </c>
      <c r="E1001" t="inlineStr">
        <is>
          <t>https://sg.finance.yahoo.com/news/amplitude-plunges-pullback-buying-opportunity-143510469.html</t>
        </is>
      </c>
      <c r="F1001" t="inlineStr">
        <is>
          <t>News</t>
        </is>
      </c>
      <c r="G1001" t="inlineStr">
        <is>
          <t>14 hours ago</t>
        </is>
      </c>
    </row>
    <row r="1002" outlineLevel="1">
      <c r="A1002" s="8" t="n">
        <v>44610</v>
      </c>
      <c r="B1002" t="inlineStr">
        <is>
          <t>FX Empire</t>
        </is>
      </c>
      <c r="C1002" t="inlineStr">
        <is>
          <t>Avalanche’s New Cross-Chain Bridge to Further Reduce Transaction Cost</t>
        </is>
      </c>
      <c r="D1002" t="inlineStr">
        <is>
          <t>Avalanche launched a new third-party cross-chain bridge that claims to reduce transaction costs even further while focusing on connectivity.</t>
        </is>
      </c>
      <c r="E1002" t="inlineStr">
        <is>
          <t>https://sg.finance.yahoo.com/news/avalanche-cross-chain-bridge-further-142414634.html</t>
        </is>
      </c>
      <c r="F1002" t="inlineStr">
        <is>
          <t>Business</t>
        </is>
      </c>
      <c r="G1002" t="inlineStr">
        <is>
          <t>15 hours ago</t>
        </is>
      </c>
    </row>
    <row r="1003" outlineLevel="1">
      <c r="A1003" s="8" t="n">
        <v>44610</v>
      </c>
      <c r="B1003" t="inlineStr">
        <is>
          <t>Yahoo Finance</t>
        </is>
      </c>
      <c r="C1003" t="inlineStr">
        <is>
          <t>Meme stock trading is ‘like a drunken brawl': Charlie Munger</t>
        </is>
      </c>
      <c r="D1003" t="inlineStr">
        <is>
          <t>If he could, Charlie Munger would make some big changes in how the stock market works.</t>
        </is>
      </c>
      <c r="E1003" t="inlineStr">
        <is>
          <t>https://sg.finance.yahoo.com/news/meme-stock-trading-is-like-a-drunken-brawl-charlie-munger-141029802.html</t>
        </is>
      </c>
      <c r="F1003" t="inlineStr">
        <is>
          <t>Business</t>
        </is>
      </c>
      <c r="G1003" t="inlineStr">
        <is>
          <t>15 hours ago</t>
        </is>
      </c>
    </row>
    <row r="1004" outlineLevel="1">
      <c r="A1004" s="8" t="n">
        <v>44610</v>
      </c>
      <c r="B1004" t="inlineStr">
        <is>
          <t>FX Empire</t>
        </is>
      </c>
      <c r="C1004" t="inlineStr">
        <is>
          <t>Silver Gains Ground As Gold Rallies Towards $1900</t>
        </is>
      </c>
      <c r="D1004" t="inlineStr">
        <is>
          <t>Silver settled above the resistance at $23.50 and is testing the next resistance level at $23.70.</t>
        </is>
      </c>
      <c r="E1004" t="inlineStr">
        <is>
          <t>https://sg.finance.yahoo.com/news/silver-gains-ground-gold-rallies-134014305.html</t>
        </is>
      </c>
      <c r="F1004" t="inlineStr">
        <is>
          <t>Business</t>
        </is>
      </c>
      <c r="G1004" t="inlineStr">
        <is>
          <t>15 hours ago</t>
        </is>
      </c>
    </row>
    <row r="1005" outlineLevel="1">
      <c r="A1005" s="8" t="n">
        <v>44610</v>
      </c>
      <c r="B1005" t="inlineStr">
        <is>
          <t>FX Empire</t>
        </is>
      </c>
      <c r="C1005" t="inlineStr">
        <is>
          <t>Jittery Investors Moving Money into Gold for Protection</t>
        </is>
      </c>
      <c r="D1005" t="inlineStr">
        <is>
          <t>Gold futures are likely to remain bid until the Russian military build-up shows actual signs of subsiding.</t>
        </is>
      </c>
      <c r="E1005" t="inlineStr">
        <is>
          <t>https://sg.finance.yahoo.com/news/jittery-investors-moving-money-gold-133848624.html</t>
        </is>
      </c>
      <c r="F1005" t="inlineStr">
        <is>
          <t>Business</t>
        </is>
      </c>
      <c r="G1005" t="inlineStr">
        <is>
          <t>15 hours ago</t>
        </is>
      </c>
    </row>
    <row r="1006" outlineLevel="1">
      <c r="A1006" s="8" t="n">
        <v>44610</v>
      </c>
      <c r="B1006" t="inlineStr">
        <is>
          <t>Yahoo Finance</t>
        </is>
      </c>
      <c r="C1006" t="inlineStr">
        <is>
          <t>Jobless claims: Another 248,000 Americans filed new claims last week</t>
        </is>
      </c>
      <c r="D1006" t="inlineStr">
        <is>
          <t>New weekly jobless claims unexpectedly rose last week, ending a three-week streak of improvements.</t>
        </is>
      </c>
      <c r="E1006" t="inlineStr">
        <is>
          <t>https://sg.finance.yahoo.com/news/weekly-unemployment-claims-week-ended-feb-12-2022-185812481.html</t>
        </is>
      </c>
      <c r="F1006" t="inlineStr">
        <is>
          <t>Business</t>
        </is>
      </c>
      <c r="G1006" t="inlineStr">
        <is>
          <t>15 hours ago</t>
        </is>
      </c>
    </row>
    <row r="1007" outlineLevel="1">
      <c r="A1007" s="8" t="n">
        <v>44610</v>
      </c>
      <c r="B1007" t="inlineStr">
        <is>
          <t>Yahoo Finance</t>
        </is>
      </c>
      <c r="C1007" t="inlineStr">
        <is>
          <t>Walmart CFO on inflation: Consumers are still shopping</t>
        </is>
      </c>
      <c r="D1007" t="inlineStr">
        <is>
          <t>Inflation isn't yet hammering sales at Walmart. Here's why.</t>
        </is>
      </c>
      <c r="E1007" t="inlineStr">
        <is>
          <t>https://sg.finance.yahoo.com/news/walmart-cfo-on-inflation-consumers-are-still-shopping-131149335.html</t>
        </is>
      </c>
      <c r="F1007" t="inlineStr">
        <is>
          <t>Business</t>
        </is>
      </c>
      <c r="G1007" t="inlineStr">
        <is>
          <t>16 hours ago</t>
        </is>
      </c>
    </row>
    <row r="1008" outlineLevel="1">
      <c r="A1008" s="8" t="n">
        <v>44610</v>
      </c>
      <c r="B1008" t="inlineStr">
        <is>
          <t>Investing.com</t>
        </is>
      </c>
      <c r="C1008" t="inlineStr">
        <is>
          <t>Visteon Shares Rally As Q4 Earnings, Revenue Beat Estimates</t>
        </is>
      </c>
      <c r="D1008" t="inlineStr">
        <is>
          <t>By Sam Boughedda</t>
        </is>
      </c>
      <c r="E1008" t="inlineStr">
        <is>
          <t>https://sg.finance.yahoo.com/news/visteon-shares-rally-q4-earnings-131147345.html</t>
        </is>
      </c>
      <c r="F1008" t="inlineStr">
        <is>
          <t>Entertainment</t>
        </is>
      </c>
      <c r="G1008" t="inlineStr">
        <is>
          <t>16 hours ago</t>
        </is>
      </c>
    </row>
    <row r="1009" outlineLevel="1">
      <c r="A1009" s="8" t="n">
        <v>44610</v>
      </c>
      <c r="B1009" t="inlineStr">
        <is>
          <t>FX Empire</t>
        </is>
      </c>
      <c r="C1009" t="inlineStr">
        <is>
          <t>Snoop Dogg To Convert Death Row Into World’s First NFT Music Label</t>
        </is>
      </c>
      <c r="D1009" t="inlineStr">
        <is>
          <t>The world-famous rapper has been an ardent member of the crypto community considering his previous dabbles with NFTs and the Metaverse.</t>
        </is>
      </c>
      <c r="E1009" t="inlineStr">
        <is>
          <t>https://sg.finance.yahoo.com/news/snoop-dogg-convert-death-row-131003965.html</t>
        </is>
      </c>
      <c r="F1009" t="inlineStr">
        <is>
          <t>Business</t>
        </is>
      </c>
      <c r="G1009" t="inlineStr">
        <is>
          <t>16 hours ago</t>
        </is>
      </c>
    </row>
    <row r="1010" outlineLevel="1">
      <c r="A1010" s="8" t="n">
        <v>44610</v>
      </c>
      <c r="B1010" t="inlineStr">
        <is>
          <t>FX Empire</t>
        </is>
      </c>
      <c r="C1010" t="inlineStr">
        <is>
          <t>Daily Gold News: Thursday, Feb. 17 – Gold Breaks Towards the $1,900 Price Level</t>
        </is>
      </c>
      <c r="D1010" t="inlineStr">
        <is>
          <t>Gold is 0.8% higher this morning, as it is trading above the recent consolidation. What about the other precious metals?</t>
        </is>
      </c>
      <c r="E1010" t="inlineStr">
        <is>
          <t>https://sg.finance.yahoo.com/news/daily-gold-news-thursday-feb-130332995.html</t>
        </is>
      </c>
      <c r="F1010" t="inlineStr">
        <is>
          <t>Business</t>
        </is>
      </c>
      <c r="G1010" t="inlineStr">
        <is>
          <t>16 hours ago</t>
        </is>
      </c>
    </row>
    <row r="1011" outlineLevel="1">
      <c r="A1011" s="8" t="n">
        <v>44610</v>
      </c>
      <c r="B1011" t="inlineStr">
        <is>
          <t>FX Empire</t>
        </is>
      </c>
      <c r="C1011" t="inlineStr">
        <is>
          <t>NVIDIA Could Test January Low</t>
        </is>
      </c>
      <c r="D1011" t="inlineStr">
        <is>
          <t>Business is as good as it gets after two years of taking market share from Intel but the stock is already priced for perfection,</t>
        </is>
      </c>
      <c r="E1011" t="inlineStr">
        <is>
          <t>https://sg.finance.yahoo.com/news/nvidia-could-test-january-low-125934266.html</t>
        </is>
      </c>
      <c r="F1011" t="inlineStr">
        <is>
          <t>Business</t>
        </is>
      </c>
      <c r="G1011" t="inlineStr">
        <is>
          <t>16 hours ago</t>
        </is>
      </c>
    </row>
    <row r="1012" outlineLevel="1">
      <c r="A1012" s="8" t="n">
        <v>44610</v>
      </c>
      <c r="B1012" t="inlineStr">
        <is>
          <t>Yahoo Finance UK</t>
        </is>
      </c>
      <c r="C1012" t="inlineStr">
        <is>
          <t>Millions to pay an extra £43 a year as Sky hikes prices</t>
        </is>
      </c>
      <c r="D1012" t="inlineStr">
        <is>
          <t>Millions of Sky customers will pay an extra £43 a year as the company  hikes its broadband and TV bills from April.</t>
        </is>
      </c>
      <c r="E1012" t="inlineStr">
        <is>
          <t>https://sg.finance.yahoo.com/news/millions-to-pay-an-extra-43-a-year-as-sky-hikes-prices-124215359.html</t>
        </is>
      </c>
      <c r="F1012" t="inlineStr">
        <is>
          <t>Business</t>
        </is>
      </c>
      <c r="G1012" t="inlineStr">
        <is>
          <t>16 hours ago</t>
        </is>
      </c>
    </row>
    <row r="1013" outlineLevel="1">
      <c r="A1013" s="8" t="n">
        <v>44610</v>
      </c>
      <c r="B1013" t="inlineStr">
        <is>
          <t>FX Empire</t>
        </is>
      </c>
      <c r="C1013" t="inlineStr">
        <is>
          <t>Binance Staking Launches DeXe Network Staking with up to 39.8% APY</t>
        </is>
      </c>
      <c r="D1013" t="inlineStr">
        <is>
          <t>Copy trading platform DeXe Network gets Binance support, with Binance Staking offering high yield APYs to DEXE holders.</t>
        </is>
      </c>
      <c r="E1013" t="inlineStr">
        <is>
          <t>https://sg.finance.yahoo.com/news/binance-staking-launches-dexe-network-124051090.html</t>
        </is>
      </c>
      <c r="F1013" t="inlineStr">
        <is>
          <t>Business</t>
        </is>
      </c>
      <c r="G1013" t="inlineStr">
        <is>
          <t>16 hours ago</t>
        </is>
      </c>
    </row>
    <row r="1014" outlineLevel="1">
      <c r="A1014" s="8" t="n">
        <v>44610</v>
      </c>
      <c r="B1014" t="inlineStr">
        <is>
          <t>Investing.com</t>
        </is>
      </c>
      <c r="C1014" t="inlineStr">
        <is>
          <t>Gold Pierces $1,900 on Rally Over Russia-Ukraine</t>
        </is>
      </c>
      <c r="D1014" t="inlineStr">
        <is>
          <t>By Barani Krishnan</t>
        </is>
      </c>
      <c r="E1014" t="inlineStr">
        <is>
          <t>https://sg.finance.yahoo.com/news/gold-pierces-1-900-rally-123739001.html</t>
        </is>
      </c>
      <c r="F1014" t="inlineStr">
        <is>
          <t>Business</t>
        </is>
      </c>
      <c r="G1014" t="inlineStr">
        <is>
          <t>16 hours ago</t>
        </is>
      </c>
    </row>
    <row r="1015" outlineLevel="1">
      <c r="A1015" s="8" t="n">
        <v>44610</v>
      </c>
      <c r="B1015" t="inlineStr">
        <is>
          <t>FX Empire</t>
        </is>
      </c>
      <c r="C1015" t="inlineStr">
        <is>
          <t>Headline Driven Euro Setting-Up for Heightened Volatility</t>
        </is>
      </c>
      <c r="D1015" t="inlineStr">
        <is>
          <t>The direction of the EUR/USD on Thursday is likely to be determined by trader reaction to 1.1387.</t>
        </is>
      </c>
      <c r="E1015" t="inlineStr">
        <is>
          <t>https://sg.finance.yahoo.com/news/headline-driven-euro-setting-heightened-121655472.html</t>
        </is>
      </c>
      <c r="F1015" t="inlineStr">
        <is>
          <t>News</t>
        </is>
      </c>
      <c r="G1015" t="inlineStr">
        <is>
          <t>17 hours ago</t>
        </is>
      </c>
    </row>
    <row r="1016" outlineLevel="1">
      <c r="A1016" s="8" t="n">
        <v>44610</v>
      </c>
      <c r="B1016" t="inlineStr">
        <is>
          <t>Yahoo Finance UK</t>
        </is>
      </c>
      <c r="C1016" t="inlineStr">
        <is>
          <t>How to make the most of your tax allowances</t>
        </is>
      </c>
      <c r="D1016" t="inlineStr">
        <is>
          <t>Check to see if you're making the most of your tax allowances in time for the end of the tax year in April.</t>
        </is>
      </c>
      <c r="E1016" t="inlineStr">
        <is>
          <t>https://sg.finance.yahoo.com/news/how-to-make-the-most-of-your-tax-allowances-120432153.html</t>
        </is>
      </c>
      <c r="F1016" t="inlineStr">
        <is>
          <t>Business</t>
        </is>
      </c>
      <c r="G1016" t="inlineStr">
        <is>
          <t>17 hours ago</t>
        </is>
      </c>
    </row>
    <row r="1017" outlineLevel="1">
      <c r="A1017" s="8" t="n">
        <v>44610</v>
      </c>
      <c r="B1017" t="inlineStr">
        <is>
          <t>Investing.com</t>
        </is>
      </c>
      <c r="C1017" t="inlineStr">
        <is>
          <t>Fastly Tumbles as 2022 Loss Seen Wider, Brokerages Cut Targets</t>
        </is>
      </c>
      <c r="D1017" t="inlineStr">
        <is>
          <t>By Dhirendra Tripathi</t>
        </is>
      </c>
      <c r="E1017" t="inlineStr">
        <is>
          <t>https://sg.finance.yahoo.com/news/fastly-tumbles-2022-loss-seen-120425699.html</t>
        </is>
      </c>
      <c r="F1017" t="inlineStr">
        <is>
          <t>Business</t>
        </is>
      </c>
      <c r="G1017" t="inlineStr">
        <is>
          <t>17 hours ago</t>
        </is>
      </c>
    </row>
    <row r="1018" outlineLevel="1">
      <c r="A1018" s="8" t="n">
        <v>44610</v>
      </c>
      <c r="B1018" t="inlineStr">
        <is>
          <t>Yahoo Finance</t>
        </is>
      </c>
      <c r="C1018" t="inlineStr">
        <is>
          <t>Cisco CEO: We aren't sure when the semiconductor shortage will end</t>
        </is>
      </c>
      <c r="D1018" t="inlineStr">
        <is>
          <t>The chip shortage rages on.</t>
        </is>
      </c>
      <c r="E1018" t="inlineStr">
        <is>
          <t>https://sg.finance.yahoo.com/news/cisco-ceo-we-arent-sure-when-the-semiconductor-shortage-will-end-114134865.html</t>
        </is>
      </c>
      <c r="F1018" t="inlineStr">
        <is>
          <t>Business</t>
        </is>
      </c>
      <c r="G1018" t="inlineStr">
        <is>
          <t>17 hours ago</t>
        </is>
      </c>
    </row>
    <row r="1019" outlineLevel="1">
      <c r="A1019" s="8" t="n">
        <v>44610</v>
      </c>
      <c r="B1019" t="inlineStr">
        <is>
          <t>FX Empire</t>
        </is>
      </c>
      <c r="C1019" t="inlineStr">
        <is>
          <t>AUD/USD Momentum Buyers Targeting .7249 – .7262</t>
        </is>
      </c>
      <c r="D1019" t="inlineStr">
        <is>
          <t>The direction of the AUD/USD into the close on Thursday is likely to be determined by trader reaction to .7181.</t>
        </is>
      </c>
      <c r="E1019" t="inlineStr">
        <is>
          <t>https://sg.finance.yahoo.com/news/aud-usd-momentum-buyers-targeting-112005264.html</t>
        </is>
      </c>
      <c r="F1019" t="inlineStr">
        <is>
          <t>Business</t>
        </is>
      </c>
      <c r="G1019" t="inlineStr">
        <is>
          <t>18 hours ago</t>
        </is>
      </c>
    </row>
    <row r="1020" outlineLevel="1">
      <c r="A1020" s="8" t="n">
        <v>44610</v>
      </c>
      <c r="B1020" t="inlineStr">
        <is>
          <t>FX Empire</t>
        </is>
      </c>
      <c r="C1020" t="inlineStr">
        <is>
          <t>Charlie Munger Describes Crypto as a “Venereal Disease”</t>
        </is>
      </c>
      <c r="D1020" t="inlineStr">
        <is>
          <t>At the Daily Journal shareholder annual meeting in Los Angeles, the veteran investor shared his thoughts about the crypto ecosystem.</t>
        </is>
      </c>
      <c r="E1020" s="2" t="inlineStr">
        <is>
          <t>https://sg.finance.yahoo.com/news/charlie-munger-describes-crypto-venereal-111548493.html</t>
        </is>
      </c>
      <c r="F1020" t="inlineStr">
        <is>
          <t>Business</t>
        </is>
      </c>
      <c r="G1020" t="inlineStr">
        <is>
          <t>18 hours ago</t>
        </is>
      </c>
    </row>
    <row r="1021" outlineLevel="1">
      <c r="A1021" s="8" t="n">
        <v>44610</v>
      </c>
      <c r="B1021" t="inlineStr">
        <is>
          <t>Yahoo Finance UK</t>
        </is>
      </c>
      <c r="C1021" t="inlineStr">
        <is>
          <t>KitKat maker Nestle to raise prices as inflation set to hit profits</t>
        </is>
      </c>
      <c r="D1021" t="inlineStr">
        <is>
          <t>The Swiss company, which also owns brands such as Nepresso, Nesquik and Purina pet food, warned that cost pressures will be higher this year than in 2021.</t>
        </is>
      </c>
      <c r="E1021" t="inlineStr">
        <is>
          <t>https://sg.finance.yahoo.com/news/kitkat-maker-nestle-to-raise-prices-as-inflation-set-to-hit-profits-110730587.html</t>
        </is>
      </c>
      <c r="F1021" t="inlineStr">
        <is>
          <t>Business</t>
        </is>
      </c>
      <c r="G1021" t="inlineStr">
        <is>
          <t>18 hours ago</t>
        </is>
      </c>
    </row>
    <row r="1022" outlineLevel="1">
      <c r="A1022" s="8" t="n">
        <v>44610</v>
      </c>
      <c r="B1022" t="inlineStr">
        <is>
          <t>FX Empire</t>
        </is>
      </c>
      <c r="C1022" t="inlineStr">
        <is>
          <t>NVIDIA Mining Chip Revenue Plummets by 77% to $24m</t>
        </is>
      </c>
      <c r="D1022" t="inlineStr">
        <is>
          <t>Authorities in Kazakhstan, Kosovo, and Hungary have pushed back against crypto mining activities within their jurisdictions.</t>
        </is>
      </c>
      <c r="E1022" t="inlineStr">
        <is>
          <t>https://sg.finance.yahoo.com/news/nvidia-mining-chip-revenue-plummets-105945485.html</t>
        </is>
      </c>
      <c r="F1022" t="inlineStr">
        <is>
          <t>Business</t>
        </is>
      </c>
      <c r="G1022" t="inlineStr">
        <is>
          <t>18 hours ago</t>
        </is>
      </c>
    </row>
    <row r="1023" outlineLevel="1">
      <c r="A1023" s="8" t="n">
        <v>44610</v>
      </c>
      <c r="B1023" t="inlineStr">
        <is>
          <t>Yahoo Finance UK</t>
        </is>
      </c>
      <c r="C1023" t="inlineStr">
        <is>
          <t>Airbus to deliver more planes as it reports €4bn profit</t>
        </is>
      </c>
      <c r="D1023" t="inlineStr">
        <is>
          <t>European aircraft giant Airbus posted record profits in 2021 and restored its dividend, after two years of losses during the COVID pandemic.</t>
        </is>
      </c>
      <c r="E1023" t="inlineStr">
        <is>
          <t>https://sg.finance.yahoo.com/news/airbus-more-planes-reports-%E2%82%AC-4-bn-profit-105814269.html</t>
        </is>
      </c>
      <c r="F1023" t="inlineStr">
        <is>
          <t>Business</t>
        </is>
      </c>
      <c r="G1023" t="inlineStr">
        <is>
          <t>18 hours ago</t>
        </is>
      </c>
    </row>
    <row r="1024" outlineLevel="1">
      <c r="A1024" s="8" t="n">
        <v>44610</v>
      </c>
      <c r="B1024" t="inlineStr">
        <is>
          <t>Yahoo Finance</t>
        </is>
      </c>
      <c r="C1024" t="inlineStr">
        <is>
          <t>Inflation be damned, consumers are shopping their way through it</t>
        </is>
      </c>
      <c r="D1024" t="inlineStr">
        <is>
          <t>Power Twitter users might be familiar with the catchphrase “tweeting through it.” Loosely defined, it’s a state of ignoring a crisis (one most likely of your own making) by posting about other things as a means of idle distraction.</t>
        </is>
      </c>
      <c r="E1024" t="inlineStr">
        <is>
          <t>https://sg.finance.yahoo.com/news/consumers-are-shopping-their-way-through-an-inflationary-economy-morning-brief-100759359.html</t>
        </is>
      </c>
      <c r="F1024" t="inlineStr">
        <is>
          <t>Business</t>
        </is>
      </c>
      <c r="G1024" t="inlineStr">
        <is>
          <t>18 hours ago</t>
        </is>
      </c>
    </row>
    <row r="1025" outlineLevel="1">
      <c r="A1025" s="8" t="n">
        <v>44610</v>
      </c>
      <c r="B1025" t="inlineStr">
        <is>
          <t>Investing.com</t>
        </is>
      </c>
      <c r="C1025" t="inlineStr">
        <is>
          <t>DoorDash Surges After Strong Order Numbers</t>
        </is>
      </c>
      <c r="D1025" t="inlineStr">
        <is>
          <t>By Sam Boughedda</t>
        </is>
      </c>
      <c r="E1025" t="inlineStr">
        <is>
          <t>https://sg.finance.yahoo.com/news/doordash-surges-strong-order-numbers-104946198.html</t>
        </is>
      </c>
      <c r="F1025" t="inlineStr">
        <is>
          <t>Business</t>
        </is>
      </c>
      <c r="G1025" t="inlineStr">
        <is>
          <t>18 hours ago</t>
        </is>
      </c>
    </row>
    <row r="1026" outlineLevel="1">
      <c r="A1026" s="8" t="n">
        <v>44610</v>
      </c>
      <c r="B1026" t="inlineStr">
        <is>
          <t>Investing.com</t>
        </is>
      </c>
      <c r="C1026" t="inlineStr">
        <is>
          <t>Palantir Tumbles on Earnings Miss, Margin Guidance Disappoints</t>
        </is>
      </c>
      <c r="D1026" t="inlineStr">
        <is>
          <t>By Dhirendra Tripathi</t>
        </is>
      </c>
      <c r="E1026" t="inlineStr">
        <is>
          <t>https://sg.finance.yahoo.com/news/palantir-tumbles-earnings-miss-margin-104833735.html</t>
        </is>
      </c>
      <c r="F1026" t="inlineStr">
        <is>
          <t>Business</t>
        </is>
      </c>
      <c r="G1026" t="inlineStr">
        <is>
          <t>18 hours ago</t>
        </is>
      </c>
    </row>
    <row r="1027" outlineLevel="1">
      <c r="A1027" s="8" t="n">
        <v>44610</v>
      </c>
      <c r="B1027" t="inlineStr">
        <is>
          <t>FX Empire</t>
        </is>
      </c>
      <c r="C1027" t="inlineStr">
        <is>
          <t>E-mini Dow Lower as Geopolitical Tensions Weigh on Sentiment</t>
        </is>
      </c>
      <c r="D1027" t="inlineStr">
        <is>
          <t>The direction of the March E-mini Dow Jones Industrial Average futures contract on Thursday is likely to be determined by trader reaction to 34932.</t>
        </is>
      </c>
      <c r="E1027" t="inlineStr">
        <is>
          <t>https://sg.finance.yahoo.com/news/e-mini-dow-lower-geopolitical-104624815.html</t>
        </is>
      </c>
      <c r="F1027" t="inlineStr">
        <is>
          <t>Business</t>
        </is>
      </c>
      <c r="G1027" t="inlineStr">
        <is>
          <t>18 hours ago</t>
        </is>
      </c>
    </row>
    <row r="1028" outlineLevel="1">
      <c r="A1028" s="8" t="n">
        <v>44610</v>
      </c>
      <c r="B1028" t="inlineStr">
        <is>
          <t>FX Empire</t>
        </is>
      </c>
      <c r="C1028" t="inlineStr">
        <is>
          <t>U.S. NFT Trademark Filings Soared 400X Since 2021</t>
        </is>
      </c>
      <c r="D1028" t="inlineStr">
        <is>
          <t>There was a 552% increase in NFT trademark applications with the U.S. patent agency between August 2021 and January 2022.</t>
        </is>
      </c>
      <c r="E1028" t="inlineStr">
        <is>
          <t>https://sg.finance.yahoo.com/news/u-nft-trademark-filings-soared-102239979.html</t>
        </is>
      </c>
      <c r="F1028" t="inlineStr">
        <is>
          <t>Business</t>
        </is>
      </c>
      <c r="G1028" t="inlineStr">
        <is>
          <t>19 hours ago</t>
        </is>
      </c>
    </row>
    <row r="1029" outlineLevel="1">
      <c r="A1029" s="8" t="n">
        <v>44610</v>
      </c>
      <c r="B1029" t="inlineStr">
        <is>
          <t>Yahoo Finance UK</t>
        </is>
      </c>
      <c r="C1029" t="inlineStr">
        <is>
          <t>Reckitt Benckiser boosted by demand for Durex and cold and flu products</t>
        </is>
      </c>
      <c r="D1029" t="inlineStr">
        <is>
          <t>Sales in Durex condoms, KY lubricants and Veet hair removal products surged, as lockdown restrictions were lifted across the country and consumers headed out again</t>
        </is>
      </c>
      <c r="E1029" t="inlineStr">
        <is>
          <t>https://sg.finance.yahoo.com/news/consumer-goods-reckitt-benckiser-boosted-by-demand-for-durex-and-cold-and-flu-products-101638825.html</t>
        </is>
      </c>
      <c r="F1029" t="inlineStr">
        <is>
          <t>Business</t>
        </is>
      </c>
      <c r="G1029" t="inlineStr">
        <is>
          <t>19 hours ago</t>
        </is>
      </c>
    </row>
    <row r="1030" outlineLevel="1">
      <c r="A1030" s="8" t="n">
        <v>44610</v>
      </c>
      <c r="B1030" t="inlineStr">
        <is>
          <t>FX Empire</t>
        </is>
      </c>
      <c r="C1030" t="inlineStr">
        <is>
          <t>DeFi Aggregator 1inch Network Launches its Spot Price Aggregator</t>
        </is>
      </c>
      <c r="D1030" t="inlineStr">
        <is>
          <t>1inch Network announced the launch of a feature that will provide investors with immediate visualization of token prices extracted from the blockchain.</t>
        </is>
      </c>
      <c r="E1030" t="inlineStr">
        <is>
          <t>https://sg.finance.yahoo.com/news/defi-aggregator-1inch-network-launches-101414361.html</t>
        </is>
      </c>
      <c r="F1030" t="inlineStr">
        <is>
          <t>Business</t>
        </is>
      </c>
      <c r="G1030" t="inlineStr">
        <is>
          <t>19 hours ago</t>
        </is>
      </c>
    </row>
    <row r="1031" outlineLevel="1">
      <c r="A1031" s="8" t="n">
        <v>44610</v>
      </c>
      <c r="B1031" t="inlineStr">
        <is>
          <t>FX Empire</t>
        </is>
      </c>
      <c r="C1031" t="inlineStr">
        <is>
          <t>Binance Users Can Now Auto Invest Fantom Blockchain’s FTM</t>
        </is>
      </c>
      <c r="D1031" t="inlineStr">
        <is>
          <t>Fantom blockchain’s FTM is currently trading for $2.06 after it lost around 1% of its value within the last 24 hours.</t>
        </is>
      </c>
      <c r="E1031" t="inlineStr">
        <is>
          <t>https://sg.finance.yahoo.com/news/binance-users-now-auto-invest-101042510.html</t>
        </is>
      </c>
      <c r="F1031" t="inlineStr">
        <is>
          <t>Business</t>
        </is>
      </c>
      <c r="G1031" t="inlineStr">
        <is>
          <t>19 hours ago</t>
        </is>
      </c>
    </row>
    <row r="1032" outlineLevel="1">
      <c r="A1032" s="8" t="n">
        <v>44610</v>
      </c>
      <c r="B1032" t="inlineStr">
        <is>
          <t>Investing.com</t>
        </is>
      </c>
      <c r="C1032" t="inlineStr">
        <is>
          <t>Fiverr Rallies as Active Buyers Rise and Earnings, Revenue Beat Expectations</t>
        </is>
      </c>
      <c r="D1032" t="inlineStr">
        <is>
          <t>By Sam Boughedda</t>
        </is>
      </c>
      <c r="E1032" t="inlineStr">
        <is>
          <t>https://sg.finance.yahoo.com/news/fiverr-rallies-active-buyers-rise-100127188.html</t>
        </is>
      </c>
      <c r="F1032" t="inlineStr">
        <is>
          <t>Business</t>
        </is>
      </c>
      <c r="G1032" t="inlineStr">
        <is>
          <t>19 hours ago</t>
        </is>
      </c>
    </row>
    <row r="1033" outlineLevel="1">
      <c r="A1033" s="8" t="n">
        <v>44610</v>
      </c>
      <c r="B1033" t="inlineStr">
        <is>
          <t>Investing.com</t>
        </is>
      </c>
      <c r="C1033" t="inlineStr">
        <is>
          <t>Wall Street Opens Lower as War Fears Return; Dow Down 330 Pts</t>
        </is>
      </c>
      <c r="D1033" t="inlineStr">
        <is>
          <t>By Geoffrey Smith</t>
        </is>
      </c>
      <c r="E1033" t="inlineStr">
        <is>
          <t>https://sg.finance.yahoo.com/news/wall-street-opens-lower-war-095319798.html</t>
        </is>
      </c>
      <c r="F1033" t="inlineStr">
        <is>
          <t>Business</t>
        </is>
      </c>
      <c r="G1033" t="inlineStr">
        <is>
          <t>19 hours ago</t>
        </is>
      </c>
    </row>
    <row r="1034" outlineLevel="1">
      <c r="A1034" s="8" t="n">
        <v>44610</v>
      </c>
      <c r="B1034" t="inlineStr">
        <is>
          <t>FX Empire</t>
        </is>
      </c>
      <c r="C1034" t="inlineStr">
        <is>
          <t>Chillier Forecasts Stretch Nat Gas Prices into Resistance</t>
        </is>
      </c>
      <c r="D1034" t="inlineStr">
        <is>
          <t>The EIA is scheduled to release its weekly storage report with estimates coming close to yet another 200 Bcf draw.</t>
        </is>
      </c>
      <c r="E1034" t="inlineStr">
        <is>
          <t>https://sg.finance.yahoo.com/news/chillier-forecasts-stretch-nat-gas-094205760.html</t>
        </is>
      </c>
      <c r="F1034" t="inlineStr">
        <is>
          <t>News</t>
        </is>
      </c>
      <c r="G1034" t="inlineStr">
        <is>
          <t>19 hours ago</t>
        </is>
      </c>
    </row>
    <row r="1035" outlineLevel="1">
      <c r="A1035" s="8" t="n">
        <v>44610</v>
      </c>
      <c r="B1035" t="inlineStr">
        <is>
          <t>Investing.com</t>
        </is>
      </c>
      <c r="C1035" t="inlineStr">
        <is>
          <t>Crude Oil Lower; Iranian Talks Could Lead To Extra Supply</t>
        </is>
      </c>
      <c r="D1035" t="inlineStr">
        <is>
          <t>Oil prices weakened Thursday as talks to resurrect the Iranian nuclear deal appeared to be heading in the right direction, but losses were trimmed by the renewed tensions on the Ukrainian border.  By 9:20 AM ET (1420 GMT), U.S. crude futures traded 2.6% lower at $91.22 a barrel, while the Brent contract fell 2.6% to $92.38.  U.S. Gasoline RBOB Futures were down 2.7% at $2.6059 a gallon.</t>
        </is>
      </c>
      <c r="E1035" t="inlineStr">
        <is>
          <t>https://sg.finance.yahoo.com/news/crude-oil-lower-iranian-talks-094056170.html</t>
        </is>
      </c>
      <c r="F1035" t="inlineStr">
        <is>
          <t>News</t>
        </is>
      </c>
      <c r="G1035" t="inlineStr">
        <is>
          <t>19 hours ago</t>
        </is>
      </c>
    </row>
    <row r="1036" outlineLevel="1">
      <c r="A1036" s="8" t="n">
        <v>44610</v>
      </c>
      <c r="B1036" t="inlineStr">
        <is>
          <t>Yahoo Finance UK</t>
        </is>
      </c>
      <c r="C1036" t="inlineStr">
        <is>
          <t>UK to scrap golden visas for foreign investors</t>
        </is>
      </c>
      <c r="D1036" t="inlineStr">
        <is>
          <t>The government is expected to scrap so-called “golden visas” for wealthy foreign investors amid concerns over links between Russia and the UK.</t>
        </is>
      </c>
      <c r="E1036" t="inlineStr">
        <is>
          <t>https://sg.finance.yahoo.com/news/uk-to-scrap-golden-visas-for-foreign-investors-093917895.html</t>
        </is>
      </c>
      <c r="F1036" t="inlineStr">
        <is>
          <t>Business</t>
        </is>
      </c>
      <c r="G1036" t="inlineStr">
        <is>
          <t>19 hours ago</t>
        </is>
      </c>
    </row>
    <row r="1037" outlineLevel="1">
      <c r="A1037" s="8" t="n">
        <v>44610</v>
      </c>
      <c r="B1037" t="inlineStr">
        <is>
          <t>Investing.com</t>
        </is>
      </c>
      <c r="C1037" t="inlineStr">
        <is>
          <t>AutoNation Gains as Supply Crunch, Pandemic Boost Used Vehicle Sales</t>
        </is>
      </c>
      <c r="D1037" t="inlineStr">
        <is>
          <t>By Dhirendra Tripathi</t>
        </is>
      </c>
      <c r="E1037" t="inlineStr">
        <is>
          <t>https://sg.finance.yahoo.com/news/autonation-gains-supply-crunch-pandemic-092332929.html</t>
        </is>
      </c>
      <c r="F1037" t="inlineStr">
        <is>
          <t>News</t>
        </is>
      </c>
      <c r="G1037" t="inlineStr">
        <is>
          <t>20 hours ago</t>
        </is>
      </c>
    </row>
    <row r="1038" outlineLevel="1">
      <c r="A1038" s="8" t="n">
        <v>44610</v>
      </c>
      <c r="B1038" t="inlineStr">
        <is>
          <t>Yahoo Finance UK</t>
        </is>
      </c>
      <c r="C1038" t="inlineStr">
        <is>
          <t>Amazon and Visa agree on global deal on credit card payments</t>
        </is>
      </c>
      <c r="D1038" t="inlineStr">
        <is>
          <t>Amazon has reached an agreement with Visa over the fees it pays to accept the payment giant’s cards on its website.</t>
        </is>
      </c>
      <c r="E1038" t="inlineStr">
        <is>
          <t>https://sg.finance.yahoo.com/news/amazon-and-visa-agree-on-global-deal-on-credit-card-payments-091153008.html</t>
        </is>
      </c>
      <c r="F1038" t="inlineStr">
        <is>
          <t>Business</t>
        </is>
      </c>
      <c r="G1038" t="inlineStr">
        <is>
          <t>20 hours ago</t>
        </is>
      </c>
    </row>
    <row r="1039" outlineLevel="1">
      <c r="A1039" s="8" t="n">
        <v>44610</v>
      </c>
      <c r="B1039" t="inlineStr">
        <is>
          <t>FX Empire</t>
        </is>
      </c>
      <c r="C1039" t="inlineStr">
        <is>
          <t>Russia Acknowledges That It’s Impossible To Ban Bitcoin</t>
        </is>
      </c>
      <c r="D1039" t="inlineStr">
        <is>
          <t>The Russian Minister of Finance shared his views on crypto regulation.</t>
        </is>
      </c>
      <c r="E1039" s="2" t="inlineStr">
        <is>
          <t>https://sg.finance.yahoo.com/news/russia-acknowledges-impossible-ban-bitcoin-085933265.html</t>
        </is>
      </c>
      <c r="F1039" t="inlineStr">
        <is>
          <t>Business</t>
        </is>
      </c>
      <c r="G1039" t="inlineStr">
        <is>
          <t>20 hours ago</t>
        </is>
      </c>
    </row>
    <row r="1040" outlineLevel="1">
      <c r="A1040" s="8" t="n">
        <v>44610</v>
      </c>
      <c r="B1040" t="inlineStr">
        <is>
          <t>Yahoo Finance UK</t>
        </is>
      </c>
      <c r="C1040" t="inlineStr">
        <is>
          <t>Global stocks fall as Biden says Russian invasion could happen in next 'several days'</t>
        </is>
      </c>
      <c r="D1040" t="inlineStr">
        <is>
          <t>The moves in early trade were affected by reports of attacks in Ukraine, which reignited jitters among investors as US claimed reports of Russia moving back some troops were false.</t>
        </is>
      </c>
      <c r="E1040" t="inlineStr">
        <is>
          <t>https://sg.finance.yahoo.com/news/ftse-underperforms-against-peers-as-traders-focus-on-russia-ukraine-crisis-085354842.html</t>
        </is>
      </c>
      <c r="F1040" t="inlineStr">
        <is>
          <t>Business</t>
        </is>
      </c>
      <c r="G1040" t="inlineStr">
        <is>
          <t>20 hours ago</t>
        </is>
      </c>
    </row>
    <row r="1041" outlineLevel="1">
      <c r="A1041" s="8" t="n">
        <v>44610</v>
      </c>
      <c r="B1041" t="inlineStr">
        <is>
          <t>Investing.com</t>
        </is>
      </c>
      <c r="C1041" t="inlineStr">
        <is>
          <t>Albemarle Tumbles as Earnings Guidance Disappoints</t>
        </is>
      </c>
      <c r="D1041" t="inlineStr">
        <is>
          <t>By Dhirendra Tripathi</t>
        </is>
      </c>
      <c r="E1041" t="inlineStr">
        <is>
          <t>https://sg.finance.yahoo.com/news/albemarle-tumbles-earnings-guidance-disappoints-084659759.html</t>
        </is>
      </c>
      <c r="F1041" t="inlineStr">
        <is>
          <t>Business</t>
        </is>
      </c>
      <c r="G1041" t="inlineStr">
        <is>
          <t>20 hours ago</t>
        </is>
      </c>
    </row>
    <row r="1042" outlineLevel="1">
      <c r="A1042" s="8" t="n">
        <v>44610</v>
      </c>
      <c r="B1042" t="inlineStr">
        <is>
          <t>Yahoo Finance UK</t>
        </is>
      </c>
      <c r="C1042" t="inlineStr">
        <is>
          <t>Will buy now, pay later impact your credit history?</t>
        </is>
      </c>
      <c r="D1042" t="inlineStr">
        <is>
          <t>Buy now, pay later has been criticised in the past for not being clear about its effect on credit history.</t>
        </is>
      </c>
      <c r="E1042" t="inlineStr">
        <is>
          <t>https://sg.finance.yahoo.com/news/buy-now-pay-later-impact-credit-history-083125650.html</t>
        </is>
      </c>
      <c r="F1042" t="inlineStr">
        <is>
          <t>Business</t>
        </is>
      </c>
      <c r="G1042" t="inlineStr">
        <is>
          <t>20 hours ago</t>
        </is>
      </c>
    </row>
    <row r="1043" outlineLevel="1">
      <c r="A1043" s="8" t="n">
        <v>44610</v>
      </c>
      <c r="B1043" t="inlineStr">
        <is>
          <t>FX Empire</t>
        </is>
      </c>
      <c r="C1043" t="inlineStr">
        <is>
          <t>EUR/USD Is Moving Towards The Resistance At 1.1390</t>
        </is>
      </c>
      <c r="D1043" t="inlineStr">
        <is>
          <t>EUR/USD failed to settle below the support at 1.1330 and moved back to the resistance at 1.1370.</t>
        </is>
      </c>
      <c r="E1043" t="inlineStr">
        <is>
          <t>https://sg.finance.yahoo.com/news/eur-usd-moving-towards-resistance-081533479.html</t>
        </is>
      </c>
      <c r="F1043" t="inlineStr">
        <is>
          <t>News</t>
        </is>
      </c>
      <c r="G1043" t="inlineStr">
        <is>
          <t>21 hours ago</t>
        </is>
      </c>
    </row>
    <row r="1044" outlineLevel="1">
      <c r="A1044" s="8" t="n">
        <v>44610</v>
      </c>
      <c r="B1044" t="inlineStr">
        <is>
          <t>AFP News</t>
        </is>
      </c>
      <c r="C1044" t="inlineStr">
        <is>
          <t>France announces Mali withdrawal after decade-long jihadist fight</t>
        </is>
      </c>
      <c r="D1044" t="inlineStr">
        <is>
          <t>France announced Thursday that it was withdrawing its troops from Mali after a breakdown in relations with the country's ruling junta, ending a near 10-year deployment against jihadist groups that pose a growing threat in West Africa.</t>
        </is>
      </c>
      <c r="E1044" t="inlineStr">
        <is>
          <t>https://sg.finance.yahoo.com/news/france-announces-mali-troop-pullout-081317377.html</t>
        </is>
      </c>
      <c r="F1044" t="inlineStr">
        <is>
          <t>Business</t>
        </is>
      </c>
      <c r="G1044" t="inlineStr">
        <is>
          <t>21 hours ago</t>
        </is>
      </c>
    </row>
    <row r="1045" outlineLevel="1">
      <c r="A1045" s="8" t="n">
        <v>44610</v>
      </c>
      <c r="B1045" t="inlineStr">
        <is>
          <t>Investing.com</t>
        </is>
      </c>
      <c r="C1045" t="inlineStr">
        <is>
          <t>Walmart Gains on Boost From Guidance Amid Cost Pressures</t>
        </is>
      </c>
      <c r="D1045" t="inlineStr">
        <is>
          <t>By Dhirendra Tripathi</t>
        </is>
      </c>
      <c r="E1045" t="inlineStr">
        <is>
          <t>https://sg.finance.yahoo.com/news/walmart-gains-boost-guidance-amid-080113068.html</t>
        </is>
      </c>
      <c r="F1045" t="inlineStr">
        <is>
          <t>Business</t>
        </is>
      </c>
      <c r="G1045" t="inlineStr">
        <is>
          <t>21 hours ago</t>
        </is>
      </c>
    </row>
    <row r="1046" outlineLevel="1">
      <c r="A1046" s="8" t="n">
        <v>44610</v>
      </c>
      <c r="B1046" t="inlineStr">
        <is>
          <t>Investing.com</t>
        </is>
      </c>
      <c r="C1046" t="inlineStr">
        <is>
          <t>Walmart, DoorDash, Cisco Rise Premarket; Fastly, TripAdvisor Slump</t>
        </is>
      </c>
      <c r="D1046" t="inlineStr">
        <is>
          <t>By Peter Nurse</t>
        </is>
      </c>
      <c r="E1046" t="inlineStr">
        <is>
          <t>https://sg.finance.yahoo.com/news/walmart-doordash-cisco-rise-premarket-080007810.html</t>
        </is>
      </c>
      <c r="F1046" t="inlineStr">
        <is>
          <t>Business</t>
        </is>
      </c>
      <c r="G1046" t="inlineStr">
        <is>
          <t>21 hours ago</t>
        </is>
      </c>
    </row>
    <row r="1047" outlineLevel="1">
      <c r="A1047" s="8" t="n">
        <v>44610</v>
      </c>
      <c r="B1047" t="inlineStr">
        <is>
          <t>FX Empire</t>
        </is>
      </c>
      <c r="C1047" t="inlineStr">
        <is>
          <t>South Korea’s Bithumb and Upbit Achieve Unicorn Status</t>
        </is>
      </c>
      <c r="D1047" t="inlineStr">
        <is>
          <t>South Korea’s two largest crypto exchanges attain unicorn status to take South Korea’s global unicorn ranking to #4.</t>
        </is>
      </c>
      <c r="E1047" s="2" t="inlineStr">
        <is>
          <t>https://sg.finance.yahoo.com/news/south-korea-bithumb-upbit-achieve-073939906.html</t>
        </is>
      </c>
      <c r="F1047" t="inlineStr">
        <is>
          <t>Business</t>
        </is>
      </c>
      <c r="G1047" t="inlineStr">
        <is>
          <t>21 hours ago</t>
        </is>
      </c>
    </row>
    <row r="1048" outlineLevel="1">
      <c r="A1048" s="8" t="n">
        <v>44610</v>
      </c>
      <c r="B1048" t="inlineStr">
        <is>
          <t>Investing.com</t>
        </is>
      </c>
      <c r="C1048" t="inlineStr">
        <is>
          <t>Nvidia Falls on Flat Margins, Exposure to Crypto Chips Market</t>
        </is>
      </c>
      <c r="D1048" t="inlineStr">
        <is>
          <t>By Dhirendra Tripathi</t>
        </is>
      </c>
      <c r="E1048" t="inlineStr">
        <is>
          <t>https://sg.finance.yahoo.com/news/nvidia-falls-flat-margins-exposure-070151886.html</t>
        </is>
      </c>
      <c r="F1048" t="inlineStr">
        <is>
          <t>Business</t>
        </is>
      </c>
      <c r="G1048" t="inlineStr">
        <is>
          <t>22 hours ago</t>
        </is>
      </c>
    </row>
    <row r="1049" outlineLevel="1">
      <c r="A1049" s="8" t="n">
        <v>44610</v>
      </c>
      <c r="B1049" t="inlineStr">
        <is>
          <t>FX Empire</t>
        </is>
      </c>
      <c r="C1049" t="inlineStr">
        <is>
          <t>GBP/USD Lacks Momentum Ahead Of U.S. Jobs Data</t>
        </is>
      </c>
      <c r="D1049" t="inlineStr">
        <is>
          <t>GBP/USD is trading in the 1.3575 – 1.3600 range.</t>
        </is>
      </c>
      <c r="E1049" t="inlineStr">
        <is>
          <t>https://sg.finance.yahoo.com/news/gbp-usd-lacks-momentum-ahead-065059938.html</t>
        </is>
      </c>
      <c r="F1049" t="inlineStr">
        <is>
          <t>Business</t>
        </is>
      </c>
      <c r="G1049" t="inlineStr">
        <is>
          <t>22 hours ago</t>
        </is>
      </c>
    </row>
    <row r="1050" outlineLevel="1">
      <c r="A1050" s="8" t="n">
        <v>44610</v>
      </c>
      <c r="B1050" t="inlineStr">
        <is>
          <t>Investing.com</t>
        </is>
      </c>
      <c r="C1050" t="inlineStr">
        <is>
          <t>Dow Futures Down 175 Pts; Jobless Claims, Corporate Earnings in Focus</t>
        </is>
      </c>
      <c r="D1050" t="inlineStr">
        <is>
          <t>U.S. stocks are seen opening lower Thursday, as investors monitor developments on the Ukraine border as well as the Federal Reserve minutes ahead of the release of weekly jobless claims and more corporate earnings.  At 7 AM ET (1200 GMT), the Dow Futures contract was down 175 points, or 0.5%, S&amp;P 500 Futures traded 23 points, or 0.5%, lower and Nasdaq 100 Futures dropped 90 points, or 0.6%.  The fraught situation in Eastern Europe continues to weigh on market sentiment, with the optimism of earlier in the week - when Russia claimed it was returning some troops to barracks - having largely dissipated.</t>
        </is>
      </c>
      <c r="E1050" t="inlineStr">
        <is>
          <t>https://sg.finance.yahoo.com/news/dow-futures-down-175-pts-065042422.html</t>
        </is>
      </c>
      <c r="F1050" t="inlineStr">
        <is>
          <t>Business</t>
        </is>
      </c>
      <c r="G1050" t="inlineStr">
        <is>
          <t>22 hours ago</t>
        </is>
      </c>
    </row>
    <row r="1051" outlineLevel="1">
      <c r="A1051" s="8" t="n">
        <v>44610</v>
      </c>
      <c r="B1051" t="inlineStr">
        <is>
          <t>The Edge Singapore</t>
        </is>
      </c>
      <c r="C1051" t="inlineStr">
        <is>
          <t>PhillipCapital keeps 'buy' on Amazon with a lower TP of US$4,079 as its FY2021 results stood in line with expectations</t>
        </is>
      </c>
      <c r="D1051" t="inlineStr">
        <is>
          <t>PhillipCapital has also cut its revenue estimates on Amazon for the FY2022 by 3%.</t>
        </is>
      </c>
      <c r="E1051" s="2" t="inlineStr">
        <is>
          <t>https://sg.finance.yahoo.com/news/phillipcapital-keeps-buy-amazon-lower-064340737.html</t>
        </is>
      </c>
      <c r="F1051" t="inlineStr">
        <is>
          <t>Business</t>
        </is>
      </c>
      <c r="G1051" t="inlineStr">
        <is>
          <t>22 hours ago</t>
        </is>
      </c>
    </row>
    <row r="1052" outlineLevel="1">
      <c r="A1052" s="8" t="n">
        <v>44610</v>
      </c>
      <c r="B1052" t="inlineStr">
        <is>
          <t>AFP News</t>
        </is>
      </c>
      <c r="C1052" t="inlineStr">
        <is>
          <t>Asian markets drop as Ukraine fears return, oil extends losses</t>
        </is>
      </c>
      <c r="D1052" t="inlineStr">
        <is>
          <t>Asian markets fell Friday following a steep drop on Wall Street fuelled by renewed fears that Russia will soon invade Ukraine, adding to long-running angst about the Federal Reserve's plans to hike interest rates.</t>
        </is>
      </c>
      <c r="E1052" t="inlineStr">
        <is>
          <t>https://sg.finance.yahoo.com/news/asian-markets-drop-ukraine-fears-024822185.html</t>
        </is>
      </c>
      <c r="F1052" t="inlineStr">
        <is>
          <t>News</t>
        </is>
      </c>
      <c r="G1052" t="inlineStr">
        <is>
          <t>3 hours ago</t>
        </is>
      </c>
    </row>
    <row r="1053" outlineLevel="1">
      <c r="A1053" s="8" t="n">
        <v>44610</v>
      </c>
      <c r="B1053" t="inlineStr">
        <is>
          <t>AFP News</t>
        </is>
      </c>
      <c r="C1053" t="inlineStr">
        <is>
          <t>Censorship row as India army blocks film on gay soldier</t>
        </is>
      </c>
      <c r="D1053" t="inlineStr">
        <is>
          <t>Critically-acclaimed Indian filmmaker Onir wanted to direct a movie inspired by a gay army major who resigned and came out in a blaze of publicity -- but despite the country's democratic status the military stopped it being made.</t>
        </is>
      </c>
      <c r="E1053" t="inlineStr">
        <is>
          <t>https://sg.finance.yahoo.com/news/censorship-row-india-army-blocks-022111065.html</t>
        </is>
      </c>
      <c r="F1053" t="inlineStr">
        <is>
          <t>Business</t>
        </is>
      </c>
      <c r="G1053" t="inlineStr">
        <is>
          <t>4 hours ago</t>
        </is>
      </c>
    </row>
    <row r="1054" outlineLevel="1">
      <c r="A1054" s="8" t="n">
        <v>44610</v>
      </c>
      <c r="B1054" t="inlineStr">
        <is>
          <t>MoneySmart</t>
        </is>
      </c>
      <c r="C1054" t="inlineStr">
        <is>
          <t>Buying an HDB BTO Flat: A Step-By-Step Guide (Feb 22)</t>
        </is>
      </c>
      <c r="D1054" t="inlineStr">
        <is>
          <t>Buying an HDB BTO flat is practically a rite of passage for Singaporeans, a sign that you’re finally ready to start adulting for real. Here’s a step-by-step guide to your very first... The post Buying an HDB BTO Flat: A Step-By-Step Guide (Feb 22) appeared first on MoneySmart.sg.</t>
        </is>
      </c>
      <c r="E1054" t="inlineStr">
        <is>
          <t>https://sg.finance.yahoo.com/news/buying-hdb-bto-flat-step-020029220.html</t>
        </is>
      </c>
      <c r="F1054" t="inlineStr">
        <is>
          <t>Business</t>
        </is>
      </c>
      <c r="G1054" t="inlineStr">
        <is>
          <t>4 hours ago</t>
        </is>
      </c>
    </row>
    <row r="1055" outlineLevel="1">
      <c r="A1055" s="8" t="n">
        <v>44610</v>
      </c>
      <c r="B1055" t="inlineStr">
        <is>
          <t>FX Empire</t>
        </is>
      </c>
      <c r="C1055" t="inlineStr">
        <is>
          <t>News on Russia and the Ukraine Sink the NASDAQ 100 and Bitcoin (BTC)</t>
        </is>
      </c>
      <c r="D1055" t="inlineStr">
        <is>
          <t>Following Thursday’s sell-off, Bitcoin (BTC) and the broader crypto market will remain in the hands of news updates from Eastern Europe and Capitol Hill.</t>
        </is>
      </c>
      <c r="E1055" t="inlineStr">
        <is>
          <t>https://sg.finance.yahoo.com/news/news-russia-ukraine-sink-nasdaq-002513498.html</t>
        </is>
      </c>
      <c r="F1055" t="inlineStr">
        <is>
          <t>Business</t>
        </is>
      </c>
      <c r="G1055" t="inlineStr">
        <is>
          <t>6 hours ago</t>
        </is>
      </c>
    </row>
    <row r="1056" outlineLevel="1">
      <c r="A1056" s="8" t="n">
        <v>44610</v>
      </c>
      <c r="B1056" t="inlineStr">
        <is>
          <t>Yahoo Finance UK</t>
        </is>
      </c>
      <c r="C1056" t="inlineStr">
        <is>
          <t>Rishi Sunak urged to extend sick pay for all workers</t>
        </is>
      </c>
      <c r="D1056" t="inlineStr">
        <is>
          <t>Unions are putting pressure on the chancellor to lower the earnings limit for statutory sick pay.</t>
        </is>
      </c>
      <c r="E1056" t="inlineStr">
        <is>
          <t>https://sg.finance.yahoo.com/news/rishi-sunak-sick-pay-uk-workers-000140405.html</t>
        </is>
      </c>
      <c r="F1056" t="inlineStr">
        <is>
          <t>Lifestyle</t>
        </is>
      </c>
      <c r="G1056" t="inlineStr">
        <is>
          <t>6 hours ago</t>
        </is>
      </c>
    </row>
    <row r="1057" outlineLevel="1">
      <c r="A1057" s="8" t="n">
        <v>44610</v>
      </c>
      <c r="B1057" t="inlineStr">
        <is>
          <t>Yahoo Finance UK</t>
        </is>
      </c>
      <c r="C1057" t="inlineStr">
        <is>
          <t>Seven unusual conversions for sale in the UK</t>
        </is>
      </c>
      <c r="D1057" t="inlineStr">
        <is>
          <t>If you’re after something out of the ordinary, why not consider a property that started life with a completely different function before being converted into residential use?</t>
        </is>
      </c>
      <c r="E1057" t="inlineStr">
        <is>
          <t>https://sg.finance.yahoo.com/news/property-unusual-conversions-for-sale-uk-000135747.html</t>
        </is>
      </c>
      <c r="F1057" t="inlineStr">
        <is>
          <t>News</t>
        </is>
      </c>
      <c r="G1057" t="inlineStr">
        <is>
          <t>6 hours ago</t>
        </is>
      </c>
    </row>
    <row r="1058" outlineLevel="1">
      <c r="A1058" s="8" t="n">
        <v>44610</v>
      </c>
      <c r="B1058" t="inlineStr">
        <is>
          <t>MoneySmart</t>
        </is>
      </c>
      <c r="C1058" t="inlineStr">
        <is>
          <t>GST Increase to 9%: What is GST &amp; how is it charged?</t>
        </is>
      </c>
      <c r="D1058" t="inlineStr">
        <is>
          <t>Now that we’re supposed to have “gotten used to” Covid life, the government has decided that it’s time to stop acting nice and coddling us with handouts. PM Lee hinted... The post GST Increase to 9%: What is GST &amp; how is it charged? appeared first on MoneySmart.sg.</t>
        </is>
      </c>
      <c r="E1058" t="inlineStr">
        <is>
          <t>https://sg.finance.yahoo.com/news/gst-increase-9-2022-gst-000052383.html</t>
        </is>
      </c>
      <c r="F1058" t="inlineStr">
        <is>
          <t>News</t>
        </is>
      </c>
      <c r="G1058" t="inlineStr">
        <is>
          <t>6 hours ago</t>
        </is>
      </c>
    </row>
    <row r="1059" outlineLevel="1">
      <c r="A1059" s="8" t="n">
        <v>44610</v>
      </c>
      <c r="B1059" t="inlineStr">
        <is>
          <t>MoneySmart</t>
        </is>
      </c>
      <c r="C1059" t="inlineStr">
        <is>
          <t>High Cost of Living: 8 Things that will get more expensive in 2022</t>
        </is>
      </c>
      <c r="D1059" t="inlineStr">
        <is>
          <t>Just when you thought life couldn’t get any worse, the government drops some very ominous hints that they’re going to raise the GST very soon. In the lead up to... The post High Cost of Living: 8 Things that will get more expensive in 2022 appeared first on MoneySmart.sg.</t>
        </is>
      </c>
      <c r="E1059" t="inlineStr">
        <is>
          <t>https://sg.finance.yahoo.com/news/high-cost-living-8-things-000048211.html</t>
        </is>
      </c>
      <c r="F1059" t="inlineStr">
        <is>
          <t>Lifestyle</t>
        </is>
      </c>
      <c r="G1059" t="inlineStr">
        <is>
          <t>6 hours ago</t>
        </is>
      </c>
    </row>
    <row r="1060" outlineLevel="1">
      <c r="A1060" s="8" t="n">
        <v>44610</v>
      </c>
      <c r="B1060" t="inlineStr">
        <is>
          <t>MoneySmart</t>
        </is>
      </c>
      <c r="C1060" t="inlineStr">
        <is>
          <t>Tuition Centres in Singapore 2022 – 17 Popular Yet Affordable Tutor Options</t>
        </is>
      </c>
      <c r="D1060" t="inlineStr">
        <is>
          <t>In meritocratic Singapore, education is our ticket up. That’s why we’re willing to do just about anything to make sure our kids get into the best schools and score As... The post Tuition Centres in Singapore 2022 – 17 Popular Yet Affordable Tutor Options appeared first on MoneySmart.sg.</t>
        </is>
      </c>
      <c r="E1060" t="inlineStr">
        <is>
          <t>https://sg.finance.yahoo.com/news/tuition-centres-singapore-2022-17-000033439.html</t>
        </is>
      </c>
      <c r="F1060" t="inlineStr">
        <is>
          <t>Business</t>
        </is>
      </c>
      <c r="G1060" t="inlineStr">
        <is>
          <t>6 hours ago</t>
        </is>
      </c>
    </row>
    <row r="1061" outlineLevel="1">
      <c r="A1061" s="8" t="n">
        <v>44610</v>
      </c>
      <c r="B1061" t="inlineStr">
        <is>
          <t>MoneySmart</t>
        </is>
      </c>
      <c r="C1061" t="inlineStr">
        <is>
          <t>HDB Downpayment Guide: How Much Do You Need for BTO, Resale &amp; EC?</t>
        </is>
      </c>
      <c r="D1061" t="inlineStr">
        <is>
          <t>Balloting for a BTO flat used to be the standard procedure for first-time home owners in Singapore. But these days, many are considering resale flats and executive condominiums (ECs) too.... The post HDB Downpayment Guide: How Much Do You Need for BTO, Resale &amp; EC? appeared first on MoneySmart.sg.</t>
        </is>
      </c>
      <c r="E1061" t="inlineStr">
        <is>
          <t>https://sg.finance.yahoo.com/news/hdb-downpayment-guide-much-bto-050001002.html</t>
        </is>
      </c>
      <c r="F1061" t="inlineStr">
        <is>
          <t>Politics</t>
        </is>
      </c>
      <c r="G1061" t="inlineStr">
        <is>
          <t>6 hours ago</t>
        </is>
      </c>
    </row>
    <row r="1062" outlineLevel="1">
      <c r="A1062" s="8" t="n">
        <v>44610</v>
      </c>
      <c r="B1062" t="inlineStr">
        <is>
          <t>FX Empire</t>
        </is>
      </c>
      <c r="C1062" t="inlineStr">
        <is>
          <t>Melania Trump Is Back in the News With New POTUS NFT Collection</t>
        </is>
      </c>
      <c r="D1062" t="inlineStr">
        <is>
          <t>Melania Trump announces a new NFT collection amidst turbulent market conditions, with the threat of Russia moving into the Ukraine hitting risk appetite.</t>
        </is>
      </c>
      <c r="E1062" t="inlineStr">
        <is>
          <t>https://sg.finance.yahoo.com/news/melania-trump-back-news-potus-234216096.html</t>
        </is>
      </c>
      <c r="F1062" t="inlineStr">
        <is>
          <t>Business</t>
        </is>
      </c>
      <c r="G1062" t="inlineStr">
        <is>
          <t>6 hours ago</t>
        </is>
      </c>
    </row>
    <row r="1063" outlineLevel="1">
      <c r="A1063" s="8" t="n">
        <v>44610</v>
      </c>
      <c r="B1063" t="inlineStr">
        <is>
          <t>Yahoo Finance</t>
        </is>
      </c>
      <c r="C1063" t="inlineStr">
        <is>
          <t>Stock market news live updates: Stock futures extend losses after Dow's worst day since November</t>
        </is>
      </c>
      <c r="D1063" t="inlineStr">
        <is>
          <t>Stock futures opened lower on Thursday after a sell-off during the regular trading day, with geopolitical concerns ramping further to trigger a risk-off move in markets.</t>
        </is>
      </c>
      <c r="E1063" t="inlineStr">
        <is>
          <t>https://sg.finance.yahoo.com/news/stock-market-news-live-updates-february-18-2022-231645405.html</t>
        </is>
      </c>
      <c r="F1063" t="inlineStr">
        <is>
          <t>Business</t>
        </is>
      </c>
      <c r="G1063" t="inlineStr">
        <is>
          <t>7 hours ago</t>
        </is>
      </c>
    </row>
    <row r="1064" outlineLevel="1">
      <c r="A1064" s="8" t="n">
        <v>44610</v>
      </c>
      <c r="B1064" t="inlineStr">
        <is>
          <t>Investing.com</t>
        </is>
      </c>
      <c r="C1064" t="inlineStr">
        <is>
          <t>Dollar Up, Yen Bid as Ukraine Tension Concerns Remain</t>
        </is>
      </c>
      <c r="D1064" t="inlineStr">
        <is>
          <t>By Gina Lee</t>
        </is>
      </c>
      <c r="E1064" t="inlineStr">
        <is>
          <t>https://sg.finance.yahoo.com/news/dollar-yen-bid-ukraine-tension-221738223.html</t>
        </is>
      </c>
      <c r="F1064" t="inlineStr">
        <is>
          <t>News</t>
        </is>
      </c>
      <c r="G1064" t="inlineStr">
        <is>
          <t>8 hours ago</t>
        </is>
      </c>
    </row>
    <row r="1065" outlineLevel="1">
      <c r="A1065" s="8" t="n">
        <v>44610</v>
      </c>
      <c r="B1065" t="inlineStr">
        <is>
          <t>AFP News</t>
        </is>
      </c>
      <c r="C1065" t="inlineStr">
        <is>
          <t>US judge orders Trump to testify in New York fraud probe</t>
        </is>
      </c>
      <c r="D1065" t="inlineStr">
        <is>
          <t>A US judge ruled Thursday that former president Donald Trump and his eldest children must testify under oath in New York's civil probe into alleged fraud at his family business.</t>
        </is>
      </c>
      <c r="E1065" t="inlineStr">
        <is>
          <t>https://sg.finance.yahoo.com/news/us-judge-orders-trump-testify-221336163.html</t>
        </is>
      </c>
      <c r="F1065" t="inlineStr">
        <is>
          <t>Business</t>
        </is>
      </c>
      <c r="G1065" t="inlineStr">
        <is>
          <t>8 hours ago</t>
        </is>
      </c>
    </row>
    <row r="1066" outlineLevel="1">
      <c r="A1066" s="8" t="n">
        <v>44610</v>
      </c>
      <c r="B1066" t="inlineStr">
        <is>
          <t>FX Empire</t>
        </is>
      </c>
      <c r="C1066" t="inlineStr">
        <is>
          <t>Silver Prices Move Higher Amid Rising Russian-Ukraine Tensions</t>
        </is>
      </c>
      <c r="D1066" t="inlineStr">
        <is>
          <t>Silver prices rise as investors monitor the Fed’s stance on rate hikes.</t>
        </is>
      </c>
      <c r="E1066" t="inlineStr">
        <is>
          <t>https://sg.finance.yahoo.com/news/silver-prices-move-higher-amid-220038663.html</t>
        </is>
      </c>
      <c r="F1066" t="inlineStr">
        <is>
          <t>Business</t>
        </is>
      </c>
      <c r="G1066" t="inlineStr">
        <is>
          <t>8 hours ago</t>
        </is>
      </c>
    </row>
    <row r="1067" outlineLevel="1">
      <c r="A1067" s="8" t="n">
        <v>44610</v>
      </c>
      <c r="B1067" t="inlineStr">
        <is>
          <t>FX Empire</t>
        </is>
      </c>
      <c r="C1067" t="inlineStr">
        <is>
          <t>USD/CAD Remains Confined to Its Range As Russia-Ukraine Tension Accelerate</t>
        </is>
      </c>
      <c r="D1067" t="inlineStr">
        <is>
          <t>USD/CAD remained little changed as US benchmark yields fell following increased geopolitical tensions.</t>
        </is>
      </c>
      <c r="E1067" t="inlineStr">
        <is>
          <t>https://sg.finance.yahoo.com/news/usd-cad-remains-confined-range-220031511.html</t>
        </is>
      </c>
      <c r="F1067" t="inlineStr">
        <is>
          <t>Business</t>
        </is>
      </c>
      <c r="G1067" t="inlineStr">
        <is>
          <t>8 hours ago</t>
        </is>
      </c>
    </row>
    <row r="1068" outlineLevel="1">
      <c r="A1068" s="8" t="n">
        <v>44610</v>
      </c>
      <c r="B1068" t="inlineStr">
        <is>
          <t>Yahoo Finance</t>
        </is>
      </c>
      <c r="C1068" t="inlineStr">
        <is>
          <t>Crypto should be regulated by CFTC, not other agencies: Ex-official</t>
        </is>
      </c>
      <c r="D1068" t="inlineStr">
        <is>
          <t>A former CFTC chairman argues it's time for Congress to allow the agency to take the lead in crypto regulation.</t>
        </is>
      </c>
      <c r="E1068" t="inlineStr">
        <is>
          <t>https://sg.finance.yahoo.com/news/ex-cftc-chair-explains-why-crypto-should-be-regulated-by-agency-214249207.html</t>
        </is>
      </c>
      <c r="F1068" t="inlineStr">
        <is>
          <t>Business</t>
        </is>
      </c>
      <c r="G1068" t="inlineStr">
        <is>
          <t>8 hours ago</t>
        </is>
      </c>
    </row>
    <row r="1069" outlineLevel="1">
      <c r="A1069" s="8" t="n">
        <v>44610</v>
      </c>
      <c r="B1069" t="inlineStr">
        <is>
          <t>Investing.com</t>
        </is>
      </c>
      <c r="C1069" t="inlineStr">
        <is>
          <t>Asian Stocks Down, Volatility Over Ukraine Tensions, Fed Policy Remains</t>
        </is>
      </c>
      <c r="D1069" t="inlineStr">
        <is>
          <t>By Gina Lee</t>
        </is>
      </c>
      <c r="E1069" t="inlineStr">
        <is>
          <t>https://sg.finance.yahoo.com/news/asian-stocks-down-volatility-over-212609510.html</t>
        </is>
      </c>
      <c r="F1069" t="inlineStr">
        <is>
          <t>Business</t>
        </is>
      </c>
      <c r="G1069" t="inlineStr">
        <is>
          <t>9 hours ago</t>
        </is>
      </c>
    </row>
    <row r="1070" outlineLevel="1">
      <c r="A1070" s="8" t="n">
        <v>44610</v>
      </c>
      <c r="B1070" t="inlineStr">
        <is>
          <t>Yahoo Finance</t>
        </is>
      </c>
      <c r="C1070" t="inlineStr">
        <is>
          <t>Fisker Ocean electric SUV ‘on schedule’ for November deliveries, CEO says</t>
        </is>
      </c>
      <c r="D1070" t="inlineStr">
        <is>
          <t>Electric vehicle (EV) company Fisker unveiled its Ocean EV SUV in late November at the Los Angeles Auto Show, with the goal of making the car “the world’s most sustainable vehicle.” CEO and chairman Henrik Fisker said that customers may be able to get their hands on the Ocean later this year.</t>
        </is>
      </c>
      <c r="E1070" t="inlineStr">
        <is>
          <t>https://sg.finance.yahoo.com/news/fisker-ocean-electric-suv-on-schedule-for-november-deliveries-ceo-says-211814966.html</t>
        </is>
      </c>
      <c r="F1070" t="inlineStr">
        <is>
          <t>Politics</t>
        </is>
      </c>
      <c r="G1070" t="inlineStr">
        <is>
          <t>9 hours ago</t>
        </is>
      </c>
    </row>
    <row r="1071" outlineLevel="1">
      <c r="A1071" s="8" t="n">
        <v>44610</v>
      </c>
      <c r="B1071" t="inlineStr">
        <is>
          <t>Yahoo Finance</t>
        </is>
      </c>
      <c r="C1071" t="inlineStr">
        <is>
          <t>Social Security: Two key senators want solvency of gov't trust funds 'front burner again'</t>
        </is>
      </c>
      <c r="D1071" t="inlineStr">
        <is>
          <t>The stars could be aligning - two key Senators hope at least - when it comes to figuring out the finances for Social Security and Medicare.</t>
        </is>
      </c>
      <c r="E1071" t="inlineStr">
        <is>
          <t>https://sg.finance.yahoo.com/news/social-security-two-key-senators-want-solvency-of-the-trust-funds-frontburner-again-210543052.html</t>
        </is>
      </c>
      <c r="F1071" t="inlineStr">
        <is>
          <t>Business</t>
        </is>
      </c>
      <c r="G1071" t="inlineStr">
        <is>
          <t>9 hours ago</t>
        </is>
      </c>
    </row>
    <row r="1072" outlineLevel="1">
      <c r="A1072" s="8" t="n">
        <v>44610</v>
      </c>
      <c r="B1072" t="inlineStr">
        <is>
          <t>Yahoo Finance</t>
        </is>
      </c>
      <c r="C1072" t="inlineStr">
        <is>
          <t>Stock market news live updates: Stocks tumble as tensions at Russia-Ukraine border intensify</t>
        </is>
      </c>
      <c r="D1072" t="inlineStr">
        <is>
          <t>Wall Street’s main benchmarks fell sharply Thursday as investors grappled with renewed anxiety over geopolitical tensions between Russia and Ukraine following a warning from President Joe Biden that military action by the Kremlin appeared imminent.</t>
        </is>
      </c>
      <c r="E1072" t="inlineStr">
        <is>
          <t>https://sg.finance.yahoo.com/news/stock-market-news-live-updates-february-17-2022-235447137.html</t>
        </is>
      </c>
      <c r="F1072" t="inlineStr">
        <is>
          <t>Business</t>
        </is>
      </c>
      <c r="G1072" t="inlineStr">
        <is>
          <t>9 hours ago</t>
        </is>
      </c>
    </row>
    <row r="1073" outlineLevel="1">
      <c r="A1073" s="8" t="n">
        <v>44610</v>
      </c>
      <c r="B1073" t="inlineStr">
        <is>
          <t>AFP News</t>
        </is>
      </c>
      <c r="C1073" t="inlineStr">
        <is>
          <t>Tesla's Musk condemned for Hitler tweet as he rips US regulator</t>
        </is>
      </c>
      <c r="D1073" t="inlineStr">
        <is>
          <t>Tesla Chief Executive Elon Musk courted dual controversies Thursday, accusing a US regulator of trying to stifle his speech while drawing condemnation for comparing Canada's leader to Hitler.</t>
        </is>
      </c>
      <c r="E1073" t="inlineStr">
        <is>
          <t>https://sg.finance.yahoo.com/news/teslas-musk-condemned-hitler-tweet-204844879.html</t>
        </is>
      </c>
      <c r="F1073" t="inlineStr">
        <is>
          <t>Business</t>
        </is>
      </c>
      <c r="G1073" t="inlineStr">
        <is>
          <t>9 hours ago</t>
        </is>
      </c>
    </row>
    <row r="1074" outlineLevel="1">
      <c r="A1074" s="8" t="n">
        <v>44610</v>
      </c>
      <c r="B1074" t="inlineStr">
        <is>
          <t>Yahoo Finance</t>
        </is>
      </c>
      <c r="C1074" t="inlineStr">
        <is>
          <t>Whistleblower Frances Haugen: I believe in cryptocurrency</t>
        </is>
      </c>
      <c r="D1074" t="inlineStr">
        <is>
          <t>Whistleblower Frances Haugen told Yahoo Finance that she supports cryptocurrency for the same reason she disclosed corporate secrets: Transparency.</t>
        </is>
      </c>
      <c r="E1074" t="inlineStr">
        <is>
          <t>https://sg.finance.yahoo.com/news/whistleblower-frances-haugen-i-believe-in-cryptocurrency-203837382.html</t>
        </is>
      </c>
      <c r="F1074" t="inlineStr">
        <is>
          <t>News</t>
        </is>
      </c>
      <c r="G1074" t="inlineStr">
        <is>
          <t>9 hours ago</t>
        </is>
      </c>
    </row>
    <row r="1075" outlineLevel="1">
      <c r="A1075" s="8" t="n">
        <v>44610</v>
      </c>
      <c r="B1075" t="inlineStr">
        <is>
          <t>AFP News</t>
        </is>
      </c>
      <c r="C1075" t="inlineStr">
        <is>
          <t>LGBT identification hits US high of 7.1% as Gen Z comes of age</t>
        </is>
      </c>
      <c r="D1075" t="inlineStr">
        <is>
          <t>The proportion of US adults identifying as LGBT has increased to a high of 7.1 percent, double the figure from 2012 when Gallup first started measuring it, reflecting a generational shift, the polling firm said Thursday.</t>
        </is>
      </c>
      <c r="E1075" t="inlineStr">
        <is>
          <t>https://sg.finance.yahoo.com/news/lgbt-identification-hits-us-high-202128879.html</t>
        </is>
      </c>
      <c r="F1075" t="inlineStr">
        <is>
          <t>News</t>
        </is>
      </c>
      <c r="G1075" t="inlineStr">
        <is>
          <t>10 hours ago</t>
        </is>
      </c>
    </row>
    <row r="1076" outlineLevel="1">
      <c r="A1076" s="8" t="n">
        <v>44610</v>
      </c>
      <c r="B1076" t="inlineStr">
        <is>
          <t>Yahoo Finance</t>
        </is>
      </c>
      <c r="C1076" t="inlineStr">
        <is>
          <t>Russian invasion of Ukraine could trigger 'stagflationary wind': Mohamed El-Erian</t>
        </is>
      </c>
      <c r="D1076" t="inlineStr">
        <is>
          <t>Conflicting headlines on a potential Russian invasion of Ukraine have sent markets into turmoil. Mohamed El-Erian said in the event military conflict happens, it could send a "stagflationary wind through the global economy."</t>
        </is>
      </c>
      <c r="E1076" t="inlineStr">
        <is>
          <t>https://sg.finance.yahoo.com/news/russian-invasion-of-ukraine-could-trigger-stagflationary-wind-mohamed-el-erian-201921702.html</t>
        </is>
      </c>
      <c r="F1076" t="inlineStr">
        <is>
          <t>News</t>
        </is>
      </c>
      <c r="G1076" t="inlineStr">
        <is>
          <t>10 hours ago</t>
        </is>
      </c>
    </row>
    <row r="1077" outlineLevel="1">
      <c r="A1077" s="8" t="n">
        <v>44610</v>
      </c>
      <c r="B1077" t="inlineStr">
        <is>
          <t>FX Empire</t>
        </is>
      </c>
      <c r="C1077" t="inlineStr">
        <is>
          <t>Poland’s Rule-of-law Dispute With the EU Challenges Long-run Credit Outlook</t>
        </is>
      </c>
      <c r="D1077" t="inlineStr">
        <is>
          <t>Poland’s credit outlook is under pressure as institutional disputes with the European Commission risk compromising the country’s investment outlook despite recent signals that the government in Poland is seeking solutions.</t>
        </is>
      </c>
      <c r="E1077" t="inlineStr">
        <is>
          <t>https://sg.finance.yahoo.com/news/poland-rule-law-dispute-eu-201444661.html</t>
        </is>
      </c>
      <c r="F1077" t="inlineStr">
        <is>
          <t>Business</t>
        </is>
      </c>
      <c r="G1077" t="inlineStr">
        <is>
          <t>10 hours ago</t>
        </is>
      </c>
    </row>
    <row r="1078" outlineLevel="1">
      <c r="A1078" s="8" t="n">
        <v>44610</v>
      </c>
      <c r="B1078" t="inlineStr">
        <is>
          <t>FX Empire</t>
        </is>
      </c>
      <c r="C1078" t="inlineStr">
        <is>
          <t>Natural Gas Prices Whipsaw Despite Robust Inventory Draw</t>
        </is>
      </c>
      <c r="D1078" t="inlineStr">
        <is>
          <t>Inventories declined more than expected</t>
        </is>
      </c>
      <c r="E1078" t="inlineStr">
        <is>
          <t>https://sg.finance.yahoo.com/news/natural-gas-prices-whipsaw-despite-195839844.html</t>
        </is>
      </c>
      <c r="F1078" t="inlineStr">
        <is>
          <t>News</t>
        </is>
      </c>
      <c r="G1078" t="inlineStr">
        <is>
          <t>10 hours ago</t>
        </is>
      </c>
    </row>
    <row r="1079" outlineLevel="1">
      <c r="A1079" s="8" t="n">
        <v>44610</v>
      </c>
      <c r="B1079" t="inlineStr">
        <is>
          <t>FX Empire</t>
        </is>
      </c>
      <c r="C1079" t="inlineStr">
        <is>
          <t>US DoJ Appoints New Crypto Team Director, Announces FBI Crypto Unit</t>
        </is>
      </c>
      <c r="D1079" t="inlineStr">
        <is>
          <t>The new director will lead a team that also seeks to liaise with the brand-new crypto unit of the FBI dedicated to investigating related crimes.</t>
        </is>
      </c>
      <c r="E1079" t="inlineStr">
        <is>
          <t>https://sg.finance.yahoo.com/news/us-doj-appoints-crypto-team-194801536.html</t>
        </is>
      </c>
      <c r="F1079" t="inlineStr">
        <is>
          <t>Business</t>
        </is>
      </c>
      <c r="G1079" t="inlineStr">
        <is>
          <t>10 hours ago</t>
        </is>
      </c>
    </row>
    <row r="1080" outlineLevel="1">
      <c r="A1080" s="8" t="n">
        <v>44610</v>
      </c>
      <c r="B1080" t="inlineStr">
        <is>
          <t>Yahoo Finance</t>
        </is>
      </c>
      <c r="C1080" t="inlineStr">
        <is>
          <t>Charlie Munger on Activision Blizzard: 'I like Bobby Kotick a lot'</t>
        </is>
      </c>
      <c r="D1080" t="inlineStr">
        <is>
          <t>Berkshire Hathaway vice chairman Charlie Munger says embattled Activision Blizzard CEO Bobby Kotick is 'one of the reasonable people' in the gaming industry.</t>
        </is>
      </c>
      <c r="E1080" t="inlineStr">
        <is>
          <t>https://sg.finance.yahoo.com/news/charlie-munger-on-berkshires-1-billion-investment-inactivision-blizzard-194542935.html</t>
        </is>
      </c>
      <c r="F1080" t="inlineStr">
        <is>
          <t>Business</t>
        </is>
      </c>
      <c r="G1080" t="inlineStr">
        <is>
          <t>10 hours ago</t>
        </is>
      </c>
    </row>
    <row r="1081" outlineLevel="1">
      <c r="A1081" s="8" t="n">
        <v>44610</v>
      </c>
      <c r="B1081" t="inlineStr">
        <is>
          <t>FX Empire</t>
        </is>
      </c>
      <c r="C1081" t="inlineStr">
        <is>
          <t>Best ETFs to Buy for March 2022</t>
        </is>
      </c>
      <c r="D1081" t="inlineStr">
        <is>
          <t>When zooming in to the last three months (below), we see lots of unsustainable selling. This could set up well for some discount buying that may serve long-term investors well.</t>
        </is>
      </c>
      <c r="E1081" t="inlineStr">
        <is>
          <t>https://sg.finance.yahoo.com/news/best-etfs-buy-march-2022-191837212.html</t>
        </is>
      </c>
      <c r="F1081" t="inlineStr">
        <is>
          <t>Business</t>
        </is>
      </c>
      <c r="G1081" t="inlineStr">
        <is>
          <t>11 hours ago</t>
        </is>
      </c>
    </row>
    <row r="1082" outlineLevel="1">
      <c r="A1082" s="8" t="n">
        <v>44610</v>
      </c>
      <c r="B1082" t="inlineStr">
        <is>
          <t>Yahoo Finance</t>
        </is>
      </c>
      <c r="C1082" t="inlineStr">
        <is>
          <t>Wingstop CEO: Ghost kitchens are coming</t>
        </is>
      </c>
      <c r="D1082" t="inlineStr">
        <is>
          <t>Wingstop is cooking with gas despite elevated inflation. Here's one initiative they have in the works to keep sales hot.</t>
        </is>
      </c>
      <c r="E1082" t="inlineStr">
        <is>
          <t>https://sg.finance.yahoo.com/news/wingstop-ceo-ghost-kitchens-are-coming-190012157.html</t>
        </is>
      </c>
      <c r="F1082" t="inlineStr">
        <is>
          <t>Business</t>
        </is>
      </c>
      <c r="G1082" t="inlineStr">
        <is>
          <t>11 hours ago</t>
        </is>
      </c>
    </row>
    <row r="1083" outlineLevel="1">
      <c r="A1083" s="8" t="n">
        <v>44610</v>
      </c>
      <c r="B1083" t="inlineStr">
        <is>
          <t>FX Empire</t>
        </is>
      </c>
      <c r="C1083" t="inlineStr">
        <is>
          <t>E-mini NASDAQ Ready for Late Session Test of 13984.25</t>
        </is>
      </c>
      <c r="D1083" t="inlineStr">
        <is>
          <t>The direction of the March E-mini NASDAQ-100 Index into the close on Thursday will be determined by trader reaction to 14515.75.</t>
        </is>
      </c>
      <c r="E1083" t="inlineStr">
        <is>
          <t>https://sg.finance.yahoo.com/news/e-mini-nasdaq-ready-session-185328161.html</t>
        </is>
      </c>
      <c r="F1083" t="inlineStr">
        <is>
          <t>Business</t>
        </is>
      </c>
      <c r="G1083" t="inlineStr">
        <is>
          <t>11 hours ago</t>
        </is>
      </c>
    </row>
    <row r="1084" outlineLevel="1">
      <c r="A1084" s="8" t="n">
        <v>44610</v>
      </c>
      <c r="B1084" t="inlineStr">
        <is>
          <t>Yahoo Finance</t>
        </is>
      </c>
      <c r="C1084" t="inlineStr">
        <is>
          <t>Charlie Munger: Costco will 'be an absolute titan on the internet'</t>
        </is>
      </c>
      <c r="D1084" t="inlineStr">
        <is>
          <t>Billionaire investor Charlie Munger reiterated his confidence in Costco even after the stock's record run-up.</t>
        </is>
      </c>
      <c r="E1084" t="inlineStr">
        <is>
          <t>https://sg.finance.yahoo.com/news/charlie-munger-costco-will-be-an-absolute-titan-on-the-internet-184553141.html</t>
        </is>
      </c>
      <c r="F1084" t="inlineStr">
        <is>
          <t>Business</t>
        </is>
      </c>
      <c r="G1084" t="inlineStr">
        <is>
          <t>11 hours ago</t>
        </is>
      </c>
    </row>
    <row r="1085" outlineLevel="1">
      <c r="A1085" s="8" t="n">
        <v>44610</v>
      </c>
      <c r="B1085" t="inlineStr">
        <is>
          <t>FX Empire</t>
        </is>
      </c>
      <c r="C1085" t="inlineStr">
        <is>
          <t>WTI Crude Oil Price Action Suggests Investor Indecision</t>
        </is>
      </c>
      <c r="D1085" t="inlineStr">
        <is>
          <t>The direction of the April WTI crude oil market into the close on Thursday is likely to be determined by trader reaction to the pivot at $89.01.</t>
        </is>
      </c>
      <c r="E1085" t="inlineStr">
        <is>
          <t>https://sg.finance.yahoo.com/news/wti-crude-oil-price-action-182257662.html</t>
        </is>
      </c>
      <c r="F1085" t="inlineStr">
        <is>
          <t>Business</t>
        </is>
      </c>
      <c r="G1085" t="inlineStr">
        <is>
          <t>12 hours ago</t>
        </is>
      </c>
    </row>
    <row r="1086" outlineLevel="1">
      <c r="A1086" s="8" t="n">
        <v>44610</v>
      </c>
      <c r="B1086" t="inlineStr">
        <is>
          <t>Yahoo Finance</t>
        </is>
      </c>
      <c r="C1086" t="inlineStr">
        <is>
          <t>Burger King CEO on Whopper: We want to reclaim the flame</t>
        </is>
      </c>
      <c r="D1086" t="inlineStr">
        <is>
          <t>Restaurant Brands CEO Jose Cil -- the parent company of Burger King -- weighs in on efforts to bring the Whopper back to its former glory.</t>
        </is>
      </c>
      <c r="E1086" t="inlineStr">
        <is>
          <t>https://sg.finance.yahoo.com/news/burger-king-ceo-on-whopper-we-want-to-reclaim-the-flame-182154090.html</t>
        </is>
      </c>
      <c r="F1086" t="inlineStr">
        <is>
          <t>Business</t>
        </is>
      </c>
      <c r="G1086" t="inlineStr">
        <is>
          <t>12 hours ago</t>
        </is>
      </c>
    </row>
    <row r="1087" outlineLevel="1">
      <c r="A1087" s="8" t="n">
        <v>44610</v>
      </c>
      <c r="B1087" t="inlineStr">
        <is>
          <t>Yahoo Finance</t>
        </is>
      </c>
      <c r="C1087" t="inlineStr">
        <is>
          <t>Biden seen issuing crypto oversight exec order next week</t>
        </is>
      </c>
      <c r="D1087" t="inlineStr">
        <is>
          <t>President Biden is expected to issue an executive order next week directing agencies across the government to study cryptocurrencies and a central bank digital currency (CBDC).</t>
        </is>
      </c>
      <c r="E1087" t="inlineStr">
        <is>
          <t>https://sg.finance.yahoo.com/news/biden-order-on-crypto-oversight-expected-next-week-source-says-173452499.html</t>
        </is>
      </c>
      <c r="F1087" t="inlineStr">
        <is>
          <t>News</t>
        </is>
      </c>
      <c r="G1087" t="inlineStr">
        <is>
          <t>12 hours ago</t>
        </is>
      </c>
    </row>
    <row r="1088" outlineLevel="1">
      <c r="A1088" s="8" t="n">
        <v>44610</v>
      </c>
      <c r="B1088" t="inlineStr">
        <is>
          <t>Yahoo Finance</t>
        </is>
      </c>
      <c r="C1088" t="inlineStr">
        <is>
          <t>Apple is 'ungodly well-managed,' Berkshire's Charlie Munger says</t>
        </is>
      </c>
      <c r="D1088" t="inlineStr">
        <is>
          <t>Berkshire Hathaway vice chairman Charlie Munger says Apple's success comes down to its management.</t>
        </is>
      </c>
      <c r="E1088" t="inlineStr">
        <is>
          <t>https://sg.finance.yahoo.com/news/apple-is-ungodly-well-managed-berkshires-charlie-munger-says-181217016.html</t>
        </is>
      </c>
      <c r="F1088" t="inlineStr">
        <is>
          <t>Business</t>
        </is>
      </c>
      <c r="G1088" t="inlineStr">
        <is>
          <t>12 hours ago</t>
        </is>
      </c>
    </row>
    <row r="1089" outlineLevel="1">
      <c r="A1089" s="8" t="n">
        <v>44610</v>
      </c>
      <c r="B1089" t="inlineStr">
        <is>
          <t>FX Empire</t>
        </is>
      </c>
      <c r="C1089" t="inlineStr">
        <is>
          <t>Gold Prices Surge Higher Reaching 8-Month Highs</t>
        </is>
      </c>
      <c r="D1089" t="inlineStr">
        <is>
          <t>Jobless claims rise but the labor market remains tight</t>
        </is>
      </c>
      <c r="E1089" t="inlineStr">
        <is>
          <t>https://sg.finance.yahoo.com/news/gold-prices-surge-higher-reaching-180659709.html</t>
        </is>
      </c>
      <c r="F1089" t="inlineStr">
        <is>
          <t>Business</t>
        </is>
      </c>
      <c r="G1089" t="inlineStr">
        <is>
          <t>12 hours ago</t>
        </is>
      </c>
    </row>
    <row r="1090" outlineLevel="1">
      <c r="A1090" s="8" t="n">
        <v>44610</v>
      </c>
      <c r="B1090" t="inlineStr">
        <is>
          <t>AFP News</t>
        </is>
      </c>
      <c r="C1090" t="inlineStr">
        <is>
          <t>Billionaire Icahn blasts McDonald's on animal welfare</t>
        </is>
      </c>
      <c r="D1090" t="inlineStr">
        <is>
          <t>Asserting that McDonald's had not lived up to prior commitments on animal welfare, billionaire investor Carl Icahn said he planned to offer alternative candidates for the company's board of directors.</t>
        </is>
      </c>
      <c r="E1090" t="inlineStr">
        <is>
          <t>https://sg.finance.yahoo.com/news/billionaire-icahn-blasts-mcdonalds-animal-180306566.html</t>
        </is>
      </c>
      <c r="F1090" t="inlineStr">
        <is>
          <t>Business</t>
        </is>
      </c>
      <c r="G1090" t="inlineStr">
        <is>
          <t>12 hours ago</t>
        </is>
      </c>
    </row>
    <row r="1091" outlineLevel="1">
      <c r="A1091" s="8" t="n">
        <v>44610</v>
      </c>
      <c r="B1091" t="inlineStr">
        <is>
          <t>FX Empire</t>
        </is>
      </c>
      <c r="C1091" t="inlineStr">
        <is>
          <t>Why Elon Musk’s SpaceX Could be Testing Dogecoin Payment Options</t>
        </is>
      </c>
      <c r="D1091" t="inlineStr">
        <is>
          <t>Amid speculations of Aerospace manufacturer SpaceX looking to add support for a Dogecoin payment option, DOGE prices show no major uptick.</t>
        </is>
      </c>
      <c r="E1091" t="inlineStr">
        <is>
          <t>https://sg.finance.yahoo.com/news/why-elon-musk-spacex-could-174939508.html</t>
        </is>
      </c>
      <c r="F1091" t="inlineStr">
        <is>
          <t>Business</t>
        </is>
      </c>
      <c r="G1091" t="inlineStr">
        <is>
          <t>12 hours ago</t>
        </is>
      </c>
    </row>
    <row r="1092" outlineLevel="1">
      <c r="A1092" s="8" t="n">
        <v>44610</v>
      </c>
      <c r="B1092" t="inlineStr">
        <is>
          <t>FX Empire</t>
        </is>
      </c>
      <c r="C1092" t="inlineStr">
        <is>
          <t>Circle’s Value Jumps by 100% to $9 Billion Post New Agreement</t>
        </is>
      </c>
      <c r="D1092" t="inlineStr">
        <is>
          <t>As per the new agreement, both Circle and Concord will be acquired by the holding company and turn into a public company tradeable on the NYSE.</t>
        </is>
      </c>
      <c r="E1092" t="inlineStr">
        <is>
          <t>https://sg.finance.yahoo.com/news/circle-value-jumps-100-9-174227869.html</t>
        </is>
      </c>
      <c r="F1092" t="inlineStr">
        <is>
          <t>News</t>
        </is>
      </c>
      <c r="G1092" t="inlineStr">
        <is>
          <t>12 hours ago</t>
        </is>
      </c>
    </row>
    <row r="1093" outlineLevel="1">
      <c r="A1093" s="8" t="n">
        <v>44610</v>
      </c>
      <c r="B1093" t="inlineStr">
        <is>
          <t>FX Empire</t>
        </is>
      </c>
      <c r="C1093" t="inlineStr">
        <is>
          <t>April Comex Gold in Position to Accelerate Over $1899.80</t>
        </is>
      </c>
      <c r="D1093" t="inlineStr">
        <is>
          <t>Gold’s contract range is $2117.10 to $1682.40. April Comex gold is currently testing its retracement zone at $1899.80 – $1951.00.</t>
        </is>
      </c>
      <c r="E1093" t="inlineStr">
        <is>
          <t>https://sg.finance.yahoo.com/news/april-comex-gold-position-accelerate-172837855.html</t>
        </is>
      </c>
      <c r="F1093" t="inlineStr">
        <is>
          <t>Business</t>
        </is>
      </c>
      <c r="G1093" t="inlineStr">
        <is>
          <t>12 hours ago</t>
        </is>
      </c>
    </row>
    <row r="1094" outlineLevel="1">
      <c r="A1094" s="8" t="n">
        <v>44610</v>
      </c>
      <c r="B1094" t="inlineStr">
        <is>
          <t>FX Empire</t>
        </is>
      </c>
      <c r="C1094" t="inlineStr">
        <is>
          <t>USD/CAD Stays Close To 1.2700</t>
        </is>
      </c>
      <c r="D1094" t="inlineStr">
        <is>
          <t>USD/CAD is currently stuck in a tight range between the 20 EMA and the 50 EMA.</t>
        </is>
      </c>
      <c r="E1094" t="inlineStr">
        <is>
          <t>https://sg.finance.yahoo.com/news/usd-cad-stays-close-1-172759536.html</t>
        </is>
      </c>
      <c r="F1094" t="inlineStr">
        <is>
          <t>Business</t>
        </is>
      </c>
      <c r="G1094" t="inlineStr">
        <is>
          <t>12 hours ago</t>
        </is>
      </c>
    </row>
    <row r="1095" outlineLevel="1">
      <c r="A1095" s="8" t="n">
        <v>44610</v>
      </c>
      <c r="B1095" t="inlineStr">
        <is>
          <t>FX Empire</t>
        </is>
      </c>
      <c r="C1095" t="inlineStr">
        <is>
          <t>Stock Markets Continue to Move on Geopolitical Concerns</t>
        </is>
      </c>
      <c r="D1095" t="inlineStr">
        <is>
          <t>The S&amp;P 500 has been hit rather hard during the trading session again, but the 200 day EMA seems to be trying to pick the market back up. That being said, it is interesting to see how geopolitical issues continue to be at the forefront and cause such havoc.</t>
        </is>
      </c>
      <c r="E1095" t="inlineStr">
        <is>
          <t>https://sg.finance.yahoo.com/news/stock-markets-continue-move-geopolitical-165707862.html</t>
        </is>
      </c>
      <c r="F1095" t="inlineStr">
        <is>
          <t>Business</t>
        </is>
      </c>
      <c r="G1095" t="inlineStr">
        <is>
          <t>13 hours ago</t>
        </is>
      </c>
    </row>
    <row r="1096" outlineLevel="1">
      <c r="A1096" s="8" t="n">
        <v>44610</v>
      </c>
      <c r="B1096" t="inlineStr">
        <is>
          <t>FX Empire</t>
        </is>
      </c>
      <c r="C1096" t="inlineStr">
        <is>
          <t>Silver Markets Pressuring 200 Day EMA</t>
        </is>
      </c>
      <c r="D1096" t="inlineStr">
        <is>
          <t>Silver markets initially fell during the trading session on Thursday but have turned around to show signs of strength again. Currently, we are pressing up against the 200 day EMA.</t>
        </is>
      </c>
      <c r="E1096" t="inlineStr">
        <is>
          <t>https://sg.finance.yahoo.com/news/silver-markets-pressuring-200-day-165359464.html</t>
        </is>
      </c>
      <c r="F1096" t="inlineStr">
        <is>
          <t>Business</t>
        </is>
      </c>
      <c r="G1096" t="inlineStr">
        <is>
          <t>13 hours ago</t>
        </is>
      </c>
    </row>
    <row r="1097" outlineLevel="1">
      <c r="A1097" s="8" t="n">
        <v>44610</v>
      </c>
      <c r="B1097" t="inlineStr">
        <is>
          <t>FX Empire</t>
        </is>
      </c>
      <c r="C1097" t="inlineStr">
        <is>
          <t>Crude Oil Markets Give Up Early Gains</t>
        </is>
      </c>
      <c r="D1097" t="inlineStr">
        <is>
          <t>Crude oil markets have done something that seems a little counterintuitive during the trading session on Thursday. They gave back gains as tensions on the Ukraine border continue to mount.</t>
        </is>
      </c>
      <c r="E1097" t="inlineStr">
        <is>
          <t>https://sg.finance.yahoo.com/news/crude-oil-markets-early-gains-165141508.html</t>
        </is>
      </c>
      <c r="F1097" t="inlineStr">
        <is>
          <t>Business</t>
        </is>
      </c>
      <c r="G1097" t="inlineStr">
        <is>
          <t>13 hours ago</t>
        </is>
      </c>
    </row>
    <row r="1098" outlineLevel="1">
      <c r="A1098" s="8" t="n">
        <v>44610</v>
      </c>
      <c r="B1098" t="inlineStr">
        <is>
          <t>FX Empire</t>
        </is>
      </c>
      <c r="C1098" t="inlineStr">
        <is>
          <t>Natural Gas Markets Likely to Pull Back</t>
        </is>
      </c>
      <c r="D1098" t="inlineStr">
        <is>
          <t>Natural gas markets have gapped lower during the trading session and gone back and forth during the majority of the day. This suggests that perhaps we are ready to pull back again.</t>
        </is>
      </c>
      <c r="E1098" t="inlineStr">
        <is>
          <t>https://sg.finance.yahoo.com/news/natural-gas-markets-likely-pull-164851411.html</t>
        </is>
      </c>
      <c r="F1098" t="inlineStr">
        <is>
          <t>Business</t>
        </is>
      </c>
      <c r="G1098" t="inlineStr">
        <is>
          <t>13 hours ago</t>
        </is>
      </c>
    </row>
    <row r="1099" outlineLevel="1">
      <c r="A1099" s="8" t="n">
        <v>44610</v>
      </c>
      <c r="B1099" t="inlineStr">
        <is>
          <t>FX Empire</t>
        </is>
      </c>
      <c r="C1099" t="inlineStr">
        <is>
          <t>Bitcoin Mining Difficulty Reaches a New All-Time High</t>
        </is>
      </c>
      <c r="D1099" t="inlineStr">
        <is>
          <t>Bitcoin mining difficulty is up 4.75% since its last adjustment and this is the third time it reaches a new all-time high in a row.</t>
        </is>
      </c>
      <c r="E1099" t="inlineStr">
        <is>
          <t>https://sg.finance.yahoo.com/news/bitcoin-mining-difficulty-reaches-time-164525138.html</t>
        </is>
      </c>
      <c r="F1099" t="inlineStr">
        <is>
          <t>Business</t>
        </is>
      </c>
      <c r="G1099" t="inlineStr">
        <is>
          <t>13 hours ago</t>
        </is>
      </c>
    </row>
    <row r="1100" outlineLevel="1">
      <c r="A1100" s="8" t="n">
        <v>44610</v>
      </c>
      <c r="B1100" t="inlineStr">
        <is>
          <t>FX Empire</t>
        </is>
      </c>
      <c r="C1100" t="inlineStr">
        <is>
          <t>Gold Markets Break Major Barrier</t>
        </is>
      </c>
      <c r="D1100" t="inlineStr">
        <is>
          <t>Gold markets have broken above the $1880 level during the trading session on Thursday as it looks like there is still quite a bit of fear out there in the marketplace.</t>
        </is>
      </c>
      <c r="E1100" t="inlineStr">
        <is>
          <t>https://sg.finance.yahoo.com/news/gold-markets-break-major-barrier-164304702.html</t>
        </is>
      </c>
      <c r="F1100" t="inlineStr">
        <is>
          <t>Business</t>
        </is>
      </c>
      <c r="G1100" t="inlineStr">
        <is>
          <t>13 hours ago</t>
        </is>
      </c>
    </row>
    <row r="1101" outlineLevel="1">
      <c r="A1101" s="8" t="n">
        <v>44610</v>
      </c>
      <c r="B1101" t="inlineStr">
        <is>
          <t>FX Empire</t>
        </is>
      </c>
      <c r="C1101" t="inlineStr">
        <is>
          <t>Gold Price Signaling Major Breakout</t>
        </is>
      </c>
      <c r="D1101" t="inlineStr">
        <is>
          <t>After 18-months of consolidation, gold prices are on the cusp of a major upside breakout.</t>
        </is>
      </c>
      <c r="E1101" t="inlineStr">
        <is>
          <t>https://sg.finance.yahoo.com/news/gold-price-signaling-major-breakout-163928209.html</t>
        </is>
      </c>
      <c r="F1101" t="inlineStr">
        <is>
          <t>News</t>
        </is>
      </c>
      <c r="G1101" t="inlineStr">
        <is>
          <t>13 hours ago</t>
        </is>
      </c>
    </row>
    <row r="1102" outlineLevel="1">
      <c r="A1102" s="8" t="n">
        <v>44610</v>
      </c>
      <c r="B1102" t="inlineStr">
        <is>
          <t>FX Empire</t>
        </is>
      </c>
      <c r="C1102" t="inlineStr">
        <is>
          <t>Dogecoin Core Developer Steps Down as Director Due to Google Job</t>
        </is>
      </c>
      <c r="D1102" t="inlineStr">
        <is>
          <t>Ross Nicoll stated that the Dogecoin Foundation has been operating in an ‘extremely challenging environment’, however it will continue down its path.</t>
        </is>
      </c>
      <c r="E1102" t="inlineStr">
        <is>
          <t>https://sg.finance.yahoo.com/news/dogecoin-core-developer-steps-down-162838674.html</t>
        </is>
      </c>
      <c r="F1102" t="inlineStr">
        <is>
          <t>Business</t>
        </is>
      </c>
      <c r="G1102" t="inlineStr">
        <is>
          <t>13 hours ago</t>
        </is>
      </c>
    </row>
    <row r="1103" outlineLevel="1">
      <c r="A1103" s="8" t="n">
        <v>44610</v>
      </c>
      <c r="B1103" t="inlineStr">
        <is>
          <t>Investing.com</t>
        </is>
      </c>
      <c r="C1103" t="inlineStr">
        <is>
          <t>Redfin Shares Plunges Despite Earnings, Revenue Beat</t>
        </is>
      </c>
      <c r="D1103" t="inlineStr">
        <is>
          <t>By Sam Boughedda</t>
        </is>
      </c>
      <c r="E1103" t="inlineStr">
        <is>
          <t>https://sg.finance.yahoo.com/news/redfin-shares-plunges-despite-earnings-162537871.html</t>
        </is>
      </c>
      <c r="F1103" t="inlineStr">
        <is>
          <t>Business</t>
        </is>
      </c>
      <c r="G1103" t="inlineStr">
        <is>
          <t>14 hours ago</t>
        </is>
      </c>
    </row>
    <row r="1104" outlineLevel="1">
      <c r="A1104" s="8" t="n">
        <v>44610</v>
      </c>
      <c r="B1104" t="inlineStr">
        <is>
          <t>FX Empire</t>
        </is>
      </c>
      <c r="C1104" t="inlineStr">
        <is>
          <t>WazirX Co-founder Denies Leaving the Company</t>
        </is>
      </c>
      <c r="D1104" t="inlineStr">
        <is>
          <t>The current COO of WazirX, Siddharth Menon, plans to transition into a passive role in the firm by the end of this year.</t>
        </is>
      </c>
      <c r="E1104" t="inlineStr">
        <is>
          <t>https://sg.finance.yahoo.com/news/wazirx-co-founder-denies-leaving-162339435.html</t>
        </is>
      </c>
      <c r="F1104" t="inlineStr">
        <is>
          <t>Business</t>
        </is>
      </c>
      <c r="G1104" t="inlineStr">
        <is>
          <t>14 hours ago</t>
        </is>
      </c>
    </row>
    <row r="1105" outlineLevel="1">
      <c r="A1105" s="8" t="n">
        <v>44610</v>
      </c>
      <c r="B1105" t="inlineStr">
        <is>
          <t>FX Empire</t>
        </is>
      </c>
      <c r="C1105" t="inlineStr">
        <is>
          <t>Why Palantir Stock Is Down By 12% Today</t>
        </is>
      </c>
      <c r="D1105" t="inlineStr">
        <is>
          <t>The stock is trying to settle below the $12 level.</t>
        </is>
      </c>
      <c r="E1105" t="inlineStr">
        <is>
          <t>https://sg.finance.yahoo.com/news/why-palantir-stock-down-12-161338012.html</t>
        </is>
      </c>
      <c r="F1105" t="inlineStr">
        <is>
          <t>News</t>
        </is>
      </c>
      <c r="G1105" t="inlineStr">
        <is>
          <t>14 hours ago</t>
        </is>
      </c>
    </row>
    <row r="1106" outlineLevel="1">
      <c r="A1106" s="8" t="n">
        <v>44610</v>
      </c>
      <c r="B1106" t="inlineStr">
        <is>
          <t>AFP News</t>
        </is>
      </c>
      <c r="C1106" t="inlineStr">
        <is>
          <t>Canada police ready to move in to clear trucker-led protests</t>
        </is>
      </c>
      <c r="D1106" t="inlineStr">
        <is>
          <t>Canadian police massed in the capital Thursday, readying to clear a trucker-led protest that has choked Ottawa's streets and provoked the government to call on rarely-used emergency powers.</t>
        </is>
      </c>
      <c r="E1106" t="inlineStr">
        <is>
          <t>https://sg.finance.yahoo.com/news/canada-police-ready-move-clear-161210001.html</t>
        </is>
      </c>
      <c r="F1106" t="inlineStr">
        <is>
          <t>News</t>
        </is>
      </c>
      <c r="G1106" t="inlineStr">
        <is>
          <t>14 hours ago</t>
        </is>
      </c>
    </row>
    <row r="1107" outlineLevel="1">
      <c r="A1107" s="8" t="n">
        <v>44610</v>
      </c>
      <c r="B1107" t="inlineStr">
        <is>
          <t>Investing.com</t>
        </is>
      </c>
      <c r="C1107" t="inlineStr">
        <is>
          <t>Oil Down 2% on Looming Iran Deal; Russia-Ukraine Limits Loss</t>
        </is>
      </c>
      <c r="D1107" t="inlineStr">
        <is>
          <t>Oil traders went broadly for the first of the two factors in Thursday’s trade, sending crude prices down 2% on the prospect that Tehran could soon resume its nuclear pact with world powers and rescind U.S. sanctions that could legitimately return a million new Iranian barrels or more to the world market.  Away from the stand-off point at Ukraine’s borders, Russia continued to engage in a verbal war with the United States and Western allies of Ukraine, which it accused of aggravating the conflict.</t>
        </is>
      </c>
      <c r="E1107" t="inlineStr">
        <is>
          <t>https://sg.finance.yahoo.com/news/oil-down-2-looming-iran-160219904.html</t>
        </is>
      </c>
      <c r="F1107" t="inlineStr">
        <is>
          <t>Business</t>
        </is>
      </c>
      <c r="G1107" t="inlineStr">
        <is>
          <t>14 hours ago</t>
        </is>
      </c>
    </row>
    <row r="1108" outlineLevel="1">
      <c r="A1108" s="8" t="n">
        <v>44610</v>
      </c>
      <c r="B1108" t="inlineStr">
        <is>
          <t>Investing.com</t>
        </is>
      </c>
      <c r="C1108" t="inlineStr">
        <is>
          <t>Nvidia Margin, Deere Profit, DraftKings Outlook: 3 Things to Watch</t>
        </is>
      </c>
      <c r="D1108" t="inlineStr">
        <is>
          <t>Rising tensions over the situation in Ukraine sent U.S. stocks plunging on Thursday as diplomatic efforts to prevent an outbreak of war continued.  Russia expelled the second highest-ranking official at the U.S. embassy in Moscow, and President Joe Biden said chances are very high that Russia would invade Ukraine within days.  Markets have had a volatile week on the outlook for peace or war in Ukraine, as Russia claims it is pulling troops back from the region.</t>
        </is>
      </c>
      <c r="E1108" t="inlineStr">
        <is>
          <t>https://sg.finance.yahoo.com/news/nvidia-margin-deere-profit-draftkings-155408940.html</t>
        </is>
      </c>
      <c r="F1108" t="inlineStr">
        <is>
          <t>Business</t>
        </is>
      </c>
      <c r="G1108" t="inlineStr">
        <is>
          <t>14 hours ago</t>
        </is>
      </c>
    </row>
    <row r="1109" outlineLevel="1">
      <c r="A1109" s="8" t="n">
        <v>44610</v>
      </c>
      <c r="B1109" t="inlineStr">
        <is>
          <t>Investing.com</t>
        </is>
      </c>
      <c r="C1109" t="inlineStr">
        <is>
          <t>Fisker's Q4 Earnings Results Should Bolster Confidence, Says Citi</t>
        </is>
      </c>
      <c r="D1109" t="inlineStr">
        <is>
          <t>By Sam Boughedda</t>
        </is>
      </c>
      <c r="E1109" t="inlineStr">
        <is>
          <t>https://sg.finance.yahoo.com/news/fiskers-q4-earnings-results-bolster-154459886.html</t>
        </is>
      </c>
      <c r="F1109" t="inlineStr">
        <is>
          <t>Business</t>
        </is>
      </c>
      <c r="G1109" t="inlineStr">
        <is>
          <t>14 hours ago</t>
        </is>
      </c>
    </row>
    <row r="1110" outlineLevel="1">
      <c r="A1110" s="8" t="n">
        <v>44610</v>
      </c>
      <c r="B1110" t="inlineStr">
        <is>
          <t>FX Empire</t>
        </is>
      </c>
      <c r="C1110" t="inlineStr">
        <is>
          <t>UAE Planning Nationwide Crypto Licensing Regulations</t>
        </is>
      </c>
      <c r="D1110" t="inlineStr">
        <is>
          <t>UAE is the third-largest crypto market in the Middle East because of its free trade zones that have friendly crypto regulations.</t>
        </is>
      </c>
      <c r="E1110" t="inlineStr">
        <is>
          <t>https://sg.finance.yahoo.com/news/uae-planning-nationwide-crypto-licensing-154318163.html</t>
        </is>
      </c>
      <c r="F1110" t="inlineStr">
        <is>
          <t>Business</t>
        </is>
      </c>
      <c r="G1110" t="inlineStr">
        <is>
          <t>14 hours ago</t>
        </is>
      </c>
    </row>
    <row r="1111" outlineLevel="1">
      <c r="A1111" s="8" t="n">
        <v>44610</v>
      </c>
      <c r="B1111" t="inlineStr">
        <is>
          <t>FX Empire</t>
        </is>
      </c>
      <c r="C1111" t="inlineStr">
        <is>
          <t>Bitcoin Dives, Ether Reaches Key Support, ATOM Aims Rally</t>
        </is>
      </c>
      <c r="D1111" t="inlineStr">
        <is>
          <t>Bitcoin price declined below the $43,000 support, Ether price is testing important support, and ATOM is eyeing a crucial upside break above $30.00.</t>
        </is>
      </c>
      <c r="E1111" t="inlineStr">
        <is>
          <t>https://sg.finance.yahoo.com/news/bitcoin-dives-ether-reaches-key-153755218.html</t>
        </is>
      </c>
      <c r="F1111" t="inlineStr">
        <is>
          <t>Business</t>
        </is>
      </c>
      <c r="G1111" t="inlineStr">
        <is>
          <t>14 hours ago</t>
        </is>
      </c>
    </row>
    <row r="1112" outlineLevel="1">
      <c r="A1112" s="8" t="n">
        <v>44610</v>
      </c>
      <c r="B1112" t="inlineStr">
        <is>
          <t>FX Empire</t>
        </is>
      </c>
      <c r="C1112" t="inlineStr">
        <is>
          <t>E-mini S&amp;P Sellers have Clear Shot at 4354.00</t>
        </is>
      </c>
      <c r="D1112" t="inlineStr">
        <is>
          <t>The direction of the March E-mini S&amp;P 500 Index into the close on Thursday is likely to be determined by trader reaction to 4419.25.</t>
        </is>
      </c>
      <c r="E1112" t="inlineStr">
        <is>
          <t>https://sg.finance.yahoo.com/news/e-mini-p-sellers-clear-152349101.html</t>
        </is>
      </c>
      <c r="F1112" t="inlineStr">
        <is>
          <t>Business</t>
        </is>
      </c>
      <c r="G1112" t="inlineStr">
        <is>
          <t>15 hours ago</t>
        </is>
      </c>
    </row>
    <row r="1113" outlineLevel="1">
      <c r="A1113" s="8" t="n">
        <v>44610</v>
      </c>
      <c r="B1113" t="inlineStr">
        <is>
          <t>Yahoo Finance</t>
        </is>
      </c>
      <c r="C1113" t="inlineStr">
        <is>
          <t>DoorDash co-founder Tony Xu: We just busted this post-pandemic myth</t>
        </is>
      </c>
      <c r="D1113" t="inlineStr">
        <is>
          <t>DoorDash co-founder has a hot take on the state of food delivery.</t>
        </is>
      </c>
      <c r="E1113" t="inlineStr">
        <is>
          <t>https://sg.finance.yahoo.com/news/door-dash-co-founder-tony-xu-we-just-busted-this-post-pandemic-myth-152127202.html</t>
        </is>
      </c>
      <c r="F1113" t="inlineStr">
        <is>
          <t>Business</t>
        </is>
      </c>
      <c r="G1113" t="inlineStr">
        <is>
          <t>15 hours ago</t>
        </is>
      </c>
    </row>
    <row r="1114" outlineLevel="1">
      <c r="A1114" s="8" t="n">
        <v>44610</v>
      </c>
      <c r="B1114" t="inlineStr">
        <is>
          <t>Yahoo Finance UK</t>
        </is>
      </c>
      <c r="C1114" t="inlineStr">
        <is>
          <t>CoinJar to launch first crypto-to-pound debit card in the UK</t>
        </is>
      </c>
      <c r="D1114" t="inlineStr">
        <is>
          <t>CoinJar has partnered with Mastercard to deliver the UK’s first crypto-to-pound debit card, with almost 50 cryptocurrencies available.</t>
        </is>
      </c>
      <c r="E1114" t="inlineStr">
        <is>
          <t>https://sg.finance.yahoo.com/news/coin-jar-to-launch-first-crypto-to-pound-debit-card-in-the-uk-151738816.html</t>
        </is>
      </c>
      <c r="F1114" t="inlineStr">
        <is>
          <t>News</t>
        </is>
      </c>
      <c r="G1114" t="inlineStr">
        <is>
          <t>15 hours ago</t>
        </is>
      </c>
    </row>
    <row r="1115" outlineLevel="1">
      <c r="A1115" s="8" t="n">
        <v>44610</v>
      </c>
      <c r="B1115" t="inlineStr">
        <is>
          <t>Yahoo Finance</t>
        </is>
      </c>
      <c r="C1115" t="inlineStr">
        <is>
          <t>Frances Haugen: Breaking up Meta won’t fix this bigger problem</t>
        </is>
      </c>
      <c r="D1115" t="inlineStr">
        <is>
          <t>In a new conversation, Frances Haugen discusses what policymakers should do about Big Tech and - just as importantly for her — what might be a bit of a red herring.</t>
        </is>
      </c>
      <c r="E1115" t="inlineStr">
        <is>
          <t>https://sg.finance.yahoo.com/news/frances-haugen-breaking-up-meta-wont-fix-this-bigger-problem-150814011.html</t>
        </is>
      </c>
      <c r="F1115" t="inlineStr">
        <is>
          <t>News</t>
        </is>
      </c>
      <c r="G1115" t="inlineStr">
        <is>
          <t>15 hours ago</t>
        </is>
      </c>
    </row>
    <row r="1116" outlineLevel="1">
      <c r="A1116" s="8" t="n">
        <v>44610</v>
      </c>
      <c r="B1116" t="inlineStr">
        <is>
          <t>Investing.com</t>
        </is>
      </c>
      <c r="C1116" t="inlineStr">
        <is>
          <t>Stocks Sink as Ukraine Tensions Prompt Investors to Flee Risk</t>
        </is>
      </c>
      <c r="D1116" t="inlineStr">
        <is>
          <t>By Sam Boughedda</t>
        </is>
      </c>
      <c r="E1116" t="inlineStr">
        <is>
          <t>https://sg.finance.yahoo.com/news/stocks-sink-ukraine-tensions-prompt-145628457.html</t>
        </is>
      </c>
      <c r="F1116" t="inlineStr">
        <is>
          <t>Business</t>
        </is>
      </c>
      <c r="G1116" t="inlineStr">
        <is>
          <t>15 hours ago</t>
        </is>
      </c>
    </row>
    <row r="1117" outlineLevel="1">
      <c r="A1117" s="8" t="n">
        <v>44610</v>
      </c>
      <c r="B1117" t="inlineStr">
        <is>
          <t>FX Empire</t>
        </is>
      </c>
      <c r="C1117" t="inlineStr">
        <is>
          <t>US Dollar Pulls Back Against Yen in Safety Bid</t>
        </is>
      </c>
      <c r="D1117" t="inlineStr">
        <is>
          <t>The US dollar has fallen a bit against the Japanese yen during the trading session on Thursday as we continue to see a lot of fear about the Russians invading Ukraine.</t>
        </is>
      </c>
      <c r="E1117" t="inlineStr">
        <is>
          <t>https://sg.finance.yahoo.com/news/us-dollar-pulls-back-against-145620465.html</t>
        </is>
      </c>
      <c r="F1117" t="inlineStr">
        <is>
          <t>Business</t>
        </is>
      </c>
      <c r="G1117" t="inlineStr">
        <is>
          <t>15 hours ago</t>
        </is>
      </c>
    </row>
    <row r="1118" outlineLevel="1">
      <c r="A1118" s="8" t="n">
        <v>44610</v>
      </c>
      <c r="B1118" t="inlineStr">
        <is>
          <t>FX Empire</t>
        </is>
      </c>
      <c r="C1118" t="inlineStr">
        <is>
          <t>British Pound Probing Top of Range</t>
        </is>
      </c>
      <c r="D1118" t="inlineStr">
        <is>
          <t>The British pound has initially pulled back during the trading session on Thursday but turned around to reach towards the top of the range that we have been stuck and for the last couple of days.</t>
        </is>
      </c>
      <c r="E1118" t="inlineStr">
        <is>
          <t>https://sg.finance.yahoo.com/news/british-pound-probing-top-range-145318785.html</t>
        </is>
      </c>
      <c r="F1118" t="inlineStr">
        <is>
          <t>Entertainment</t>
        </is>
      </c>
      <c r="G1118" t="inlineStr">
        <is>
          <t>15 hours ago</t>
        </is>
      </c>
    </row>
    <row r="1119" outlineLevel="1">
      <c r="A1119" s="8" t="n">
        <v>44610</v>
      </c>
      <c r="B1119" t="inlineStr">
        <is>
          <t>FX Empire</t>
        </is>
      </c>
      <c r="C1119" t="inlineStr">
        <is>
          <t>British Pound Continues Noisy Dance Against Yen</t>
        </is>
      </c>
      <c r="D1119" t="inlineStr">
        <is>
          <t>The British pound has fallen a bit during the trading session on Thursday as we continue to see a lot of geopolitical issues out there that could cause a bit of a problem.</t>
        </is>
      </c>
      <c r="E1119" t="inlineStr">
        <is>
          <t>https://sg.finance.yahoo.com/news/british-pound-continues-noisy-dance-145011054.html</t>
        </is>
      </c>
      <c r="F1119" t="inlineStr">
        <is>
          <t>Business</t>
        </is>
      </c>
      <c r="G1119" t="inlineStr">
        <is>
          <t>15 hours ago</t>
        </is>
      </c>
    </row>
    <row r="1120" outlineLevel="1">
      <c r="A1120" s="8" t="n">
        <v>44610</v>
      </c>
      <c r="B1120" t="inlineStr">
        <is>
          <t>FX Empire</t>
        </is>
      </c>
      <c r="C1120" t="inlineStr">
        <is>
          <t>Euro Volatile Near 50 Day EMA</t>
        </is>
      </c>
      <c r="D1120" t="inlineStr">
        <is>
          <t>The Euro has been very volatile over the last couple of days, and the Thursday session of course was no different. Quite frankly, this is a market that continues to be noisy, and will probably remain so.</t>
        </is>
      </c>
      <c r="E1120" t="inlineStr">
        <is>
          <t>https://sg.finance.yahoo.com/news/euro-volatile-near-50-day-144715821.html</t>
        </is>
      </c>
      <c r="F1120" t="inlineStr">
        <is>
          <t>Business</t>
        </is>
      </c>
      <c r="G1120" t="inlineStr">
        <is>
          <t>15 hours ago</t>
        </is>
      </c>
    </row>
    <row r="1121" outlineLevel="1">
      <c r="A1121" s="8" t="n">
        <v>44610</v>
      </c>
      <c r="B1121" t="inlineStr">
        <is>
          <t>FX Empire</t>
        </is>
      </c>
      <c r="C1121" t="inlineStr">
        <is>
          <t>Australian Dollar Hovering at Big Figure</t>
        </is>
      </c>
      <c r="D1121" t="inlineStr">
        <is>
          <t>The Australian dollar has been all over the place during the trading session on Thursday as we have geopolitical issues, but at the same time we have strong labor reports coming out of Oz.</t>
        </is>
      </c>
      <c r="E1121" t="inlineStr">
        <is>
          <t>https://sg.finance.yahoo.com/news/australian-dollar-hovering-big-figure-144417273.html</t>
        </is>
      </c>
      <c r="F1121" t="inlineStr">
        <is>
          <t>Business</t>
        </is>
      </c>
      <c r="G1121" t="inlineStr">
        <is>
          <t>15 hours ago</t>
        </is>
      </c>
    </row>
    <row r="1122" outlineLevel="1">
      <c r="A1122" s="8" t="n">
        <v>44610</v>
      </c>
      <c r="B1122" t="inlineStr">
        <is>
          <t>Investing.com</t>
        </is>
      </c>
      <c r="C1122" t="inlineStr">
        <is>
          <t>Amplitude Plunges. Pullback is a Buying Opportunity, Says William Blair</t>
        </is>
      </c>
      <c r="D1122" t="inlineStr">
        <is>
          <t>By Sam Boughedda</t>
        </is>
      </c>
      <c r="E1122" t="inlineStr">
        <is>
          <t>https://sg.finance.yahoo.com/news/amplitude-plunges-pullback-buying-opportunity-143510469.html</t>
        </is>
      </c>
      <c r="F1122" t="inlineStr">
        <is>
          <t>News</t>
        </is>
      </c>
      <c r="G1122" t="inlineStr">
        <is>
          <t>15 hours ago</t>
        </is>
      </c>
    </row>
    <row r="1123" outlineLevel="1">
      <c r="A1123" s="8" t="n">
        <v>44610</v>
      </c>
      <c r="B1123" t="inlineStr">
        <is>
          <t>FX Empire</t>
        </is>
      </c>
      <c r="C1123" t="inlineStr">
        <is>
          <t>Avalanche’s New Cross-Chain Bridge to Further Reduce Transaction Cost</t>
        </is>
      </c>
      <c r="D1123" t="inlineStr">
        <is>
          <t>Avalanche launched a new third-party cross-chain bridge that claims to reduce transaction costs even further while focusing on connectivity.</t>
        </is>
      </c>
      <c r="E1123" t="inlineStr">
        <is>
          <t>https://sg.finance.yahoo.com/news/avalanche-cross-chain-bridge-further-142414634.html</t>
        </is>
      </c>
      <c r="F1123" t="inlineStr">
        <is>
          <t>Business</t>
        </is>
      </c>
      <c r="G1123" t="inlineStr">
        <is>
          <t>16 hours ago</t>
        </is>
      </c>
    </row>
    <row r="1124" outlineLevel="1">
      <c r="A1124" s="8" t="n">
        <v>44610</v>
      </c>
      <c r="B1124" t="inlineStr">
        <is>
          <t>Yahoo Finance</t>
        </is>
      </c>
      <c r="C1124" t="inlineStr">
        <is>
          <t>Meme stock trading is ‘like a drunken brawl': Charlie Munger</t>
        </is>
      </c>
      <c r="D1124" t="inlineStr">
        <is>
          <t>If he could, Charlie Munger would make some big changes in how the stock market works.</t>
        </is>
      </c>
      <c r="E1124" t="inlineStr">
        <is>
          <t>https://sg.finance.yahoo.com/news/meme-stock-trading-is-like-a-drunken-brawl-charlie-munger-141029802.html</t>
        </is>
      </c>
      <c r="F1124" t="inlineStr">
        <is>
          <t>Business</t>
        </is>
      </c>
      <c r="G1124" t="inlineStr">
        <is>
          <t>16 hours ago</t>
        </is>
      </c>
    </row>
    <row r="1125" outlineLevel="1">
      <c r="A1125" s="8" t="n">
        <v>44610</v>
      </c>
      <c r="B1125" t="inlineStr">
        <is>
          <t>FX Empire</t>
        </is>
      </c>
      <c r="C1125" t="inlineStr">
        <is>
          <t>Silver Gains Ground As Gold Rallies Towards $1900</t>
        </is>
      </c>
      <c r="D1125" t="inlineStr">
        <is>
          <t>Silver settled above the resistance at $23.50 and is testing the next resistance level at $23.70.</t>
        </is>
      </c>
      <c r="E1125" t="inlineStr">
        <is>
          <t>https://sg.finance.yahoo.com/news/silver-gains-ground-gold-rallies-134014305.html</t>
        </is>
      </c>
      <c r="F1125" t="inlineStr">
        <is>
          <t>Business</t>
        </is>
      </c>
      <c r="G1125" t="inlineStr">
        <is>
          <t>16 hours ago</t>
        </is>
      </c>
    </row>
    <row r="1126" outlineLevel="1">
      <c r="A1126" s="8" t="n">
        <v>44610</v>
      </c>
      <c r="B1126" t="inlineStr">
        <is>
          <t>FX Empire</t>
        </is>
      </c>
      <c r="C1126" t="inlineStr">
        <is>
          <t>Jittery Investors Moving Money into Gold for Protection</t>
        </is>
      </c>
      <c r="D1126" t="inlineStr">
        <is>
          <t>Gold futures are likely to remain bid until the Russian military build-up shows actual signs of subsiding.</t>
        </is>
      </c>
      <c r="E1126" t="inlineStr">
        <is>
          <t>https://sg.finance.yahoo.com/news/jittery-investors-moving-money-gold-133848624.html</t>
        </is>
      </c>
      <c r="F1126" t="inlineStr">
        <is>
          <t>Business</t>
        </is>
      </c>
      <c r="G1126" t="inlineStr">
        <is>
          <t>16 hours ago</t>
        </is>
      </c>
    </row>
    <row r="1127" outlineLevel="1">
      <c r="A1127" s="8" t="n">
        <v>44610</v>
      </c>
      <c r="B1127" t="inlineStr">
        <is>
          <t>Yahoo Finance</t>
        </is>
      </c>
      <c r="C1127" t="inlineStr">
        <is>
          <t>Jobless claims: Another 248,000 Americans filed new claims last week</t>
        </is>
      </c>
      <c r="D1127" t="inlineStr">
        <is>
          <t>New weekly jobless claims unexpectedly rose last week, ending a three-week streak of improvements.</t>
        </is>
      </c>
      <c r="E1127" t="inlineStr">
        <is>
          <t>https://sg.finance.yahoo.com/news/weekly-unemployment-claims-week-ended-feb-12-2022-185812481.html</t>
        </is>
      </c>
      <c r="F1127" t="inlineStr">
        <is>
          <t>Business</t>
        </is>
      </c>
      <c r="G1127" t="inlineStr">
        <is>
          <t>16 hours ago</t>
        </is>
      </c>
    </row>
    <row r="1128" outlineLevel="1">
      <c r="A1128" s="8" t="n">
        <v>44610</v>
      </c>
      <c r="B1128" t="inlineStr">
        <is>
          <t>Yahoo Finance</t>
        </is>
      </c>
      <c r="C1128" t="inlineStr">
        <is>
          <t>Walmart CFO on inflation: Consumers are still shopping</t>
        </is>
      </c>
      <c r="D1128" t="inlineStr">
        <is>
          <t>Inflation isn't yet hammering sales at Walmart. Here's why.</t>
        </is>
      </c>
      <c r="E1128" t="inlineStr">
        <is>
          <t>https://sg.finance.yahoo.com/news/walmart-cfo-on-inflation-consumers-are-still-shopping-131149335.html</t>
        </is>
      </c>
      <c r="F1128" t="inlineStr">
        <is>
          <t>Business</t>
        </is>
      </c>
      <c r="G1128" t="inlineStr">
        <is>
          <t>17 hours ago</t>
        </is>
      </c>
    </row>
    <row r="1129" outlineLevel="1">
      <c r="A1129" s="8" t="n">
        <v>44610</v>
      </c>
      <c r="B1129" t="inlineStr">
        <is>
          <t>Investing.com</t>
        </is>
      </c>
      <c r="C1129" t="inlineStr">
        <is>
          <t>Visteon Shares Rally As Q4 Earnings, Revenue Beat Estimates</t>
        </is>
      </c>
      <c r="D1129" t="inlineStr">
        <is>
          <t>By Sam Boughedda</t>
        </is>
      </c>
      <c r="E1129" t="inlineStr">
        <is>
          <t>https://sg.finance.yahoo.com/news/visteon-shares-rally-q4-earnings-131147345.html</t>
        </is>
      </c>
      <c r="F1129" t="inlineStr">
        <is>
          <t>Entertainment</t>
        </is>
      </c>
      <c r="G1129" t="inlineStr">
        <is>
          <t>17 hours ago</t>
        </is>
      </c>
    </row>
    <row r="1130" outlineLevel="1">
      <c r="A1130" s="8" t="n">
        <v>44610</v>
      </c>
      <c r="B1130" t="inlineStr">
        <is>
          <t>FX Empire</t>
        </is>
      </c>
      <c r="C1130" t="inlineStr">
        <is>
          <t>Snoop Dogg To Convert Death Row Into World’s First NFT Music Label</t>
        </is>
      </c>
      <c r="D1130" t="inlineStr">
        <is>
          <t>The world-famous rapper has been an ardent member of the crypto community considering his previous dabbles with NFTs and the Metaverse.</t>
        </is>
      </c>
      <c r="E1130" t="inlineStr">
        <is>
          <t>https://sg.finance.yahoo.com/news/snoop-dogg-convert-death-row-131003965.html</t>
        </is>
      </c>
      <c r="F1130" t="inlineStr">
        <is>
          <t>Business</t>
        </is>
      </c>
      <c r="G1130" t="inlineStr">
        <is>
          <t>17 hours ago</t>
        </is>
      </c>
    </row>
    <row r="1131" outlineLevel="1">
      <c r="A1131" s="8" t="n">
        <v>44610</v>
      </c>
      <c r="B1131" t="inlineStr">
        <is>
          <t>FX Empire</t>
        </is>
      </c>
      <c r="C1131" t="inlineStr">
        <is>
          <t>Daily Gold News: Thursday, Feb. 17 – Gold Breaks Towards the $1,900 Price Level</t>
        </is>
      </c>
      <c r="D1131" t="inlineStr">
        <is>
          <t>Gold is 0.8% higher this morning, as it is trading above the recent consolidation. What about the other precious metals?</t>
        </is>
      </c>
      <c r="E1131" t="inlineStr">
        <is>
          <t>https://sg.finance.yahoo.com/news/daily-gold-news-thursday-feb-130332995.html</t>
        </is>
      </c>
      <c r="F1131" t="inlineStr">
        <is>
          <t>Business</t>
        </is>
      </c>
      <c r="G1131" t="inlineStr">
        <is>
          <t>17 hours ago</t>
        </is>
      </c>
    </row>
    <row r="1132" outlineLevel="1">
      <c r="A1132" s="8" t="n">
        <v>44610</v>
      </c>
      <c r="B1132" t="inlineStr">
        <is>
          <t>FX Empire</t>
        </is>
      </c>
      <c r="C1132" t="inlineStr">
        <is>
          <t>NVIDIA Could Test January Low</t>
        </is>
      </c>
      <c r="D1132" t="inlineStr">
        <is>
          <t>Business is as good as it gets after two years of taking market share from Intel but the stock is already priced for perfection,</t>
        </is>
      </c>
      <c r="E1132" t="inlineStr">
        <is>
          <t>https://sg.finance.yahoo.com/news/nvidia-could-test-january-low-125934266.html</t>
        </is>
      </c>
      <c r="F1132" t="inlineStr">
        <is>
          <t>Business</t>
        </is>
      </c>
      <c r="G1132" t="inlineStr">
        <is>
          <t>17 hours ago</t>
        </is>
      </c>
    </row>
    <row r="1133" outlineLevel="1">
      <c r="A1133" s="8" t="n">
        <v>44610</v>
      </c>
      <c r="B1133" t="inlineStr">
        <is>
          <t>Yahoo Finance UK</t>
        </is>
      </c>
      <c r="C1133" t="inlineStr">
        <is>
          <t>Millions to pay an extra £43 a year as Sky hikes prices</t>
        </is>
      </c>
      <c r="D1133" t="inlineStr">
        <is>
          <t>Millions of Sky customers will pay an extra £43 a year as the company  hikes its broadband and TV bills from April.</t>
        </is>
      </c>
      <c r="E1133" t="inlineStr">
        <is>
          <t>https://sg.finance.yahoo.com/news/millions-to-pay-an-extra-43-a-year-as-sky-hikes-prices-124215359.html</t>
        </is>
      </c>
      <c r="F1133" t="inlineStr">
        <is>
          <t>Business</t>
        </is>
      </c>
      <c r="G1133" t="inlineStr">
        <is>
          <t>17 hours ago</t>
        </is>
      </c>
    </row>
    <row r="1134" outlineLevel="1">
      <c r="A1134" s="8" t="n">
        <v>44610</v>
      </c>
      <c r="B1134" t="inlineStr">
        <is>
          <t>FX Empire</t>
        </is>
      </c>
      <c r="C1134" t="inlineStr">
        <is>
          <t>Binance Staking Launches DeXe Network Staking with up to 39.8% APY</t>
        </is>
      </c>
      <c r="D1134" t="inlineStr">
        <is>
          <t>Copy trading platform DeXe Network gets Binance support, with Binance Staking offering high yield APYs to DEXE holders.</t>
        </is>
      </c>
      <c r="E1134" t="inlineStr">
        <is>
          <t>https://sg.finance.yahoo.com/news/binance-staking-launches-dexe-network-124051090.html</t>
        </is>
      </c>
      <c r="F1134" t="inlineStr">
        <is>
          <t>Business</t>
        </is>
      </c>
      <c r="G1134" t="inlineStr">
        <is>
          <t>17 hours ago</t>
        </is>
      </c>
    </row>
    <row r="1135" outlineLevel="1">
      <c r="A1135" s="8" t="n">
        <v>44610</v>
      </c>
      <c r="B1135" t="inlineStr">
        <is>
          <t>Investing.com</t>
        </is>
      </c>
      <c r="C1135" t="inlineStr">
        <is>
          <t>Gold Pierces $1,900 on Rally Over Russia-Ukraine</t>
        </is>
      </c>
      <c r="D1135" t="inlineStr">
        <is>
          <t>By Barani Krishnan</t>
        </is>
      </c>
      <c r="E1135" t="inlineStr">
        <is>
          <t>https://sg.finance.yahoo.com/news/gold-pierces-1-900-rally-123739001.html</t>
        </is>
      </c>
      <c r="F1135" t="inlineStr">
        <is>
          <t>Business</t>
        </is>
      </c>
      <c r="G1135" t="inlineStr">
        <is>
          <t>17 hours ago</t>
        </is>
      </c>
    </row>
    <row r="1136" outlineLevel="1">
      <c r="A1136" s="8" t="n">
        <v>44610</v>
      </c>
      <c r="B1136" t="inlineStr">
        <is>
          <t>FX Empire</t>
        </is>
      </c>
      <c r="C1136" t="inlineStr">
        <is>
          <t>Headline Driven Euro Setting-Up for Heightened Volatility</t>
        </is>
      </c>
      <c r="D1136" t="inlineStr">
        <is>
          <t>The direction of the EUR/USD on Thursday is likely to be determined by trader reaction to 1.1387.</t>
        </is>
      </c>
      <c r="E1136" t="inlineStr">
        <is>
          <t>https://sg.finance.yahoo.com/news/headline-driven-euro-setting-heightened-121655472.html</t>
        </is>
      </c>
      <c r="F1136" t="inlineStr">
        <is>
          <t>News</t>
        </is>
      </c>
      <c r="G1136" t="inlineStr">
        <is>
          <t>18 hours ago</t>
        </is>
      </c>
    </row>
    <row r="1137" outlineLevel="1">
      <c r="A1137" s="8" t="n">
        <v>44610</v>
      </c>
      <c r="B1137" t="inlineStr">
        <is>
          <t>Yahoo Finance UK</t>
        </is>
      </c>
      <c r="C1137" t="inlineStr">
        <is>
          <t>How to make the most of your tax allowances</t>
        </is>
      </c>
      <c r="D1137" t="inlineStr">
        <is>
          <t>Check to see if you're making the most of your tax allowances in time for the end of the tax year in April.</t>
        </is>
      </c>
      <c r="E1137" t="inlineStr">
        <is>
          <t>https://sg.finance.yahoo.com/news/how-to-make-the-most-of-your-tax-allowances-120432153.html</t>
        </is>
      </c>
      <c r="F1137" t="inlineStr">
        <is>
          <t>Business</t>
        </is>
      </c>
      <c r="G1137" t="inlineStr">
        <is>
          <t>18 hours ago</t>
        </is>
      </c>
    </row>
    <row r="1138" outlineLevel="1">
      <c r="A1138" s="8" t="n">
        <v>44610</v>
      </c>
      <c r="B1138" t="inlineStr">
        <is>
          <t>Investing.com</t>
        </is>
      </c>
      <c r="C1138" t="inlineStr">
        <is>
          <t>Fastly Tumbles as 2022 Loss Seen Wider, Brokerages Cut Targets</t>
        </is>
      </c>
      <c r="D1138" t="inlineStr">
        <is>
          <t>By Dhirendra Tripathi</t>
        </is>
      </c>
      <c r="E1138" t="inlineStr">
        <is>
          <t>https://sg.finance.yahoo.com/news/fastly-tumbles-2022-loss-seen-120425699.html</t>
        </is>
      </c>
      <c r="F1138" t="inlineStr">
        <is>
          <t>Business</t>
        </is>
      </c>
      <c r="G1138" t="inlineStr">
        <is>
          <t>18 hours ago</t>
        </is>
      </c>
    </row>
    <row r="1139" outlineLevel="1">
      <c r="A1139" s="8" t="n">
        <v>44610</v>
      </c>
      <c r="B1139" t="inlineStr">
        <is>
          <t>Yahoo Finance</t>
        </is>
      </c>
      <c r="C1139" t="inlineStr">
        <is>
          <t>Cisco CEO: We aren't sure when the semiconductor shortage will end</t>
        </is>
      </c>
      <c r="D1139" t="inlineStr">
        <is>
          <t>The chip shortage rages on.</t>
        </is>
      </c>
      <c r="E1139" t="inlineStr">
        <is>
          <t>https://sg.finance.yahoo.com/news/cisco-ceo-we-arent-sure-when-the-semiconductor-shortage-will-end-114134865.html</t>
        </is>
      </c>
      <c r="F1139" t="inlineStr">
        <is>
          <t>Business</t>
        </is>
      </c>
      <c r="G1139" t="inlineStr">
        <is>
          <t>18 hours ago</t>
        </is>
      </c>
    </row>
    <row r="1140" outlineLevel="1">
      <c r="A1140" s="8" t="n">
        <v>44610</v>
      </c>
      <c r="B1140" t="inlineStr">
        <is>
          <t>FX Empire</t>
        </is>
      </c>
      <c r="C1140" t="inlineStr">
        <is>
          <t>AUD/USD Momentum Buyers Targeting .7249 – .7262</t>
        </is>
      </c>
      <c r="D1140" t="inlineStr">
        <is>
          <t>The direction of the AUD/USD into the close on Thursday is likely to be determined by trader reaction to .7181.</t>
        </is>
      </c>
      <c r="E1140" t="inlineStr">
        <is>
          <t>https://sg.finance.yahoo.com/news/aud-usd-momentum-buyers-targeting-112005264.html</t>
        </is>
      </c>
      <c r="F1140" t="inlineStr">
        <is>
          <t>Business</t>
        </is>
      </c>
      <c r="G1140" t="inlineStr">
        <is>
          <t>19 hours ago</t>
        </is>
      </c>
    </row>
    <row r="1141" outlineLevel="1">
      <c r="A1141" s="8" t="n">
        <v>44610</v>
      </c>
      <c r="B1141" t="inlineStr">
        <is>
          <t>FX Empire</t>
        </is>
      </c>
      <c r="C1141" t="inlineStr">
        <is>
          <t>Charlie Munger Describes Crypto as a “Venereal Disease”</t>
        </is>
      </c>
      <c r="D1141" t="inlineStr">
        <is>
          <t>At the Daily Journal shareholder annual meeting in Los Angeles, the veteran investor shared his thoughts about the crypto ecosystem.</t>
        </is>
      </c>
      <c r="E1141" t="inlineStr">
        <is>
          <t>https://sg.finance.yahoo.com/news/charlie-munger-describes-crypto-venereal-111548493.html</t>
        </is>
      </c>
      <c r="F1141" t="inlineStr">
        <is>
          <t>Business</t>
        </is>
      </c>
      <c r="G1141" t="inlineStr">
        <is>
          <t>19 hours ago</t>
        </is>
      </c>
    </row>
    <row r="1142" outlineLevel="1">
      <c r="A1142" s="8" t="n">
        <v>44610</v>
      </c>
      <c r="B1142" t="inlineStr">
        <is>
          <t>Yahoo Finance UK</t>
        </is>
      </c>
      <c r="C1142" t="inlineStr">
        <is>
          <t>KitKat maker Nestle to raise prices as inflation set to hit profits</t>
        </is>
      </c>
      <c r="D1142" t="inlineStr">
        <is>
          <t>The Swiss company, which also owns brands such as Nepresso, Nesquik and Purina pet food, warned that cost pressures will be higher this year than in 2021.</t>
        </is>
      </c>
      <c r="E1142" t="inlineStr">
        <is>
          <t>https://sg.finance.yahoo.com/news/kitkat-maker-nestle-to-raise-prices-as-inflation-set-to-hit-profits-110730587.html</t>
        </is>
      </c>
      <c r="F1142" t="inlineStr">
        <is>
          <t>Business</t>
        </is>
      </c>
      <c r="G1142" t="inlineStr">
        <is>
          <t>19 hours ago</t>
        </is>
      </c>
    </row>
    <row r="1143" outlineLevel="1">
      <c r="A1143" s="8" t="n">
        <v>44610</v>
      </c>
      <c r="B1143" t="inlineStr">
        <is>
          <t>FX Empire</t>
        </is>
      </c>
      <c r="C1143" t="inlineStr">
        <is>
          <t>NVIDIA Mining Chip Revenue Plummets by 77% to $24m</t>
        </is>
      </c>
      <c r="D1143" t="inlineStr">
        <is>
          <t>Authorities in Kazakhstan, Kosovo, and Hungary have pushed back against crypto mining activities within their jurisdictions.</t>
        </is>
      </c>
      <c r="E1143" t="inlineStr">
        <is>
          <t>https://sg.finance.yahoo.com/news/nvidia-mining-chip-revenue-plummets-105945485.html</t>
        </is>
      </c>
      <c r="F1143" t="inlineStr">
        <is>
          <t>Business</t>
        </is>
      </c>
      <c r="G1143" t="inlineStr">
        <is>
          <t>19 hours ago</t>
        </is>
      </c>
    </row>
    <row r="1144" outlineLevel="1">
      <c r="A1144" s="8" t="n">
        <v>44610</v>
      </c>
      <c r="B1144" t="inlineStr">
        <is>
          <t>Yahoo Finance UK</t>
        </is>
      </c>
      <c r="C1144" t="inlineStr">
        <is>
          <t>Airbus to deliver more planes as it reports €4bn profit</t>
        </is>
      </c>
      <c r="D1144" t="inlineStr">
        <is>
          <t>European aircraft giant Airbus posted record profits in 2021 and restored its dividend, after two years of losses during the COVID pandemic.</t>
        </is>
      </c>
      <c r="E1144" t="inlineStr">
        <is>
          <t>https://sg.finance.yahoo.com/news/airbus-more-planes-reports-%E2%82%AC-4-bn-profit-105814269.html</t>
        </is>
      </c>
      <c r="F1144" t="inlineStr">
        <is>
          <t>Business</t>
        </is>
      </c>
      <c r="G1144" t="inlineStr">
        <is>
          <t>19 hours ago</t>
        </is>
      </c>
    </row>
    <row r="1145" outlineLevel="1">
      <c r="A1145" s="8" t="n">
        <v>44610</v>
      </c>
      <c r="B1145" t="inlineStr">
        <is>
          <t>Yahoo Finance</t>
        </is>
      </c>
      <c r="C1145" t="inlineStr">
        <is>
          <t>Inflation be damned, consumers are shopping their way through it</t>
        </is>
      </c>
      <c r="D1145" t="inlineStr">
        <is>
          <t>Power Twitter users might be familiar with the catchphrase “tweeting through it.” Loosely defined, it’s a state of ignoring a crisis (one most likely of your own making) by posting about other things as a means of idle distraction.</t>
        </is>
      </c>
      <c r="E1145" t="inlineStr">
        <is>
          <t>https://sg.finance.yahoo.com/news/consumers-are-shopping-their-way-through-an-inflationary-economy-morning-brief-100759359.html</t>
        </is>
      </c>
      <c r="F1145" t="inlineStr">
        <is>
          <t>Business</t>
        </is>
      </c>
      <c r="G1145" t="inlineStr">
        <is>
          <t>19 hours ago</t>
        </is>
      </c>
    </row>
    <row r="1146" outlineLevel="1">
      <c r="A1146" s="8" t="n">
        <v>44610</v>
      </c>
      <c r="B1146" t="inlineStr">
        <is>
          <t>Investing.com</t>
        </is>
      </c>
      <c r="C1146" t="inlineStr">
        <is>
          <t>DoorDash Surges After Strong Order Numbers</t>
        </is>
      </c>
      <c r="D1146" t="inlineStr">
        <is>
          <t>By Sam Boughedda</t>
        </is>
      </c>
      <c r="E1146" t="inlineStr">
        <is>
          <t>https://sg.finance.yahoo.com/news/doordash-surges-strong-order-numbers-104946198.html</t>
        </is>
      </c>
      <c r="F1146" t="inlineStr">
        <is>
          <t>Business</t>
        </is>
      </c>
      <c r="G1146" t="inlineStr">
        <is>
          <t>19 hours ago</t>
        </is>
      </c>
    </row>
    <row r="1147" outlineLevel="1">
      <c r="A1147" s="8" t="n">
        <v>44610</v>
      </c>
      <c r="B1147" t="inlineStr">
        <is>
          <t>Investing.com</t>
        </is>
      </c>
      <c r="C1147" t="inlineStr">
        <is>
          <t>Palantir Tumbles on Earnings Miss, Margin Guidance Disappoints</t>
        </is>
      </c>
      <c r="D1147" t="inlineStr">
        <is>
          <t>By Dhirendra Tripathi</t>
        </is>
      </c>
      <c r="E1147" t="inlineStr">
        <is>
          <t>https://sg.finance.yahoo.com/news/palantir-tumbles-earnings-miss-margin-104833735.html</t>
        </is>
      </c>
      <c r="F1147" t="inlineStr">
        <is>
          <t>Business</t>
        </is>
      </c>
      <c r="G1147" t="inlineStr">
        <is>
          <t>19 hours ago</t>
        </is>
      </c>
    </row>
    <row r="1148" outlineLevel="1">
      <c r="A1148" s="8" t="n">
        <v>44610</v>
      </c>
      <c r="B1148" t="inlineStr">
        <is>
          <t>FX Empire</t>
        </is>
      </c>
      <c r="C1148" t="inlineStr">
        <is>
          <t>E-mini Dow Lower as Geopolitical Tensions Weigh on Sentiment</t>
        </is>
      </c>
      <c r="D1148" t="inlineStr">
        <is>
          <t>The direction of the March E-mini Dow Jones Industrial Average futures contract on Thursday is likely to be determined by trader reaction to 34932.</t>
        </is>
      </c>
      <c r="E1148" t="inlineStr">
        <is>
          <t>https://sg.finance.yahoo.com/news/e-mini-dow-lower-geopolitical-104624815.html</t>
        </is>
      </c>
      <c r="F1148" t="inlineStr">
        <is>
          <t>Business</t>
        </is>
      </c>
      <c r="G1148" t="inlineStr">
        <is>
          <t>19 hours ago</t>
        </is>
      </c>
    </row>
    <row r="1149" outlineLevel="1">
      <c r="A1149" s="8" t="n">
        <v>44610</v>
      </c>
      <c r="B1149" t="inlineStr">
        <is>
          <t>FX Empire</t>
        </is>
      </c>
      <c r="C1149" t="inlineStr">
        <is>
          <t>U.S. NFT Trademark Filings Soared 400X Since 2021</t>
        </is>
      </c>
      <c r="D1149" t="inlineStr">
        <is>
          <t>There was a 552% increase in NFT trademark applications with the U.S. patent agency between August 2021 and January 2022.</t>
        </is>
      </c>
      <c r="E1149" t="inlineStr">
        <is>
          <t>https://sg.finance.yahoo.com/news/u-nft-trademark-filings-soared-102239979.html</t>
        </is>
      </c>
      <c r="F1149" t="inlineStr">
        <is>
          <t>Business</t>
        </is>
      </c>
      <c r="G1149" t="inlineStr">
        <is>
          <t>20 hours ago</t>
        </is>
      </c>
    </row>
    <row r="1150" outlineLevel="1">
      <c r="A1150" s="8" t="n">
        <v>44610</v>
      </c>
      <c r="B1150" t="inlineStr">
        <is>
          <t>Yahoo Finance UK</t>
        </is>
      </c>
      <c r="C1150" t="inlineStr">
        <is>
          <t>Reckitt Benckiser boosted by demand for Durex and cold and flu products</t>
        </is>
      </c>
      <c r="D1150" t="inlineStr">
        <is>
          <t>Sales in Durex condoms, KY lubricants and Veet hair removal products surged, as lockdown restrictions were lifted across the country and consumers headed out again</t>
        </is>
      </c>
      <c r="E1150" t="inlineStr">
        <is>
          <t>https://sg.finance.yahoo.com/news/consumer-goods-reckitt-benckiser-boosted-by-demand-for-durex-and-cold-and-flu-products-101638825.html</t>
        </is>
      </c>
      <c r="F1150" t="inlineStr">
        <is>
          <t>Business</t>
        </is>
      </c>
      <c r="G1150" t="inlineStr">
        <is>
          <t>20 hours ago</t>
        </is>
      </c>
    </row>
    <row r="1151" outlineLevel="1">
      <c r="A1151" s="8" t="n">
        <v>44610</v>
      </c>
      <c r="B1151" t="inlineStr">
        <is>
          <t>FX Empire</t>
        </is>
      </c>
      <c r="C1151" t="inlineStr">
        <is>
          <t>DeFi Aggregator 1inch Network Launches its Spot Price Aggregator</t>
        </is>
      </c>
      <c r="D1151" t="inlineStr">
        <is>
          <t>1inch Network announced the launch of a feature that will provide investors with immediate visualization of token prices extracted from the blockchain.</t>
        </is>
      </c>
      <c r="E1151" t="inlineStr">
        <is>
          <t>https://sg.finance.yahoo.com/news/defi-aggregator-1inch-network-launches-101414361.html</t>
        </is>
      </c>
      <c r="F1151" t="inlineStr">
        <is>
          <t>Business</t>
        </is>
      </c>
      <c r="G1151" t="inlineStr">
        <is>
          <t>20 hours ago</t>
        </is>
      </c>
    </row>
    <row r="1152" outlineLevel="1">
      <c r="A1152" s="8" t="n">
        <v>44610</v>
      </c>
      <c r="B1152" t="inlineStr">
        <is>
          <t>FX Empire</t>
        </is>
      </c>
      <c r="C1152" t="inlineStr">
        <is>
          <t>Binance Users Can Now Auto Invest Fantom Blockchain’s FTM</t>
        </is>
      </c>
      <c r="D1152" t="inlineStr">
        <is>
          <t>Fantom blockchain’s FTM is currently trading for $2.06 after it lost around 1% of its value within the last 24 hours.</t>
        </is>
      </c>
      <c r="E1152" t="inlineStr">
        <is>
          <t>https://sg.finance.yahoo.com/news/binance-users-now-auto-invest-101042510.html</t>
        </is>
      </c>
      <c r="F1152" t="inlineStr">
        <is>
          <t>Business</t>
        </is>
      </c>
      <c r="G1152" t="inlineStr">
        <is>
          <t>20 hours ago</t>
        </is>
      </c>
    </row>
    <row r="1153" outlineLevel="1">
      <c r="A1153" s="8" t="n">
        <v>44610</v>
      </c>
      <c r="B1153" t="inlineStr">
        <is>
          <t>Investing.com</t>
        </is>
      </c>
      <c r="C1153" t="inlineStr">
        <is>
          <t>Fiverr Rallies as Active Buyers Rise and Earnings, Revenue Beat Expectations</t>
        </is>
      </c>
      <c r="D1153" t="inlineStr">
        <is>
          <t>By Sam Boughedda</t>
        </is>
      </c>
      <c r="E1153" t="inlineStr">
        <is>
          <t>https://sg.finance.yahoo.com/news/fiverr-rallies-active-buyers-rise-100127188.html</t>
        </is>
      </c>
      <c r="F1153" t="inlineStr">
        <is>
          <t>Business</t>
        </is>
      </c>
      <c r="G1153" t="inlineStr">
        <is>
          <t>20 hours ago</t>
        </is>
      </c>
    </row>
    <row r="1154" outlineLevel="1">
      <c r="A1154" s="8" t="n">
        <v>44610</v>
      </c>
      <c r="B1154" t="inlineStr">
        <is>
          <t>Investing.com</t>
        </is>
      </c>
      <c r="C1154" t="inlineStr">
        <is>
          <t>Wall Street Opens Lower as War Fears Return; Dow Down 330 Pts</t>
        </is>
      </c>
      <c r="D1154" t="inlineStr">
        <is>
          <t>By Geoffrey Smith</t>
        </is>
      </c>
      <c r="E1154" t="inlineStr">
        <is>
          <t>https://sg.finance.yahoo.com/news/wall-street-opens-lower-war-095319798.html</t>
        </is>
      </c>
      <c r="F1154" t="inlineStr">
        <is>
          <t>Business</t>
        </is>
      </c>
      <c r="G1154" t="inlineStr">
        <is>
          <t>20 hours ago</t>
        </is>
      </c>
    </row>
    <row r="1155" outlineLevel="1">
      <c r="A1155" s="8" t="n">
        <v>44610</v>
      </c>
      <c r="B1155" t="inlineStr">
        <is>
          <t>FX Empire</t>
        </is>
      </c>
      <c r="C1155" t="inlineStr">
        <is>
          <t>Chillier Forecasts Stretch Nat Gas Prices into Resistance</t>
        </is>
      </c>
      <c r="D1155" t="inlineStr">
        <is>
          <t>The EIA is scheduled to release its weekly storage report with estimates coming close to yet another 200 Bcf draw.</t>
        </is>
      </c>
      <c r="E1155" t="inlineStr">
        <is>
          <t>https://sg.finance.yahoo.com/news/chillier-forecasts-stretch-nat-gas-094205760.html</t>
        </is>
      </c>
      <c r="F1155" t="inlineStr">
        <is>
          <t>News</t>
        </is>
      </c>
      <c r="G1155" t="inlineStr">
        <is>
          <t>20 hours ago</t>
        </is>
      </c>
    </row>
    <row r="1156" outlineLevel="1">
      <c r="A1156" s="8" t="n">
        <v>44610</v>
      </c>
      <c r="B1156" t="inlineStr">
        <is>
          <t>Investing.com</t>
        </is>
      </c>
      <c r="C1156" t="inlineStr">
        <is>
          <t>Crude Oil Lower; Iranian Talks Could Lead To Extra Supply</t>
        </is>
      </c>
      <c r="D1156" t="inlineStr">
        <is>
          <t>Oil prices weakened Thursday as talks to resurrect the Iranian nuclear deal appeared to be heading in the right direction, but losses were trimmed by the renewed tensions on the Ukrainian border.  By 9:20 AM ET (1420 GMT), U.S. crude futures traded 2.6% lower at $91.22 a barrel, while the Brent contract fell 2.6% to $92.38.  U.S. Gasoline RBOB Futures were down 2.7% at $2.6059 a gallon.</t>
        </is>
      </c>
      <c r="E1156" t="inlineStr">
        <is>
          <t>https://sg.finance.yahoo.com/news/crude-oil-lower-iranian-talks-094056170.html</t>
        </is>
      </c>
      <c r="F1156" t="inlineStr">
        <is>
          <t>News</t>
        </is>
      </c>
      <c r="G1156" t="inlineStr">
        <is>
          <t>20 hours ago</t>
        </is>
      </c>
    </row>
    <row r="1157" outlineLevel="1">
      <c r="A1157" s="8" t="n">
        <v>44610</v>
      </c>
      <c r="B1157" t="inlineStr">
        <is>
          <t>Yahoo Finance UK</t>
        </is>
      </c>
      <c r="C1157" t="inlineStr">
        <is>
          <t>UK to scrap golden visas for foreign investors</t>
        </is>
      </c>
      <c r="D1157" t="inlineStr">
        <is>
          <t>The government is expected to scrap so-called “golden visas” for wealthy foreign investors amid concerns over links between Russia and the UK.</t>
        </is>
      </c>
      <c r="E1157" t="inlineStr">
        <is>
          <t>https://sg.finance.yahoo.com/news/uk-to-scrap-golden-visas-for-foreign-investors-093917895.html</t>
        </is>
      </c>
      <c r="F1157" t="inlineStr">
        <is>
          <t>Business</t>
        </is>
      </c>
      <c r="G1157" t="inlineStr">
        <is>
          <t>20 hours ago</t>
        </is>
      </c>
    </row>
    <row r="1158" outlineLevel="1">
      <c r="A1158" s="8" t="n">
        <v>44610</v>
      </c>
      <c r="B1158" t="inlineStr">
        <is>
          <t>Investing.com</t>
        </is>
      </c>
      <c r="C1158" t="inlineStr">
        <is>
          <t>AutoNation Gains as Supply Crunch, Pandemic Boost Used Vehicle Sales</t>
        </is>
      </c>
      <c r="D1158" t="inlineStr">
        <is>
          <t>By Dhirendra Tripathi</t>
        </is>
      </c>
      <c r="E1158" t="inlineStr">
        <is>
          <t>https://sg.finance.yahoo.com/news/autonation-gains-supply-crunch-pandemic-092332929.html</t>
        </is>
      </c>
      <c r="F1158" t="inlineStr">
        <is>
          <t>News</t>
        </is>
      </c>
      <c r="G1158" t="inlineStr">
        <is>
          <t>21 hours ago</t>
        </is>
      </c>
    </row>
    <row r="1159" outlineLevel="1">
      <c r="A1159" s="8" t="n">
        <v>44610</v>
      </c>
      <c r="B1159" t="inlineStr">
        <is>
          <t>Yahoo Finance UK</t>
        </is>
      </c>
      <c r="C1159" t="inlineStr">
        <is>
          <t>Amazon and Visa agree on global deal on credit card payments</t>
        </is>
      </c>
      <c r="D1159" t="inlineStr">
        <is>
          <t>Amazon has reached an agreement with Visa over the fees it pays to accept the payment giant’s cards on its website.</t>
        </is>
      </c>
      <c r="E1159" t="inlineStr">
        <is>
          <t>https://sg.finance.yahoo.com/news/amazon-and-visa-agree-on-global-deal-on-credit-card-payments-091153008.html</t>
        </is>
      </c>
      <c r="F1159" t="inlineStr">
        <is>
          <t>Business</t>
        </is>
      </c>
      <c r="G1159" t="inlineStr">
        <is>
          <t>21 hours ago</t>
        </is>
      </c>
    </row>
    <row r="1160" outlineLevel="1">
      <c r="A1160" s="8" t="n">
        <v>44610</v>
      </c>
      <c r="B1160" t="inlineStr">
        <is>
          <t>FX Empire</t>
        </is>
      </c>
      <c r="C1160" t="inlineStr">
        <is>
          <t>Russia Acknowledges That It’s Impossible To Ban Bitcoin</t>
        </is>
      </c>
      <c r="D1160" t="inlineStr">
        <is>
          <t>The Russian Minister of Finance shared his views on crypto regulation.</t>
        </is>
      </c>
      <c r="E1160" t="inlineStr">
        <is>
          <t>https://sg.finance.yahoo.com/news/russia-acknowledges-impossible-ban-bitcoin-085933265.html</t>
        </is>
      </c>
      <c r="F1160" t="inlineStr">
        <is>
          <t>Business</t>
        </is>
      </c>
      <c r="G1160" t="inlineStr">
        <is>
          <t>21 hours ago</t>
        </is>
      </c>
    </row>
    <row r="1161" outlineLevel="1">
      <c r="A1161" s="8" t="n">
        <v>44610</v>
      </c>
      <c r="B1161" t="inlineStr">
        <is>
          <t>Yahoo Finance UK</t>
        </is>
      </c>
      <c r="C1161" t="inlineStr">
        <is>
          <t>Global stocks fall as Biden says Russian invasion could happen in next 'several days'</t>
        </is>
      </c>
      <c r="D1161" t="inlineStr">
        <is>
          <t>The moves in early trade were affected by reports of attacks in Ukraine, which reignited jitters among investors as US claimed reports of Russia moving back some troops were false.</t>
        </is>
      </c>
      <c r="E1161" t="inlineStr">
        <is>
          <t>https://sg.finance.yahoo.com/news/ftse-underperforms-against-peers-as-traders-focus-on-russia-ukraine-crisis-085354842.html</t>
        </is>
      </c>
      <c r="F1161" t="inlineStr">
        <is>
          <t>Business</t>
        </is>
      </c>
      <c r="G1161" t="inlineStr">
        <is>
          <t>21 hours ago</t>
        </is>
      </c>
    </row>
    <row r="1162" outlineLevel="1">
      <c r="A1162" s="8" t="n">
        <v>44610</v>
      </c>
      <c r="B1162" t="inlineStr">
        <is>
          <t>Investing.com</t>
        </is>
      </c>
      <c r="C1162" t="inlineStr">
        <is>
          <t>Albemarle Tumbles as Earnings Guidance Disappoints</t>
        </is>
      </c>
      <c r="D1162" t="inlineStr">
        <is>
          <t>By Dhirendra Tripathi</t>
        </is>
      </c>
      <c r="E1162" t="inlineStr">
        <is>
          <t>https://sg.finance.yahoo.com/news/albemarle-tumbles-earnings-guidance-disappoints-084659759.html</t>
        </is>
      </c>
      <c r="F1162" t="inlineStr">
        <is>
          <t>Business</t>
        </is>
      </c>
      <c r="G1162" t="inlineStr">
        <is>
          <t>21 hours ago</t>
        </is>
      </c>
    </row>
    <row r="1163" outlineLevel="1">
      <c r="A1163" s="8" t="n">
        <v>44610</v>
      </c>
      <c r="B1163" t="inlineStr">
        <is>
          <t>Yahoo Finance UK</t>
        </is>
      </c>
      <c r="C1163" t="inlineStr">
        <is>
          <t>Will buy now, pay later impact your credit history?</t>
        </is>
      </c>
      <c r="D1163" t="inlineStr">
        <is>
          <t>Buy now, pay later has been criticised in the past for not being clear about its effect on credit history.</t>
        </is>
      </c>
      <c r="E1163" t="inlineStr">
        <is>
          <t>https://sg.finance.yahoo.com/news/buy-now-pay-later-impact-credit-history-083125650.html</t>
        </is>
      </c>
      <c r="F1163" t="inlineStr">
        <is>
          <t>Business</t>
        </is>
      </c>
      <c r="G1163" t="inlineStr">
        <is>
          <t>21 hours ago</t>
        </is>
      </c>
    </row>
    <row r="1164" outlineLevel="1">
      <c r="A1164" s="8" t="n">
        <v>44610</v>
      </c>
      <c r="B1164" t="inlineStr">
        <is>
          <t>FX Empire</t>
        </is>
      </c>
      <c r="C1164" t="inlineStr">
        <is>
          <t>EUR/USD Is Moving Towards The Resistance At 1.1390</t>
        </is>
      </c>
      <c r="D1164" t="inlineStr">
        <is>
          <t>EUR/USD failed to settle below the support at 1.1330 and moved back to the resistance at 1.1370.</t>
        </is>
      </c>
      <c r="E1164" t="inlineStr">
        <is>
          <t>https://sg.finance.yahoo.com/news/eur-usd-moving-towards-resistance-081533479.html</t>
        </is>
      </c>
      <c r="F1164" t="inlineStr">
        <is>
          <t>News</t>
        </is>
      </c>
      <c r="G1164" t="inlineStr">
        <is>
          <t>22 hours ago</t>
        </is>
      </c>
    </row>
    <row r="1165" outlineLevel="1">
      <c r="A1165" s="8" t="n">
        <v>44610</v>
      </c>
      <c r="B1165" t="inlineStr">
        <is>
          <t>AFP News</t>
        </is>
      </c>
      <c r="C1165" t="inlineStr">
        <is>
          <t>France announces Mali withdrawal after decade-long jihadist fight</t>
        </is>
      </c>
      <c r="D1165" t="inlineStr">
        <is>
          <t>France announced Thursday that it was withdrawing its troops from Mali after a breakdown in relations with the country's ruling junta, ending a near 10-year deployment against jihadist groups that pose a growing threat in West Africa.</t>
        </is>
      </c>
      <c r="E1165" t="inlineStr">
        <is>
          <t>https://sg.finance.yahoo.com/news/france-announces-mali-troop-pullout-081317377.html</t>
        </is>
      </c>
      <c r="F1165" t="inlineStr">
        <is>
          <t>Business</t>
        </is>
      </c>
      <c r="G1165" t="inlineStr">
        <is>
          <t>22 hours ago</t>
        </is>
      </c>
    </row>
    <row r="1166" outlineLevel="1">
      <c r="A1166" s="8" t="n">
        <v>44610</v>
      </c>
      <c r="B1166" t="inlineStr">
        <is>
          <t>Investing.com</t>
        </is>
      </c>
      <c r="C1166" t="inlineStr">
        <is>
          <t>Walmart Gains on Boost From Guidance Amid Cost Pressures</t>
        </is>
      </c>
      <c r="D1166" t="inlineStr">
        <is>
          <t>By Dhirendra Tripathi</t>
        </is>
      </c>
      <c r="E1166" t="inlineStr">
        <is>
          <t>https://sg.finance.yahoo.com/news/walmart-gains-boost-guidance-amid-080113068.html</t>
        </is>
      </c>
      <c r="F1166" t="inlineStr">
        <is>
          <t>Business</t>
        </is>
      </c>
      <c r="G1166" t="inlineStr">
        <is>
          <t>22 hours ago</t>
        </is>
      </c>
    </row>
    <row r="1167" outlineLevel="1">
      <c r="A1167" s="8" t="n">
        <v>44610</v>
      </c>
      <c r="B1167" t="inlineStr">
        <is>
          <t>Investing.com</t>
        </is>
      </c>
      <c r="C1167" t="inlineStr">
        <is>
          <t>Walmart, DoorDash, Cisco Rise Premarket; Fastly, TripAdvisor Slump</t>
        </is>
      </c>
      <c r="D1167" t="inlineStr">
        <is>
          <t>By Peter Nurse</t>
        </is>
      </c>
      <c r="E1167" t="inlineStr">
        <is>
          <t>https://sg.finance.yahoo.com/news/walmart-doordash-cisco-rise-premarket-080007810.html</t>
        </is>
      </c>
      <c r="F1167" t="inlineStr">
        <is>
          <t>Business</t>
        </is>
      </c>
      <c r="G1167" t="inlineStr">
        <is>
          <t>22 hours ago</t>
        </is>
      </c>
    </row>
    <row r="1168" outlineLevel="1">
      <c r="A1168" s="8" t="n">
        <v>44610</v>
      </c>
      <c r="B1168" t="inlineStr">
        <is>
          <t>FX Empire</t>
        </is>
      </c>
      <c r="C1168" t="inlineStr">
        <is>
          <t>South Korea’s Bithumb and Upbit Achieve Unicorn Status</t>
        </is>
      </c>
      <c r="D1168" t="inlineStr">
        <is>
          <t>South Korea’s two largest crypto exchanges attain unicorn status to take South Korea’s global unicorn ranking to #4.</t>
        </is>
      </c>
      <c r="E1168" t="inlineStr">
        <is>
          <t>https://sg.finance.yahoo.com/news/south-korea-bithumb-upbit-achieve-073939906.html</t>
        </is>
      </c>
      <c r="F1168" t="inlineStr">
        <is>
          <t>Business</t>
        </is>
      </c>
      <c r="G1168" t="inlineStr">
        <is>
          <t>22 hours ago</t>
        </is>
      </c>
    </row>
    <row r="1169" outlineLevel="1">
      <c r="A1169" s="8" t="n">
        <v>44610</v>
      </c>
      <c r="B1169" t="inlineStr">
        <is>
          <t>Investing.com</t>
        </is>
      </c>
      <c r="C1169" t="inlineStr">
        <is>
          <t>Nvidia Falls on Flat Margins, Exposure to Crypto Chips Market</t>
        </is>
      </c>
      <c r="D1169" t="inlineStr">
        <is>
          <t>By Dhirendra Tripathi</t>
        </is>
      </c>
      <c r="E1169" t="inlineStr">
        <is>
          <t>https://sg.finance.yahoo.com/news/nvidia-falls-flat-margins-exposure-070151886.html</t>
        </is>
      </c>
      <c r="F1169" t="inlineStr">
        <is>
          <t>Business</t>
        </is>
      </c>
      <c r="G1169" t="inlineStr">
        <is>
          <t>23 hours ago</t>
        </is>
      </c>
    </row>
    <row r="1170" outlineLevel="1">
      <c r="A1170" s="8" t="n">
        <v>44610</v>
      </c>
      <c r="B1170" t="inlineStr">
        <is>
          <t>FX Empire</t>
        </is>
      </c>
      <c r="C1170" t="inlineStr">
        <is>
          <t>GBP/USD Lacks Momentum Ahead Of U.S. Jobs Data</t>
        </is>
      </c>
      <c r="D1170" t="inlineStr">
        <is>
          <t>GBP/USD is trading in the 1.3575 – 1.3600 range.</t>
        </is>
      </c>
      <c r="E1170" t="inlineStr">
        <is>
          <t>https://sg.finance.yahoo.com/news/gbp-usd-lacks-momentum-ahead-065059938.html</t>
        </is>
      </c>
      <c r="F1170" t="inlineStr">
        <is>
          <t>Business</t>
        </is>
      </c>
      <c r="G1170" t="inlineStr">
        <is>
          <t>23 hours ago</t>
        </is>
      </c>
    </row>
    <row r="1171" outlineLevel="1">
      <c r="A1171" s="8" t="n">
        <v>44610</v>
      </c>
      <c r="B1171" t="inlineStr">
        <is>
          <t>Yahoo Finance UK</t>
        </is>
      </c>
      <c r="C1171" t="inlineStr">
        <is>
          <t>FTSE 100 opens higher as storm Eunice hits Britain</t>
        </is>
      </c>
      <c r="D1171" t="inlineStr">
        <is>
          <t>European stocks opened in the green on Friday as traders balance a rebound in UK retail sales against a backdrop of oncoming storm Eunice, geopolitical tensions, high inflation and soaring oil prices and bond yields.</t>
        </is>
      </c>
      <c r="E1171" t="inlineStr">
        <is>
          <t>https://sg.finance.yahoo.com/news/storm-eunice-ftse-100-stock-market-report-cac-dax-sp-500-dow-nasdaq-090003498.html</t>
        </is>
      </c>
      <c r="F1171" t="inlineStr">
        <is>
          <t>News</t>
        </is>
      </c>
      <c r="G1171" t="inlineStr">
        <is>
          <t>13 minutes ago</t>
        </is>
      </c>
    </row>
    <row r="1172" outlineLevel="1">
      <c r="A1172" s="8" t="n">
        <v>44610</v>
      </c>
      <c r="B1172" t="inlineStr">
        <is>
          <t>Yahoo Finance Singapore</t>
        </is>
      </c>
      <c r="C1172" t="inlineStr">
        <is>
          <t>Budget 2022: $500m support package for workers, businesses most affected by COVID</t>
        </is>
      </c>
      <c r="D1172" t="inlineStr">
        <is>
          <t>The government will provide a Jobs and Business Support Package to the tune of $500 million for local workers and businesses who have been most affected by COVID-19.</t>
        </is>
      </c>
      <c r="E1172" t="inlineStr">
        <is>
          <t>https://sg.finance.yahoo.com/news/budget-2022-500m-support-package-workers-businesses-covid-080655151.html</t>
        </is>
      </c>
      <c r="F1172" t="inlineStr">
        <is>
          <t>News</t>
        </is>
      </c>
      <c r="G1172" t="inlineStr">
        <is>
          <t>1 hour ago</t>
        </is>
      </c>
    </row>
    <row r="1173" outlineLevel="1">
      <c r="A1173" s="8" t="n">
        <v>44610</v>
      </c>
      <c r="B1173" t="inlineStr">
        <is>
          <t>AFP News</t>
        </is>
      </c>
      <c r="C1173" t="inlineStr">
        <is>
          <t>India court sentences 38 to death over 2008 bombings</t>
        </is>
      </c>
      <c r="D1173" t="inlineStr">
        <is>
          <t>An Indian court sentenced 38 people to death on Friday over a string of bomb blasts in 2008 that killed dozens in the city of Ahmedabad, in one of the country's biggest mass death sentences.</t>
        </is>
      </c>
      <c r="E1173" t="inlineStr">
        <is>
          <t>https://sg.finance.yahoo.com/news/india-court-sentences-38-death-064211065.html</t>
        </is>
      </c>
      <c r="F1173" t="inlineStr">
        <is>
          <t>News</t>
        </is>
      </c>
      <c r="G1173" t="inlineStr">
        <is>
          <t>3 hours ago</t>
        </is>
      </c>
    </row>
    <row r="1174" outlineLevel="1">
      <c r="A1174" s="8" t="n">
        <v>44610</v>
      </c>
      <c r="B1174" t="inlineStr">
        <is>
          <t>MoneySmart</t>
        </is>
      </c>
      <c r="C1174" t="inlineStr">
        <is>
          <t>Happy 20th Birthday to the SPDR STI ETF! A Look at How Far Singapore’s First Locally Listed ETF Has Come</t>
        </is>
      </c>
      <c r="D1174" t="inlineStr">
        <is>
          <t>This post was written in collaboration with State Street Global Advisors. While we are financially compensated by them, we nonetheless strive to maintain our editorial integrity and review products with... The post Happy 20th Birthday to the SPDR STI ETF! A Look at How Far Singapore’s First Locally Listed ETF Has Come appeared first on MoneySmart.sg.</t>
        </is>
      </c>
      <c r="E1174" t="inlineStr">
        <is>
          <t>https://sg.finance.yahoo.com/news/happy-20th-birthday-spdr-sti-060406931.html</t>
        </is>
      </c>
      <c r="F1174" t="inlineStr">
        <is>
          <t>Business</t>
        </is>
      </c>
      <c r="G1174" t="inlineStr">
        <is>
          <t>3 hours ago</t>
        </is>
      </c>
    </row>
    <row r="1175" outlineLevel="1">
      <c r="A1175" s="8" t="n">
        <v>44610</v>
      </c>
      <c r="B1175" t="inlineStr">
        <is>
          <t>ValueChampion</t>
        </is>
      </c>
      <c r="C1175" t="inlineStr">
        <is>
          <t>Which Corporate Credit Card Should Small Businesses Use For Their Operations?</t>
        </is>
      </c>
      <c r="D1175" t="inlineStr">
        <is>
          <t>Find it troublesome to keep track of your regular business expenditures? Corporate credit cards are a great way to manage company expenses...</t>
        </is>
      </c>
      <c r="E1175" t="inlineStr">
        <is>
          <t>https://sg.finance.yahoo.com/news/corporate-credit-card-small-businesses-051122277.html</t>
        </is>
      </c>
      <c r="F1175" t="inlineStr">
        <is>
          <t>News</t>
        </is>
      </c>
      <c r="G1175" t="inlineStr">
        <is>
          <t>4 hours ago</t>
        </is>
      </c>
    </row>
    <row r="1176" outlineLevel="1">
      <c r="A1176" s="8" t="n">
        <v>44610</v>
      </c>
      <c r="B1176" t="inlineStr">
        <is>
          <t>FX Empire</t>
        </is>
      </c>
      <c r="C1176" t="inlineStr">
        <is>
          <t>Ukraine Legalizes Bitcoin (BTC) and Cryptocurrencies</t>
        </is>
      </c>
      <c r="D1176" t="inlineStr">
        <is>
          <t>The Ukrainian Parliament votes in favor of changes to the law on virtual assets in a bid to make the Ukraine a hub for digital asset innovation.</t>
        </is>
      </c>
      <c r="E1176" t="inlineStr">
        <is>
          <t>https://sg.finance.yahoo.com/news/ukraine-legalizes-bitcoin-btc-cryptocurrencies-033215045.html</t>
        </is>
      </c>
      <c r="F1176" t="inlineStr">
        <is>
          <t>Business</t>
        </is>
      </c>
      <c r="G1176" t="inlineStr">
        <is>
          <t>6 hours ago</t>
        </is>
      </c>
    </row>
    <row r="1177" outlineLevel="1">
      <c r="A1177" s="8" t="n">
        <v>44610</v>
      </c>
      <c r="B1177" t="inlineStr">
        <is>
          <t>AFP News</t>
        </is>
      </c>
      <c r="C1177" t="inlineStr">
        <is>
          <t>Markets mixed as Ukraine fears return, oil extends losses</t>
        </is>
      </c>
      <c r="D1177" t="inlineStr">
        <is>
          <t>Equity markets were mixed Friday following a steep drop on Wall Street fuelled by renewed fears that Russia will soon invade Ukraine, adding to long-running angst about the Federal Reserve's plans to hike interest rates.</t>
        </is>
      </c>
      <c r="E1177" t="inlineStr">
        <is>
          <t>https://sg.finance.yahoo.com/news/asian-markets-drop-ukraine-fears-024822185.html</t>
        </is>
      </c>
      <c r="F1177" t="inlineStr">
        <is>
          <t>Business</t>
        </is>
      </c>
      <c r="G1177" t="inlineStr">
        <is>
          <t>6 hours ago</t>
        </is>
      </c>
    </row>
    <row r="1178" outlineLevel="1">
      <c r="A1178" s="8" t="n">
        <v>44610</v>
      </c>
      <c r="B1178" t="inlineStr">
        <is>
          <t>FX Empire</t>
        </is>
      </c>
      <c r="C1178" t="inlineStr">
        <is>
          <t>SEC ‘Carefully Considering’ Spot Bitcoin ETF in Response to Congressman</t>
        </is>
      </c>
      <c r="D1178" t="inlineStr">
        <is>
          <t>The U.S. Securities and Exchange Commission (SEC) has responded to a letter from Congressman Tom Emmer explaining why it has yet to approve a spot-based exchange-traded fund for Bitcoin.</t>
        </is>
      </c>
      <c r="E1178" t="inlineStr">
        <is>
          <t>https://sg.finance.yahoo.com/news/sec-carefully-considering-spot-bitcoin-024354060.html</t>
        </is>
      </c>
      <c r="F1178" t="inlineStr">
        <is>
          <t>News</t>
        </is>
      </c>
      <c r="G1178" t="inlineStr">
        <is>
          <t>6 hours ago</t>
        </is>
      </c>
    </row>
    <row r="1179" outlineLevel="1">
      <c r="A1179" s="8" t="n">
        <v>44610</v>
      </c>
      <c r="B1179" t="inlineStr">
        <is>
          <t>AFP News</t>
        </is>
      </c>
      <c r="C1179" t="inlineStr">
        <is>
          <t>Censorship row as India army blocks film on gay soldier</t>
        </is>
      </c>
      <c r="D1179" t="inlineStr">
        <is>
          <t>Critically-acclaimed Indian filmmaker Onir wanted to direct a movie inspired by a gay army major who resigned and came out in a blaze of publicity -- but despite the country's democratic status the military stopped it being made.</t>
        </is>
      </c>
      <c r="E1179" t="inlineStr">
        <is>
          <t>https://sg.finance.yahoo.com/news/censorship-row-india-army-blocks-022111065.html</t>
        </is>
      </c>
      <c r="F1179" t="inlineStr">
        <is>
          <t>Business</t>
        </is>
      </c>
      <c r="G1179" t="inlineStr">
        <is>
          <t>7 hours ago</t>
        </is>
      </c>
    </row>
    <row r="1180" outlineLevel="1">
      <c r="A1180" s="8" t="n">
        <v>44610</v>
      </c>
      <c r="B1180" t="inlineStr">
        <is>
          <t>MoneySmart</t>
        </is>
      </c>
      <c r="C1180" t="inlineStr">
        <is>
          <t>Buying an HDB BTO Flat: A Step-By-Step Guide (Feb 22)</t>
        </is>
      </c>
      <c r="D1180" t="inlineStr">
        <is>
          <t>Buying an HDB BTO flat is practically a rite of passage for Singaporeans, a sign that you’re finally ready to start adulting for real. Here’s a step-by-step guide to your very first... The post Buying an HDB BTO Flat: A Step-By-Step Guide (Feb 22) appeared first on MoneySmart.sg.</t>
        </is>
      </c>
      <c r="E1180" t="inlineStr">
        <is>
          <t>https://sg.finance.yahoo.com/news/buying-hdb-bto-flat-step-020029220.html</t>
        </is>
      </c>
      <c r="F1180" t="inlineStr">
        <is>
          <t>Business</t>
        </is>
      </c>
      <c r="G1180" t="inlineStr">
        <is>
          <t>7 hours ago</t>
        </is>
      </c>
    </row>
    <row r="1181" outlineLevel="1">
      <c r="A1181" s="8" t="n">
        <v>44610</v>
      </c>
      <c r="B1181" t="inlineStr">
        <is>
          <t>Investing.com</t>
        </is>
      </c>
      <c r="C1181" t="inlineStr">
        <is>
          <t>European Stock Futures Higher; Hopes for Diplomatic Ukraine Solution</t>
        </is>
      </c>
      <c r="D1181" t="inlineStr">
        <is>
          <t>European stock markets are expected to open higher Friday after Russia and the U.S. agreed to meet next week, raising hopes that the two can reach a diplomatic solution to the Ukraine crisis and avoid conflict.  At 2 AM ET (0700 GMT), the DAX futures contract in Germany traded 0.7% higher, CAC 40 futures in France traded flat and the FTSE 100 futures contract in the U.K. rose 0.2%.  Russian Foreign Minister Sergei Lavrov agreed to meet U.S. Secretary of State Antony Blinken for talks in Europe next week, the State Department said late Thursday.</t>
        </is>
      </c>
      <c r="E1181" t="inlineStr">
        <is>
          <t>https://sg.finance.yahoo.com/news/european-stock-futures-higher-hopes-015036659.html</t>
        </is>
      </c>
      <c r="F1181" t="inlineStr">
        <is>
          <t>Business</t>
        </is>
      </c>
      <c r="G1181" t="inlineStr">
        <is>
          <t>7 hours ago</t>
        </is>
      </c>
    </row>
    <row r="1182" outlineLevel="1">
      <c r="A1182" s="8" t="n">
        <v>44610</v>
      </c>
      <c r="B1182" t="inlineStr">
        <is>
          <t>FX Empire</t>
        </is>
      </c>
      <c r="C1182" t="inlineStr">
        <is>
          <t>White House Crypto Executive Order Due Out Next Week</t>
        </is>
      </c>
      <c r="D1182" t="inlineStr">
        <is>
          <t>News of a White House crypto executive order as early as next week could be another test for Bitcoin (BTC) and the broader crypto market.</t>
        </is>
      </c>
      <c r="E1182" t="inlineStr">
        <is>
          <t>https://sg.finance.yahoo.com/news/white-house-crypto-executive-order-011627874.html</t>
        </is>
      </c>
      <c r="F1182" t="inlineStr">
        <is>
          <t>News</t>
        </is>
      </c>
      <c r="G1182" t="inlineStr">
        <is>
          <t>8 hours ago</t>
        </is>
      </c>
    </row>
    <row r="1183" outlineLevel="1">
      <c r="A1183" s="8" t="n">
        <v>44610</v>
      </c>
      <c r="B1183" t="inlineStr">
        <is>
          <t>MoneySmart</t>
        </is>
      </c>
      <c r="C1183" t="inlineStr">
        <is>
          <t>Best Travel Insurance with Covid-19 Coverage in Singapore? No Pre-Departure PCR Needed &amp; More</t>
        </is>
      </c>
      <c r="D1183" t="inlineStr">
        <is>
          <t>This post was written in collaboration with Sompo Insurance Singapore. While we are financially compensated by them, we nonetheless strive to maintain our editorial integrity and review products with the... The post Best Travel Insurance with Covid-19 Coverage in Singapore? No Pre-Departure PCR Needed &amp; More appeared first on MoneySmart.sg.</t>
        </is>
      </c>
      <c r="E1183" t="inlineStr">
        <is>
          <t>https://sg.finance.yahoo.com/news/best-travel-insurance-covid-19-010023309.html</t>
        </is>
      </c>
      <c r="F1183" t="inlineStr">
        <is>
          <t>Business</t>
        </is>
      </c>
      <c r="G1183" t="inlineStr">
        <is>
          <t>8 hours ago</t>
        </is>
      </c>
    </row>
    <row r="1184" outlineLevel="1">
      <c r="A1184" s="8" t="n">
        <v>44610</v>
      </c>
      <c r="B1184" t="inlineStr">
        <is>
          <t>FX Empire</t>
        </is>
      </c>
      <c r="C1184" t="inlineStr">
        <is>
          <t>News on Russia and the Ukraine Sink the NASDAQ 100 and Bitcoin (BTC)</t>
        </is>
      </c>
      <c r="D1184" t="inlineStr">
        <is>
          <t>Following Thursday’s sell-off, Bitcoin (BTC) and the broader crypto market will remain in the hands of news updates from Eastern Europe and Capitol Hill.</t>
        </is>
      </c>
      <c r="E1184" t="inlineStr">
        <is>
          <t>https://sg.finance.yahoo.com/news/news-russia-ukraine-sink-nasdaq-002513498.html</t>
        </is>
      </c>
      <c r="F1184" t="inlineStr">
        <is>
          <t>Business</t>
        </is>
      </c>
      <c r="G1184" t="inlineStr">
        <is>
          <t>9 hours ago</t>
        </is>
      </c>
    </row>
    <row r="1185" outlineLevel="1">
      <c r="A1185" s="8" t="n">
        <v>44610</v>
      </c>
      <c r="B1185" t="inlineStr">
        <is>
          <t>Yahoo Finance UK</t>
        </is>
      </c>
      <c r="C1185" t="inlineStr">
        <is>
          <t>Rishi Sunak urged to extend sick pay for all workers</t>
        </is>
      </c>
      <c r="D1185" t="inlineStr">
        <is>
          <t>Unions are putting pressure on the chancellor to lower the earnings limit for statutory sick pay.</t>
        </is>
      </c>
      <c r="E1185" t="inlineStr">
        <is>
          <t>https://sg.finance.yahoo.com/news/rishi-sunak-sick-pay-uk-workers-000140405.html</t>
        </is>
      </c>
      <c r="F1185" t="inlineStr">
        <is>
          <t>Lifestyle</t>
        </is>
      </c>
      <c r="G1185" t="inlineStr">
        <is>
          <t>9 hours ago</t>
        </is>
      </c>
    </row>
    <row r="1186" outlineLevel="1">
      <c r="A1186" s="8" t="n">
        <v>44610</v>
      </c>
      <c r="B1186" t="inlineStr">
        <is>
          <t>Yahoo Finance UK</t>
        </is>
      </c>
      <c r="C1186" t="inlineStr">
        <is>
          <t>Fancy living in a light house or a clock tower? Check these conversions</t>
        </is>
      </c>
      <c r="D1186" t="inlineStr">
        <is>
          <t>If you’re after something out of the ordinary, why not consider a property that started life with a completely different function before being converted into residential use?</t>
        </is>
      </c>
      <c r="E1186" t="inlineStr">
        <is>
          <t>https://sg.finance.yahoo.com/news/property-unusual-conversions-for-sale-uk-000135747.html</t>
        </is>
      </c>
      <c r="F1186" t="inlineStr">
        <is>
          <t>News</t>
        </is>
      </c>
      <c r="G1186" t="inlineStr">
        <is>
          <t>9 hours ago</t>
        </is>
      </c>
    </row>
    <row r="1187" outlineLevel="1">
      <c r="A1187" s="8" t="n">
        <v>44610</v>
      </c>
      <c r="B1187" t="inlineStr">
        <is>
          <t>MoneySmart</t>
        </is>
      </c>
      <c r="C1187" t="inlineStr">
        <is>
          <t>GST Increase to 9%: What is GST &amp; how is it charged?</t>
        </is>
      </c>
      <c r="D1187" t="inlineStr">
        <is>
          <t>Now that we’re supposed to have “gotten used to” Covid life, the government has decided that it’s time to stop acting nice and coddling us with handouts. PM Lee hinted... The post GST Increase to 9%: What is GST &amp; how is it charged? appeared first on MoneySmart.sg.</t>
        </is>
      </c>
      <c r="E1187" t="inlineStr">
        <is>
          <t>https://sg.finance.yahoo.com/news/gst-increase-9-2022-gst-000052383.html</t>
        </is>
      </c>
      <c r="F1187" t="inlineStr">
        <is>
          <t>News</t>
        </is>
      </c>
      <c r="G1187" t="inlineStr">
        <is>
          <t>9 hours ago</t>
        </is>
      </c>
    </row>
    <row r="1188" outlineLevel="1">
      <c r="A1188" s="8" t="n">
        <v>44610</v>
      </c>
      <c r="B1188" t="inlineStr">
        <is>
          <t>MoneySmart</t>
        </is>
      </c>
      <c r="C1188" t="inlineStr">
        <is>
          <t>High Cost of Living: 8 Things that will get more expensive in 2022</t>
        </is>
      </c>
      <c r="D1188" t="inlineStr">
        <is>
          <t>Just when you thought life couldn’t get any worse, the government drops some very ominous hints that they’re going to raise the GST very soon. In the lead up to... The post High Cost of Living: 8 Things that will get more expensive in 2022 appeared first on MoneySmart.sg.</t>
        </is>
      </c>
      <c r="E1188" t="inlineStr">
        <is>
          <t>https://sg.finance.yahoo.com/news/high-cost-living-8-things-000048211.html</t>
        </is>
      </c>
      <c r="F1188" t="inlineStr">
        <is>
          <t>Lifestyle</t>
        </is>
      </c>
      <c r="G1188" t="inlineStr">
        <is>
          <t>9 hours ago</t>
        </is>
      </c>
    </row>
    <row r="1189" outlineLevel="1">
      <c r="A1189" s="8" t="n">
        <v>44610</v>
      </c>
      <c r="B1189" t="inlineStr">
        <is>
          <t>MoneySmart</t>
        </is>
      </c>
      <c r="C1189" t="inlineStr">
        <is>
          <t>Tuition Centres in Singapore 2022 – 17 Popular Yet Affordable Tutor Options</t>
        </is>
      </c>
      <c r="D1189" t="inlineStr">
        <is>
          <t>In meritocratic Singapore, education is our ticket up. That’s why we’re willing to do just about anything to make sure our kids get into the best schools and score As... The post Tuition Centres in Singapore 2022 – 17 Popular Yet Affordable Tutor Options appeared first on MoneySmart.sg.</t>
        </is>
      </c>
      <c r="E1189" t="inlineStr">
        <is>
          <t>https://sg.finance.yahoo.com/news/tuition-centres-singapore-2022-17-000033439.html</t>
        </is>
      </c>
      <c r="F1189" t="inlineStr">
        <is>
          <t>Business</t>
        </is>
      </c>
      <c r="G1189" t="inlineStr">
        <is>
          <t>9 hours ago</t>
        </is>
      </c>
    </row>
    <row r="1190" outlineLevel="1">
      <c r="A1190" s="8" t="n">
        <v>44610</v>
      </c>
      <c r="B1190" t="inlineStr">
        <is>
          <t>MoneySmart</t>
        </is>
      </c>
      <c r="C1190" t="inlineStr">
        <is>
          <t>HDB Downpayment Guide: How Much Do You Need for BTO, Resale &amp; EC?</t>
        </is>
      </c>
      <c r="D1190" t="inlineStr">
        <is>
          <t>Balloting for a BTO flat used to be the standard procedure for first-time home owners in Singapore. But these days, many are considering resale flats and executive condominiums (ECs) too.... The post HDB Downpayment Guide: How Much Do You Need for BTO, Resale &amp; EC? appeared first on MoneySmart.sg.</t>
        </is>
      </c>
      <c r="E1190" t="inlineStr">
        <is>
          <t>https://sg.finance.yahoo.com/news/hdb-downpayment-guide-much-bto-050001002.html</t>
        </is>
      </c>
      <c r="F1190" t="inlineStr">
        <is>
          <t>Politics</t>
        </is>
      </c>
      <c r="G1190" t="inlineStr">
        <is>
          <t>9 hours ago</t>
        </is>
      </c>
    </row>
    <row r="1191" outlineLevel="1">
      <c r="A1191" s="8" t="n">
        <v>44610</v>
      </c>
      <c r="B1191" t="inlineStr">
        <is>
          <t>FX Empire</t>
        </is>
      </c>
      <c r="C1191" t="inlineStr">
        <is>
          <t>Melania Trump Is Back in the News With New POTUS NFT Collection</t>
        </is>
      </c>
      <c r="D1191" t="inlineStr">
        <is>
          <t>Melania Trump announces a new NFT collection amidst turbulent market conditions, with the threat of Russia moving into the Ukraine hitting risk appetite.</t>
        </is>
      </c>
      <c r="E1191" t="inlineStr">
        <is>
          <t>https://sg.finance.yahoo.com/news/melania-trump-back-news-potus-234216096.html</t>
        </is>
      </c>
      <c r="F1191" t="inlineStr">
        <is>
          <t>Business</t>
        </is>
      </c>
      <c r="G1191" t="inlineStr">
        <is>
          <t>10 hours ago</t>
        </is>
      </c>
    </row>
    <row r="1192" outlineLevel="1">
      <c r="A1192" s="8" t="n">
        <v>44610</v>
      </c>
      <c r="B1192" t="inlineStr">
        <is>
          <t>Investing.com</t>
        </is>
      </c>
      <c r="C1192" t="inlineStr">
        <is>
          <t>Gold Down, Falls from $1,900 Mark Over U.S.-Russia Meeting Over Ukraine</t>
        </is>
      </c>
      <c r="D1192" t="inlineStr">
        <is>
          <t>By Gina Lee</t>
        </is>
      </c>
      <c r="E1192" t="inlineStr">
        <is>
          <t>https://sg.finance.yahoo.com/news/gold-down-falls-1-900-233834291.html</t>
        </is>
      </c>
      <c r="F1192" t="inlineStr">
        <is>
          <t>Business</t>
        </is>
      </c>
      <c r="G1192" t="inlineStr">
        <is>
          <t>10 hours ago</t>
        </is>
      </c>
    </row>
    <row r="1193" outlineLevel="1">
      <c r="A1193" s="8" t="n">
        <v>44610</v>
      </c>
      <c r="B1193" t="inlineStr">
        <is>
          <t>Yahoo Finance</t>
        </is>
      </c>
      <c r="C1193" t="inlineStr">
        <is>
          <t>Stock market news live updates: Stock futures extend losses after Dow's worst day since November</t>
        </is>
      </c>
      <c r="D1193" t="inlineStr">
        <is>
          <t>Stock futures opened lower on Thursday after a sell-off during the regular trading day, with geopolitical concerns ramping further to trigger a risk-off move in markets.</t>
        </is>
      </c>
      <c r="E1193" t="inlineStr">
        <is>
          <t>https://sg.finance.yahoo.com/news/stock-market-news-live-updates-february-18-2022-231645405.html</t>
        </is>
      </c>
      <c r="F1193" t="inlineStr">
        <is>
          <t>News</t>
        </is>
      </c>
      <c r="G1193" t="inlineStr">
        <is>
          <t>10 hours ago</t>
        </is>
      </c>
    </row>
    <row r="1194" outlineLevel="1">
      <c r="A1194" s="8" t="n">
        <v>44610</v>
      </c>
      <c r="B1194" t="inlineStr">
        <is>
          <t>Investing.com</t>
        </is>
      </c>
      <c r="C1194" t="inlineStr">
        <is>
          <t>Oil Down Over Potential Return of Iranian Oil</t>
        </is>
      </c>
      <c r="D1194" t="inlineStr">
        <is>
          <t>By Gina Lee</t>
        </is>
      </c>
      <c r="E1194" t="inlineStr">
        <is>
          <t>https://sg.finance.yahoo.com/news/oil-down-over-potential-return-230609756.html</t>
        </is>
      </c>
      <c r="F1194" t="inlineStr">
        <is>
          <t>Business</t>
        </is>
      </c>
      <c r="G1194" t="inlineStr">
        <is>
          <t>10 hours ago</t>
        </is>
      </c>
    </row>
    <row r="1195" outlineLevel="1">
      <c r="A1195" s="8" t="n">
        <v>44610</v>
      </c>
      <c r="B1195" t="inlineStr">
        <is>
          <t>Investing.com</t>
        </is>
      </c>
      <c r="C1195" t="inlineStr">
        <is>
          <t>Dollar Up, Yen Bid as Ukraine Tension Concerns Remain</t>
        </is>
      </c>
      <c r="D1195" t="inlineStr">
        <is>
          <t>By Gina Lee</t>
        </is>
      </c>
      <c r="E1195" t="inlineStr">
        <is>
          <t>https://sg.finance.yahoo.com/news/dollar-yen-bid-ukraine-tension-221738223.html</t>
        </is>
      </c>
      <c r="F1195" t="inlineStr">
        <is>
          <t>News</t>
        </is>
      </c>
      <c r="G1195" t="inlineStr">
        <is>
          <t>11 hours ago</t>
        </is>
      </c>
    </row>
    <row r="1196" outlineLevel="1">
      <c r="A1196" s="8" t="n">
        <v>44610</v>
      </c>
      <c r="B1196" t="inlineStr">
        <is>
          <t>AFP News</t>
        </is>
      </c>
      <c r="C1196" t="inlineStr">
        <is>
          <t>US judge orders Trump to testify in New York fraud probe</t>
        </is>
      </c>
      <c r="D1196" t="inlineStr">
        <is>
          <t>A US judge ruled Thursday that former president Donald Trump and his eldest children must testify under oath in New York's civil probe into alleged fraud at his family business.</t>
        </is>
      </c>
      <c r="E1196" t="inlineStr">
        <is>
          <t>https://sg.finance.yahoo.com/news/us-judge-orders-trump-testify-221336163.html</t>
        </is>
      </c>
      <c r="F1196" t="inlineStr">
        <is>
          <t>Business</t>
        </is>
      </c>
      <c r="G1196" t="inlineStr">
        <is>
          <t>11 hours ago</t>
        </is>
      </c>
    </row>
    <row r="1197" outlineLevel="1">
      <c r="A1197" s="8" t="n">
        <v>44610</v>
      </c>
      <c r="B1197" t="inlineStr">
        <is>
          <t>FX Empire</t>
        </is>
      </c>
      <c r="C1197" t="inlineStr">
        <is>
          <t>Silver Prices Move Higher Amid Rising Russian-Ukraine Tensions</t>
        </is>
      </c>
      <c r="D1197" t="inlineStr">
        <is>
          <t>Silver prices rise as investors monitor the Fed’s stance on rate hikes.</t>
        </is>
      </c>
      <c r="E1197" t="inlineStr">
        <is>
          <t>https://sg.finance.yahoo.com/news/silver-prices-move-higher-amid-220038663.html</t>
        </is>
      </c>
      <c r="F1197" t="inlineStr">
        <is>
          <t>Business</t>
        </is>
      </c>
      <c r="G1197" t="inlineStr">
        <is>
          <t>11 hours ago</t>
        </is>
      </c>
    </row>
    <row r="1198" outlineLevel="1">
      <c r="A1198" s="8" t="n">
        <v>44610</v>
      </c>
      <c r="B1198" t="inlineStr">
        <is>
          <t>FX Empire</t>
        </is>
      </c>
      <c r="C1198" t="inlineStr">
        <is>
          <t>USD/CAD Remains Confined to Its Range As Russia-Ukraine Tension Accelerate</t>
        </is>
      </c>
      <c r="D1198" t="inlineStr">
        <is>
          <t>USD/CAD remained little changed as US benchmark yields fell following increased geopolitical tensions.</t>
        </is>
      </c>
      <c r="E1198" t="inlineStr">
        <is>
          <t>https://sg.finance.yahoo.com/news/usd-cad-remains-confined-range-220031511.html</t>
        </is>
      </c>
      <c r="F1198" t="inlineStr">
        <is>
          <t>Business</t>
        </is>
      </c>
      <c r="G1198" t="inlineStr">
        <is>
          <t>11 hours ago</t>
        </is>
      </c>
    </row>
    <row r="1199" outlineLevel="1">
      <c r="A1199" s="8" t="n">
        <v>44610</v>
      </c>
      <c r="B1199" t="inlineStr">
        <is>
          <t>Yahoo Finance</t>
        </is>
      </c>
      <c r="C1199" t="inlineStr">
        <is>
          <t>Crypto should be regulated by CFTC, not other agencies: Ex-official</t>
        </is>
      </c>
      <c r="D1199" t="inlineStr">
        <is>
          <t>A former CFTC chairman argues it's time for Congress to allow the agency to take the lead in crypto regulation.</t>
        </is>
      </c>
      <c r="E1199" t="inlineStr">
        <is>
          <t>https://sg.finance.yahoo.com/news/ex-cftc-chair-explains-why-crypto-should-be-regulated-by-agency-214249207.html</t>
        </is>
      </c>
      <c r="F1199" t="inlineStr">
        <is>
          <t>Business</t>
        </is>
      </c>
      <c r="G1199" t="inlineStr">
        <is>
          <t>11 hours ago</t>
        </is>
      </c>
    </row>
    <row r="1200" outlineLevel="1">
      <c r="A1200" s="8" t="n">
        <v>44610</v>
      </c>
      <c r="B1200" t="inlineStr">
        <is>
          <t>Investing.com</t>
        </is>
      </c>
      <c r="C1200" t="inlineStr">
        <is>
          <t>Asian Stocks Down, Volatility Over Ukraine Tensions, Fed Policy Remains</t>
        </is>
      </c>
      <c r="D1200" t="inlineStr">
        <is>
          <t>By Gina Lee</t>
        </is>
      </c>
      <c r="E1200" t="inlineStr">
        <is>
          <t>https://sg.finance.yahoo.com/news/asian-stocks-down-volatility-over-212609510.html</t>
        </is>
      </c>
      <c r="F1200" t="inlineStr">
        <is>
          <t>Business</t>
        </is>
      </c>
      <c r="G1200" t="inlineStr">
        <is>
          <t>12 hours ago</t>
        </is>
      </c>
    </row>
    <row r="1201" outlineLevel="1">
      <c r="A1201" s="8" t="n">
        <v>44610</v>
      </c>
      <c r="B1201" t="inlineStr">
        <is>
          <t>Yahoo Finance</t>
        </is>
      </c>
      <c r="C1201" t="inlineStr">
        <is>
          <t>Fisker Ocean electric SUV ‘on schedule’ for November deliveries, CEO says</t>
        </is>
      </c>
      <c r="D1201" t="inlineStr">
        <is>
          <t>Electric vehicle (EV) company Fisker unveiled its Ocean EV SUV in late November at the Los Angeles Auto Show, with the goal of making the car “the world’s most sustainable vehicle.” CEO and chairman Henrik Fisker said that customers may be able to get their hands on the Ocean later this year.</t>
        </is>
      </c>
      <c r="E1201" t="inlineStr">
        <is>
          <t>https://sg.finance.yahoo.com/news/fisker-ocean-electric-suv-on-schedule-for-november-deliveries-ceo-says-211814966.html</t>
        </is>
      </c>
      <c r="F1201" t="inlineStr">
        <is>
          <t>Politics</t>
        </is>
      </c>
      <c r="G1201" t="inlineStr">
        <is>
          <t>12 hours ago</t>
        </is>
      </c>
    </row>
    <row r="1202" outlineLevel="1">
      <c r="A1202" s="8" t="n">
        <v>44610</v>
      </c>
      <c r="B1202" t="inlineStr">
        <is>
          <t>Yahoo Finance</t>
        </is>
      </c>
      <c r="C1202" t="inlineStr">
        <is>
          <t>Social Security: Two key senators want solvency of gov't trust funds 'front burner again'</t>
        </is>
      </c>
      <c r="D1202" t="inlineStr">
        <is>
          <t>The stars could be aligning - two key Senators hope at least - when it comes to figuring out the finances for Social Security and Medicare.</t>
        </is>
      </c>
      <c r="E1202" t="inlineStr">
        <is>
          <t>https://sg.finance.yahoo.com/news/social-security-two-key-senators-want-solvency-of-the-trust-funds-frontburner-again-210543052.html</t>
        </is>
      </c>
      <c r="F1202" t="inlineStr">
        <is>
          <t>Business</t>
        </is>
      </c>
      <c r="G1202" t="inlineStr">
        <is>
          <t>12 hours ago</t>
        </is>
      </c>
    </row>
    <row r="1203" outlineLevel="1">
      <c r="A1203" s="8" t="n">
        <v>44610</v>
      </c>
      <c r="B1203" t="inlineStr">
        <is>
          <t>Yahoo Finance</t>
        </is>
      </c>
      <c r="C1203" t="inlineStr">
        <is>
          <t>Stock market news live updates: Stocks tumble as tensions at Russia-Ukraine border intensify</t>
        </is>
      </c>
      <c r="D1203" t="inlineStr">
        <is>
          <t>Wall Street’s main benchmarks fell sharply Thursday as investors grappled with renewed anxiety over geopolitical tensions between Russia and Ukraine following a warning from President Joe Biden that military action by the Kremlin appeared imminent.</t>
        </is>
      </c>
      <c r="E1203" t="inlineStr">
        <is>
          <t>https://sg.finance.yahoo.com/news/stock-market-news-live-updates-february-17-2022-235447137.html</t>
        </is>
      </c>
      <c r="F1203" t="inlineStr">
        <is>
          <t>Business</t>
        </is>
      </c>
      <c r="G1203" t="inlineStr">
        <is>
          <t>12 hours ago</t>
        </is>
      </c>
    </row>
    <row r="1204" outlineLevel="1">
      <c r="A1204" s="8" t="n">
        <v>44610</v>
      </c>
      <c r="B1204" t="inlineStr">
        <is>
          <t>AFP News</t>
        </is>
      </c>
      <c r="C1204" t="inlineStr">
        <is>
          <t>Tesla's Musk condemned for Hitler tweet as he rips US regulator</t>
        </is>
      </c>
      <c r="D1204" t="inlineStr">
        <is>
          <t>Tesla Chief Executive Elon Musk courted dual controversies Thursday, accusing a US regulator of trying to stifle his speech while drawing condemnation for comparing Canada's leader to Hitler.</t>
        </is>
      </c>
      <c r="E1204" t="inlineStr">
        <is>
          <t>https://sg.finance.yahoo.com/news/teslas-musk-condemned-hitler-tweet-204844879.html</t>
        </is>
      </c>
      <c r="F1204" t="inlineStr">
        <is>
          <t>Business</t>
        </is>
      </c>
      <c r="G1204" t="inlineStr">
        <is>
          <t>12 hours ago</t>
        </is>
      </c>
    </row>
    <row r="1205" outlineLevel="1">
      <c r="A1205" s="8" t="n">
        <v>44610</v>
      </c>
      <c r="B1205" t="inlineStr">
        <is>
          <t>Yahoo Finance</t>
        </is>
      </c>
      <c r="C1205" t="inlineStr">
        <is>
          <t>Whistleblower Frances Haugen: I believe in cryptocurrency</t>
        </is>
      </c>
      <c r="D1205" t="inlineStr">
        <is>
          <t>Whistleblower Frances Haugen told Yahoo Finance that she supports cryptocurrency for the same reason she disclosed corporate secrets: Transparency.</t>
        </is>
      </c>
      <c r="E1205" t="inlineStr">
        <is>
          <t>https://sg.finance.yahoo.com/news/whistleblower-frances-haugen-i-believe-in-cryptocurrency-203837382.html</t>
        </is>
      </c>
      <c r="F1205" t="inlineStr">
        <is>
          <t>News</t>
        </is>
      </c>
      <c r="G1205" t="inlineStr">
        <is>
          <t>13 hours ago</t>
        </is>
      </c>
    </row>
    <row r="1206" outlineLevel="1">
      <c r="A1206" s="8" t="n">
        <v>44610</v>
      </c>
      <c r="B1206" t="inlineStr">
        <is>
          <t>AFP News</t>
        </is>
      </c>
      <c r="C1206" t="inlineStr">
        <is>
          <t>LGBT identification hits US high of 7.1% as Gen Z comes of age</t>
        </is>
      </c>
      <c r="D1206" t="inlineStr">
        <is>
          <t>The proportion of US adults identifying as LGBT has increased to a high of 7.1 percent, double the figure from 2012 when Gallup first started measuring it, reflecting a generational shift, the polling firm said Thursday.</t>
        </is>
      </c>
      <c r="E1206" t="inlineStr">
        <is>
          <t>https://sg.finance.yahoo.com/news/lgbt-identification-hits-us-high-202128879.html</t>
        </is>
      </c>
      <c r="F1206" t="inlineStr">
        <is>
          <t>News</t>
        </is>
      </c>
      <c r="G1206" t="inlineStr">
        <is>
          <t>13 hours ago</t>
        </is>
      </c>
    </row>
    <row r="1207" outlineLevel="1">
      <c r="A1207" s="8" t="n">
        <v>44610</v>
      </c>
      <c r="B1207" t="inlineStr">
        <is>
          <t>Yahoo Finance</t>
        </is>
      </c>
      <c r="C1207" t="inlineStr">
        <is>
          <t>Russian invasion of Ukraine could trigger 'stagflationary wind': Mohamed El-Erian</t>
        </is>
      </c>
      <c r="D1207" t="inlineStr">
        <is>
          <t>Conflicting headlines on a potential Russian invasion of Ukraine have sent markets into turmoil. Mohamed El-Erian said in the event military conflict happens, it could send a "stagflationary wind through the global economy."</t>
        </is>
      </c>
      <c r="E1207" t="inlineStr">
        <is>
          <t>https://sg.finance.yahoo.com/news/russian-invasion-of-ukraine-could-trigger-stagflationary-wind-mohamed-el-erian-201921702.html</t>
        </is>
      </c>
      <c r="F1207" t="inlineStr">
        <is>
          <t>News</t>
        </is>
      </c>
      <c r="G1207" t="inlineStr">
        <is>
          <t>13 hours ago</t>
        </is>
      </c>
    </row>
    <row r="1208" outlineLevel="1">
      <c r="A1208" s="8" t="n">
        <v>44610</v>
      </c>
      <c r="B1208" t="inlineStr">
        <is>
          <t>PropertyGuru</t>
        </is>
      </c>
      <c r="C1208" t="inlineStr">
        <is>
          <t>May 2022 HDB BTO Launch Review: Bukit Merah, Jurong West, Queenstown, Toa Payoh, Yishun</t>
        </is>
      </c>
      <c r="D1208" t="inlineStr">
        <is>
          <t>The May 2022 HDB BTO launch will see 5,330 new flats in Bukit Merah, Queenstown, Toa Payoh, Jurong West and Yishun. Here's our review of the various upcoming BTO projects.</t>
        </is>
      </c>
      <c r="E1208" t="inlineStr">
        <is>
          <t>https://sg.finance.yahoo.com/news/may-2022-hdb-bto-launch-201607216.html</t>
        </is>
      </c>
      <c r="F1208" t="inlineStr">
        <is>
          <t>News</t>
        </is>
      </c>
      <c r="G1208" t="inlineStr">
        <is>
          <t>13 hours ago</t>
        </is>
      </c>
    </row>
    <row r="1209" outlineLevel="1">
      <c r="A1209" s="8" t="n">
        <v>44610</v>
      </c>
      <c r="B1209" t="inlineStr">
        <is>
          <t>FX Empire</t>
        </is>
      </c>
      <c r="C1209" t="inlineStr">
        <is>
          <t>Poland’s Rule-of-law Dispute With the EU Challenges Long-run Credit Outlook</t>
        </is>
      </c>
      <c r="D1209" t="inlineStr">
        <is>
          <t>Poland’s credit outlook is under pressure as institutional disputes with the European Commission risk compromising the country’s investment outlook despite recent signals that the government in Poland is seeking solutions.</t>
        </is>
      </c>
      <c r="E1209" t="inlineStr">
        <is>
          <t>https://sg.finance.yahoo.com/news/poland-rule-law-dispute-eu-201444661.html</t>
        </is>
      </c>
      <c r="F1209" t="inlineStr">
        <is>
          <t>Business</t>
        </is>
      </c>
      <c r="G1209" t="inlineStr">
        <is>
          <t>13 hours ago</t>
        </is>
      </c>
    </row>
    <row r="1210" outlineLevel="1">
      <c r="A1210" s="8" t="n">
        <v>44610</v>
      </c>
      <c r="B1210" t="inlineStr">
        <is>
          <t>FX Empire</t>
        </is>
      </c>
      <c r="C1210" t="inlineStr">
        <is>
          <t>Natural Gas Prices Whipsaw Despite Robust Inventory Draw</t>
        </is>
      </c>
      <c r="D1210" t="inlineStr">
        <is>
          <t>Inventories declined more than expected</t>
        </is>
      </c>
      <c r="E1210" t="inlineStr">
        <is>
          <t>https://sg.finance.yahoo.com/news/natural-gas-prices-whipsaw-despite-195839844.html</t>
        </is>
      </c>
      <c r="F1210" t="inlineStr">
        <is>
          <t>News</t>
        </is>
      </c>
      <c r="G1210" t="inlineStr">
        <is>
          <t>13 hours ago</t>
        </is>
      </c>
    </row>
    <row r="1211" outlineLevel="1">
      <c r="A1211" s="8" t="n">
        <v>44610</v>
      </c>
      <c r="B1211" t="inlineStr">
        <is>
          <t>FX Empire</t>
        </is>
      </c>
      <c r="C1211" t="inlineStr">
        <is>
          <t>US DoJ Appoints New Crypto Team Director, Announces FBI Crypto Unit</t>
        </is>
      </c>
      <c r="D1211" t="inlineStr">
        <is>
          <t>The new director will lead a team that also seeks to liaise with the brand-new crypto unit of the FBI dedicated to investigating related crimes.</t>
        </is>
      </c>
      <c r="E1211" t="inlineStr">
        <is>
          <t>https://sg.finance.yahoo.com/news/us-doj-appoints-crypto-team-194801536.html</t>
        </is>
      </c>
      <c r="F1211" t="inlineStr">
        <is>
          <t>Business</t>
        </is>
      </c>
      <c r="G1211" t="inlineStr">
        <is>
          <t>13 hours ago</t>
        </is>
      </c>
    </row>
    <row r="1212" outlineLevel="1">
      <c r="A1212" s="8" t="n">
        <v>44610</v>
      </c>
      <c r="B1212" t="inlineStr">
        <is>
          <t>Yahoo Finance</t>
        </is>
      </c>
      <c r="C1212" t="inlineStr">
        <is>
          <t>Charlie Munger on Activision Blizzard: 'I like Bobby Kotick a lot'</t>
        </is>
      </c>
      <c r="D1212" t="inlineStr">
        <is>
          <t>Berkshire Hathaway vice chairman Charlie Munger says embattled Activision Blizzard CEO Bobby Kotick is 'one of the reasonable people' in the gaming industry.</t>
        </is>
      </c>
      <c r="E1212" t="inlineStr">
        <is>
          <t>https://sg.finance.yahoo.com/news/charlie-munger-on-berkshires-1-billion-investment-inactivision-blizzard-194542935.html</t>
        </is>
      </c>
      <c r="F1212" t="inlineStr">
        <is>
          <t>Business</t>
        </is>
      </c>
      <c r="G1212" t="inlineStr">
        <is>
          <t>13 hours ago</t>
        </is>
      </c>
    </row>
    <row r="1213" outlineLevel="1">
      <c r="A1213" s="8" t="n">
        <v>44610</v>
      </c>
      <c r="B1213" t="inlineStr">
        <is>
          <t>FX Empire</t>
        </is>
      </c>
      <c r="C1213" t="inlineStr">
        <is>
          <t>Best ETFs to Buy for March 2022</t>
        </is>
      </c>
      <c r="D1213" t="inlineStr">
        <is>
          <t>When zooming in to the last three months (below), we see lots of unsustainable selling. This could set up well for some discount buying that may serve long-term investors well.</t>
        </is>
      </c>
      <c r="E1213" t="inlineStr">
        <is>
          <t>https://sg.finance.yahoo.com/news/best-etfs-buy-march-2022-191837212.html</t>
        </is>
      </c>
      <c r="F1213" t="inlineStr">
        <is>
          <t>Business</t>
        </is>
      </c>
      <c r="G1213" t="inlineStr">
        <is>
          <t>14 hours ago</t>
        </is>
      </c>
    </row>
    <row r="1214" outlineLevel="1">
      <c r="A1214" s="8" t="n">
        <v>44610</v>
      </c>
      <c r="B1214" t="inlineStr">
        <is>
          <t>MoneySmart</t>
        </is>
      </c>
      <c r="C1214" t="inlineStr">
        <is>
          <t>Annual Travel Insurance (2019) – 7 Best Annual Travel Insurance Plans Under $250/Year for Singaporeans</t>
        </is>
      </c>
      <c r="D1214" t="inlineStr">
        <is>
          <t>“Annual travel insurance? Isn’t that for frequent flyers, like those investment bankers and C-level executives?” you ask. Actually, I’d argue that it’s something that’s very worthwhile for many regular Singaporeans to buy.... The post Annual Travel Insurance (2019) – 7 Best Annual Travel Insurance Plans Under $250/Year for Singaporeans appeared first on MoneySmart.sg.</t>
        </is>
      </c>
      <c r="E1214" t="inlineStr">
        <is>
          <t>https://sg.finance.yahoo.com/news/annual-travel-insurance-2019-7-190956102.html</t>
        </is>
      </c>
      <c r="F1214" t="inlineStr">
        <is>
          <t>Business</t>
        </is>
      </c>
      <c r="G1214" t="inlineStr">
        <is>
          <t>14 hours ago</t>
        </is>
      </c>
    </row>
    <row r="1215" outlineLevel="1">
      <c r="A1215" s="8" t="n">
        <v>44610</v>
      </c>
      <c r="B1215" t="inlineStr">
        <is>
          <t>Yahoo Finance</t>
        </is>
      </c>
      <c r="C1215" t="inlineStr">
        <is>
          <t>Wingstop CEO: Ghost kitchens are coming</t>
        </is>
      </c>
      <c r="D1215" t="inlineStr">
        <is>
          <t>Wingstop is cooking with gas despite elevated inflation. Here's one initiative they have in the works to keep sales hot.</t>
        </is>
      </c>
      <c r="E1215" t="inlineStr">
        <is>
          <t>https://sg.finance.yahoo.com/news/wingstop-ceo-ghost-kitchens-are-coming-190012157.html</t>
        </is>
      </c>
      <c r="F1215" t="inlineStr">
        <is>
          <t>Business</t>
        </is>
      </c>
      <c r="G1215" t="inlineStr">
        <is>
          <t>14 hours ago</t>
        </is>
      </c>
    </row>
    <row r="1216" outlineLevel="1">
      <c r="A1216" s="8" t="n">
        <v>44610</v>
      </c>
      <c r="B1216" t="inlineStr">
        <is>
          <t>FX Empire</t>
        </is>
      </c>
      <c r="C1216" t="inlineStr">
        <is>
          <t>E-mini NASDAQ Ready for Late Session Test of 13984.25</t>
        </is>
      </c>
      <c r="D1216" t="inlineStr">
        <is>
          <t>The direction of the March E-mini NASDAQ-100 Index into the close on Thursday will be determined by trader reaction to 14515.75.</t>
        </is>
      </c>
      <c r="E1216" t="inlineStr">
        <is>
          <t>https://sg.finance.yahoo.com/news/e-mini-nasdaq-ready-session-185328161.html</t>
        </is>
      </c>
      <c r="F1216" t="inlineStr">
        <is>
          <t>Business</t>
        </is>
      </c>
      <c r="G1216" t="inlineStr">
        <is>
          <t>14 hours ago</t>
        </is>
      </c>
    </row>
    <row r="1217" outlineLevel="1">
      <c r="A1217" s="8" t="n">
        <v>44610</v>
      </c>
      <c r="B1217" t="inlineStr">
        <is>
          <t>Yahoo Finance</t>
        </is>
      </c>
      <c r="C1217" t="inlineStr">
        <is>
          <t>Charlie Munger: Costco will 'be an absolute titan on the internet'</t>
        </is>
      </c>
      <c r="D1217" t="inlineStr">
        <is>
          <t>Billionaire investor Charlie Munger reiterated his confidence in Costco even after the stock's record run-up.</t>
        </is>
      </c>
      <c r="E1217" t="inlineStr">
        <is>
          <t>https://sg.finance.yahoo.com/news/charlie-munger-costco-will-be-an-absolute-titan-on-the-internet-184553141.html</t>
        </is>
      </c>
      <c r="F1217" t="inlineStr">
        <is>
          <t>Business</t>
        </is>
      </c>
      <c r="G1217" t="inlineStr">
        <is>
          <t>14 hours ago</t>
        </is>
      </c>
    </row>
    <row r="1218" outlineLevel="1">
      <c r="A1218" s="8" t="n">
        <v>44610</v>
      </c>
      <c r="B1218" t="inlineStr">
        <is>
          <t>FX Empire</t>
        </is>
      </c>
      <c r="C1218" t="inlineStr">
        <is>
          <t>WTI Crude Oil Price Action Suggests Investor Indecision</t>
        </is>
      </c>
      <c r="D1218" t="inlineStr">
        <is>
          <t>The direction of the April WTI crude oil market into the close on Thursday is likely to be determined by trader reaction to the pivot at $89.01.</t>
        </is>
      </c>
      <c r="E1218" t="inlineStr">
        <is>
          <t>https://sg.finance.yahoo.com/news/wti-crude-oil-price-action-182257662.html</t>
        </is>
      </c>
      <c r="F1218" t="inlineStr">
        <is>
          <t>Business</t>
        </is>
      </c>
      <c r="G1218" t="inlineStr">
        <is>
          <t>15 hours ago</t>
        </is>
      </c>
    </row>
    <row r="1219" outlineLevel="1">
      <c r="A1219" s="8" t="n">
        <v>44610</v>
      </c>
      <c r="B1219" t="inlineStr">
        <is>
          <t>Yahoo Finance</t>
        </is>
      </c>
      <c r="C1219" t="inlineStr">
        <is>
          <t>Burger King CEO on Whopper: We want to reclaim the flame</t>
        </is>
      </c>
      <c r="D1219" t="inlineStr">
        <is>
          <t>Restaurant Brands CEO Jose Cil -- the parent company of Burger King -- weighs in on efforts to bring the Whopper back to its former glory.</t>
        </is>
      </c>
      <c r="E1219" t="inlineStr">
        <is>
          <t>https://sg.finance.yahoo.com/news/burger-king-ceo-on-whopper-we-want-to-reclaim-the-flame-182154090.html</t>
        </is>
      </c>
      <c r="F1219" t="inlineStr">
        <is>
          <t>Business</t>
        </is>
      </c>
      <c r="G1219" t="inlineStr">
        <is>
          <t>15 hours ago</t>
        </is>
      </c>
    </row>
    <row r="1220" outlineLevel="1">
      <c r="A1220" s="8" t="n">
        <v>44610</v>
      </c>
      <c r="B1220" t="inlineStr">
        <is>
          <t>Yahoo Finance</t>
        </is>
      </c>
      <c r="C1220" t="inlineStr">
        <is>
          <t>Biden seen issuing crypto oversight exec order next week</t>
        </is>
      </c>
      <c r="D1220" t="inlineStr">
        <is>
          <t>President Biden is expected to issue an executive order next week directing agencies across the government to study cryptocurrencies and a central bank digital currency (CBDC).</t>
        </is>
      </c>
      <c r="E1220" t="inlineStr">
        <is>
          <t>https://sg.finance.yahoo.com/news/biden-order-on-crypto-oversight-expected-next-week-source-says-173452499.html</t>
        </is>
      </c>
      <c r="F1220" t="inlineStr">
        <is>
          <t>News</t>
        </is>
      </c>
      <c r="G1220" t="inlineStr">
        <is>
          <t>15 hours ago</t>
        </is>
      </c>
    </row>
    <row r="1221" outlineLevel="1">
      <c r="A1221" s="8" t="n">
        <v>44610</v>
      </c>
      <c r="B1221" t="inlineStr">
        <is>
          <t>Yahoo Finance</t>
        </is>
      </c>
      <c r="C1221" t="inlineStr">
        <is>
          <t>Apple is 'ungodly well-managed,' Berkshire's Charlie Munger says</t>
        </is>
      </c>
      <c r="D1221" t="inlineStr">
        <is>
          <t>Berkshire Hathaway vice chairman Charlie Munger says Apple's success comes down to its management.</t>
        </is>
      </c>
      <c r="E1221" t="inlineStr">
        <is>
          <t>https://sg.finance.yahoo.com/news/apple-is-ungodly-well-managed-berkshires-charlie-munger-says-181217016.html</t>
        </is>
      </c>
      <c r="F1221" t="inlineStr">
        <is>
          <t>Business</t>
        </is>
      </c>
      <c r="G1221" t="inlineStr">
        <is>
          <t>15 hours ago</t>
        </is>
      </c>
    </row>
    <row r="1222" outlineLevel="1">
      <c r="A1222" s="8" t="n">
        <v>44610</v>
      </c>
      <c r="B1222" t="inlineStr">
        <is>
          <t>FX Empire</t>
        </is>
      </c>
      <c r="C1222" t="inlineStr">
        <is>
          <t>Gold Prices Surge Higher Reaching 8-Month Highs</t>
        </is>
      </c>
      <c r="D1222" t="inlineStr">
        <is>
          <t>Jobless claims rise but the labor market remains tight</t>
        </is>
      </c>
      <c r="E1222" t="inlineStr">
        <is>
          <t>https://sg.finance.yahoo.com/news/gold-prices-surge-higher-reaching-180659709.html</t>
        </is>
      </c>
      <c r="F1222" t="inlineStr">
        <is>
          <t>Business</t>
        </is>
      </c>
      <c r="G1222" t="inlineStr">
        <is>
          <t>15 hours ago</t>
        </is>
      </c>
    </row>
    <row r="1223" outlineLevel="1">
      <c r="A1223" s="8" t="n">
        <v>44610</v>
      </c>
      <c r="B1223" t="inlineStr">
        <is>
          <t>AFP News</t>
        </is>
      </c>
      <c r="C1223" t="inlineStr">
        <is>
          <t>Billionaire Icahn blasts McDonald's on animal welfare</t>
        </is>
      </c>
      <c r="D1223" t="inlineStr">
        <is>
          <t>Asserting that McDonald's had not lived up to prior commitments on animal welfare, billionaire investor Carl Icahn said he planned to offer alternative candidates for the company's board of directors.</t>
        </is>
      </c>
      <c r="E1223" t="inlineStr">
        <is>
          <t>https://sg.finance.yahoo.com/news/billionaire-icahn-blasts-mcdonalds-animal-180306566.html</t>
        </is>
      </c>
      <c r="F1223" t="inlineStr">
        <is>
          <t>Business</t>
        </is>
      </c>
      <c r="G1223" t="inlineStr">
        <is>
          <t>15 hours ago</t>
        </is>
      </c>
    </row>
    <row r="1224" outlineLevel="1">
      <c r="A1224" s="8" t="n">
        <v>44610</v>
      </c>
      <c r="B1224" t="inlineStr">
        <is>
          <t>FX Empire</t>
        </is>
      </c>
      <c r="C1224" t="inlineStr">
        <is>
          <t>Why Elon Musk’s SpaceX Could be Testing Dogecoin Payment Options</t>
        </is>
      </c>
      <c r="D1224" t="inlineStr">
        <is>
          <t>Amid speculations of Aerospace manufacturer SpaceX looking to add support for a Dogecoin payment option, DOGE prices show no major uptick.</t>
        </is>
      </c>
      <c r="E1224" t="inlineStr">
        <is>
          <t>https://sg.finance.yahoo.com/news/why-elon-musk-spacex-could-174939508.html</t>
        </is>
      </c>
      <c r="F1224" t="inlineStr">
        <is>
          <t>Business</t>
        </is>
      </c>
      <c r="G1224" t="inlineStr">
        <is>
          <t>15 hours ago</t>
        </is>
      </c>
    </row>
    <row r="1225" outlineLevel="1">
      <c r="A1225" s="8" t="n">
        <v>44610</v>
      </c>
      <c r="B1225" t="inlineStr">
        <is>
          <t>FX Empire</t>
        </is>
      </c>
      <c r="C1225" t="inlineStr">
        <is>
          <t>Circle’s Value Jumps by 100% to $9 Billion Post New Agreement</t>
        </is>
      </c>
      <c r="D1225" t="inlineStr">
        <is>
          <t>As per the new agreement, both Circle and Concord will be acquired by the holding company and turn into a public company tradeable on the NYSE.</t>
        </is>
      </c>
      <c r="E1225" t="inlineStr">
        <is>
          <t>https://sg.finance.yahoo.com/news/circle-value-jumps-100-9-174227869.html</t>
        </is>
      </c>
      <c r="F1225" t="inlineStr">
        <is>
          <t>News</t>
        </is>
      </c>
      <c r="G1225" t="inlineStr">
        <is>
          <t>16 hours ago</t>
        </is>
      </c>
    </row>
    <row r="1226" outlineLevel="1">
      <c r="A1226" s="8" t="n">
        <v>44610</v>
      </c>
      <c r="B1226" t="inlineStr">
        <is>
          <t>FX Empire</t>
        </is>
      </c>
      <c r="C1226" t="inlineStr">
        <is>
          <t>April Comex Gold in Position to Accelerate Over $1899.80</t>
        </is>
      </c>
      <c r="D1226" t="inlineStr">
        <is>
          <t>Gold’s contract range is $2117.10 to $1682.40. April Comex gold is currently testing its retracement zone at $1899.80 – $1951.00.</t>
        </is>
      </c>
      <c r="E1226" t="inlineStr">
        <is>
          <t>https://sg.finance.yahoo.com/news/april-comex-gold-position-accelerate-172837855.html</t>
        </is>
      </c>
      <c r="F1226" t="inlineStr">
        <is>
          <t>Business</t>
        </is>
      </c>
      <c r="G1226" t="inlineStr">
        <is>
          <t>16 hours ago</t>
        </is>
      </c>
    </row>
    <row r="1227" outlineLevel="1">
      <c r="A1227" s="8" t="n">
        <v>44610</v>
      </c>
      <c r="B1227" t="inlineStr">
        <is>
          <t>FX Empire</t>
        </is>
      </c>
      <c r="C1227" t="inlineStr">
        <is>
          <t>USD/CAD Stays Close To 1.2700</t>
        </is>
      </c>
      <c r="D1227" t="inlineStr">
        <is>
          <t>USD/CAD is currently stuck in a tight range between the 20 EMA and the 50 EMA.</t>
        </is>
      </c>
      <c r="E1227" t="inlineStr">
        <is>
          <t>https://sg.finance.yahoo.com/news/usd-cad-stays-close-1-172759536.html</t>
        </is>
      </c>
      <c r="F1227" t="inlineStr">
        <is>
          <t>Business</t>
        </is>
      </c>
      <c r="G1227" t="inlineStr">
        <is>
          <t>16 hours ago</t>
        </is>
      </c>
    </row>
    <row r="1228" outlineLevel="1">
      <c r="A1228" s="8" t="n">
        <v>44610</v>
      </c>
      <c r="B1228" t="inlineStr">
        <is>
          <t>FX Empire</t>
        </is>
      </c>
      <c r="C1228" t="inlineStr">
        <is>
          <t>Stock Markets Continue to Move on Geopolitical Concerns</t>
        </is>
      </c>
      <c r="D1228" t="inlineStr">
        <is>
          <t>The S&amp;P 500 has been hit rather hard during the trading session again, but the 200 day EMA seems to be trying to pick the market back up. That being said, it is interesting to see how geopolitical issues continue to be at the forefront and cause such havoc.</t>
        </is>
      </c>
      <c r="E1228" t="inlineStr">
        <is>
          <t>https://sg.finance.yahoo.com/news/stock-markets-continue-move-geopolitical-165707862.html</t>
        </is>
      </c>
      <c r="F1228" t="inlineStr">
        <is>
          <t>Business</t>
        </is>
      </c>
      <c r="G1228" t="inlineStr">
        <is>
          <t>16 hours ago</t>
        </is>
      </c>
    </row>
    <row r="1229" outlineLevel="1">
      <c r="A1229" s="8" t="n">
        <v>44610</v>
      </c>
      <c r="B1229" t="inlineStr">
        <is>
          <t>FX Empire</t>
        </is>
      </c>
      <c r="C1229" t="inlineStr">
        <is>
          <t>Silver Markets Pressuring 200 Day EMA</t>
        </is>
      </c>
      <c r="D1229" t="inlineStr">
        <is>
          <t>Silver markets initially fell during the trading session on Thursday but have turned around to show signs of strength again. Currently, we are pressing up against the 200 day EMA.</t>
        </is>
      </c>
      <c r="E1229" t="inlineStr">
        <is>
          <t>https://sg.finance.yahoo.com/news/silver-markets-pressuring-200-day-165359464.html</t>
        </is>
      </c>
      <c r="F1229" t="inlineStr">
        <is>
          <t>Business</t>
        </is>
      </c>
      <c r="G1229" t="inlineStr">
        <is>
          <t>16 hours ago</t>
        </is>
      </c>
    </row>
    <row r="1230" outlineLevel="1">
      <c r="A1230" s="8" t="n">
        <v>44610</v>
      </c>
      <c r="B1230" t="inlineStr">
        <is>
          <t>FX Empire</t>
        </is>
      </c>
      <c r="C1230" t="inlineStr">
        <is>
          <t>Crude Oil Markets Give Up Early Gains</t>
        </is>
      </c>
      <c r="D1230" t="inlineStr">
        <is>
          <t>Crude oil markets have done something that seems a little counterintuitive during the trading session on Thursday. They gave back gains as tensions on the Ukraine border continue to mount.</t>
        </is>
      </c>
      <c r="E1230" t="inlineStr">
        <is>
          <t>https://sg.finance.yahoo.com/news/crude-oil-markets-early-gains-165141508.html</t>
        </is>
      </c>
      <c r="F1230" t="inlineStr">
        <is>
          <t>Business</t>
        </is>
      </c>
      <c r="G1230" t="inlineStr">
        <is>
          <t>16 hours ago</t>
        </is>
      </c>
    </row>
    <row r="1231" outlineLevel="1">
      <c r="A1231" s="8" t="n">
        <v>44610</v>
      </c>
      <c r="B1231" t="inlineStr">
        <is>
          <t>FX Empire</t>
        </is>
      </c>
      <c r="C1231" t="inlineStr">
        <is>
          <t>Natural Gas Markets Likely to Pull Back</t>
        </is>
      </c>
      <c r="D1231" t="inlineStr">
        <is>
          <t>Natural gas markets have gapped lower during the trading session and gone back and forth during the majority of the day. This suggests that perhaps we are ready to pull back again.</t>
        </is>
      </c>
      <c r="E1231" t="inlineStr">
        <is>
          <t>https://sg.finance.yahoo.com/news/natural-gas-markets-likely-pull-164851411.html</t>
        </is>
      </c>
      <c r="F1231" t="inlineStr">
        <is>
          <t>Business</t>
        </is>
      </c>
      <c r="G1231" t="inlineStr">
        <is>
          <t>16 hours ago</t>
        </is>
      </c>
    </row>
    <row r="1232" outlineLevel="1">
      <c r="A1232" s="8" t="n">
        <v>44610</v>
      </c>
      <c r="B1232" t="inlineStr">
        <is>
          <t>FX Empire</t>
        </is>
      </c>
      <c r="C1232" t="inlineStr">
        <is>
          <t>Bitcoin Mining Difficulty Reaches a New All-Time High</t>
        </is>
      </c>
      <c r="D1232" t="inlineStr">
        <is>
          <t>Bitcoin mining difficulty is up 4.75% since its last adjustment and this is the third time it reaches a new all-time high in a row.</t>
        </is>
      </c>
      <c r="E1232" t="inlineStr">
        <is>
          <t>https://sg.finance.yahoo.com/news/bitcoin-mining-difficulty-reaches-time-164525138.html</t>
        </is>
      </c>
      <c r="F1232" t="inlineStr">
        <is>
          <t>Business</t>
        </is>
      </c>
      <c r="G1232" t="inlineStr">
        <is>
          <t>16 hours ago</t>
        </is>
      </c>
    </row>
    <row r="1233" outlineLevel="1">
      <c r="A1233" s="8" t="n">
        <v>44610</v>
      </c>
      <c r="B1233" t="inlineStr">
        <is>
          <t>FX Empire</t>
        </is>
      </c>
      <c r="C1233" t="inlineStr">
        <is>
          <t>Gold Markets Break Major Barrier</t>
        </is>
      </c>
      <c r="D1233" t="inlineStr">
        <is>
          <t>Gold markets have broken above the $1880 level during the trading session on Thursday as it looks like there is still quite a bit of fear out there in the marketplace.</t>
        </is>
      </c>
      <c r="E1233" t="inlineStr">
        <is>
          <t>https://sg.finance.yahoo.com/news/gold-markets-break-major-barrier-164304702.html</t>
        </is>
      </c>
      <c r="F1233" t="inlineStr">
        <is>
          <t>Business</t>
        </is>
      </c>
      <c r="G1233" t="inlineStr">
        <is>
          <t>16 hours ago</t>
        </is>
      </c>
    </row>
    <row r="1234" outlineLevel="1">
      <c r="A1234" s="8" t="n">
        <v>44610</v>
      </c>
      <c r="B1234" t="inlineStr">
        <is>
          <t>FX Empire</t>
        </is>
      </c>
      <c r="C1234" t="inlineStr">
        <is>
          <t>Gold Price Signaling Major Breakout</t>
        </is>
      </c>
      <c r="D1234" t="inlineStr">
        <is>
          <t>After 18-months of consolidation, gold prices are on the cusp of a major upside breakout.</t>
        </is>
      </c>
      <c r="E1234" t="inlineStr">
        <is>
          <t>https://sg.finance.yahoo.com/news/gold-price-signaling-major-breakout-163928209.html</t>
        </is>
      </c>
      <c r="F1234" t="inlineStr">
        <is>
          <t>News</t>
        </is>
      </c>
      <c r="G1234" t="inlineStr">
        <is>
          <t>17 hours ago</t>
        </is>
      </c>
    </row>
    <row r="1235" outlineLevel="1">
      <c r="A1235" s="8" t="n">
        <v>44610</v>
      </c>
      <c r="B1235" t="inlineStr">
        <is>
          <t>FX Empire</t>
        </is>
      </c>
      <c r="C1235" t="inlineStr">
        <is>
          <t>Dogecoin Core Developer Steps Down as Director Due to Google Job</t>
        </is>
      </c>
      <c r="D1235" t="inlineStr">
        <is>
          <t>Ross Nicoll stated that the Dogecoin Foundation has been operating in an ‘extremely challenging environment’, however it will continue down its path.</t>
        </is>
      </c>
      <c r="E1235" t="inlineStr">
        <is>
          <t>https://sg.finance.yahoo.com/news/dogecoin-core-developer-steps-down-162838674.html</t>
        </is>
      </c>
      <c r="F1235" t="inlineStr">
        <is>
          <t>Business</t>
        </is>
      </c>
      <c r="G1235" t="inlineStr">
        <is>
          <t>17 hours ago</t>
        </is>
      </c>
    </row>
    <row r="1236" outlineLevel="1">
      <c r="A1236" s="8" t="n">
        <v>44610</v>
      </c>
      <c r="B1236" t="inlineStr">
        <is>
          <t>Investing.com</t>
        </is>
      </c>
      <c r="C1236" t="inlineStr">
        <is>
          <t>Redfin Shares Plunges Despite Earnings, Revenue Beat</t>
        </is>
      </c>
      <c r="D1236" t="inlineStr">
        <is>
          <t>By Sam Boughedda</t>
        </is>
      </c>
      <c r="E1236" t="inlineStr">
        <is>
          <t>https://sg.finance.yahoo.com/news/redfin-shares-plunges-despite-earnings-162537871.html</t>
        </is>
      </c>
      <c r="F1236" t="inlineStr">
        <is>
          <t>Business</t>
        </is>
      </c>
      <c r="G1236" t="inlineStr">
        <is>
          <t>17 hours ago</t>
        </is>
      </c>
    </row>
    <row r="1237" outlineLevel="1">
      <c r="A1237" s="8" t="n">
        <v>44610</v>
      </c>
      <c r="B1237" t="inlineStr">
        <is>
          <t>FX Empire</t>
        </is>
      </c>
      <c r="C1237" t="inlineStr">
        <is>
          <t>WazirX Co-founder Denies Leaving the Company</t>
        </is>
      </c>
      <c r="D1237" t="inlineStr">
        <is>
          <t>The current COO of WazirX, Siddharth Menon, plans to transition into a passive role in the firm by the end of this year.</t>
        </is>
      </c>
      <c r="E1237" t="inlineStr">
        <is>
          <t>https://sg.finance.yahoo.com/news/wazirx-co-founder-denies-leaving-162339435.html</t>
        </is>
      </c>
      <c r="F1237" t="inlineStr">
        <is>
          <t>Business</t>
        </is>
      </c>
      <c r="G1237" t="inlineStr">
        <is>
          <t>17 hours ago</t>
        </is>
      </c>
    </row>
    <row r="1238" outlineLevel="1">
      <c r="A1238" s="8" t="n">
        <v>44610</v>
      </c>
      <c r="B1238" t="inlineStr">
        <is>
          <t>FX Empire</t>
        </is>
      </c>
      <c r="C1238" t="inlineStr">
        <is>
          <t>Why Palantir Stock Is Down By 12% Today</t>
        </is>
      </c>
      <c r="D1238" t="inlineStr">
        <is>
          <t>The stock is trying to settle below the $12 level.</t>
        </is>
      </c>
      <c r="E1238" t="inlineStr">
        <is>
          <t>https://sg.finance.yahoo.com/news/why-palantir-stock-down-12-161338012.html</t>
        </is>
      </c>
      <c r="F1238" t="inlineStr">
        <is>
          <t>News</t>
        </is>
      </c>
      <c r="G1238" t="inlineStr">
        <is>
          <t>17 hours ago</t>
        </is>
      </c>
    </row>
    <row r="1239" outlineLevel="1">
      <c r="A1239" s="8" t="n">
        <v>44610</v>
      </c>
      <c r="B1239" t="inlineStr">
        <is>
          <t>AFP News</t>
        </is>
      </c>
      <c r="C1239" t="inlineStr">
        <is>
          <t>Canada police ready to move in to clear trucker-led protests</t>
        </is>
      </c>
      <c r="D1239" t="inlineStr">
        <is>
          <t>Canadian police massed in the capital Thursday, readying to clear a trucker-led protest that has choked Ottawa's streets and provoked the government to call on rarely-used emergency powers.</t>
        </is>
      </c>
      <c r="E1239" t="inlineStr">
        <is>
          <t>https://sg.finance.yahoo.com/news/canada-police-ready-move-clear-161210001.html</t>
        </is>
      </c>
      <c r="F1239" t="inlineStr">
        <is>
          <t>News</t>
        </is>
      </c>
      <c r="G1239" t="inlineStr">
        <is>
          <t>17 hours ago</t>
        </is>
      </c>
    </row>
    <row r="1240" outlineLevel="1">
      <c r="A1240" s="8" t="n">
        <v>44610</v>
      </c>
      <c r="B1240" t="inlineStr">
        <is>
          <t>Investing.com</t>
        </is>
      </c>
      <c r="C1240" t="inlineStr">
        <is>
          <t>Oil Down 2% on Looming Iran Deal; Russia-Ukraine Limits Loss</t>
        </is>
      </c>
      <c r="D1240" t="inlineStr">
        <is>
          <t>Oil traders went broadly for the first of the two factors in Thursday’s trade, sending crude prices down 2% on the prospect that Tehran could soon resume its nuclear pact with world powers and rescind U.S. sanctions that could legitimately return a million new Iranian barrels or more to the world market.  Away from the stand-off point at Ukraine’s borders, Russia continued to engage in a verbal war with the United States and Western allies of Ukraine, which it accused of aggravating the conflict.</t>
        </is>
      </c>
      <c r="E1240" t="inlineStr">
        <is>
          <t>https://sg.finance.yahoo.com/news/oil-down-2-looming-iran-160219904.html</t>
        </is>
      </c>
      <c r="F1240" t="inlineStr">
        <is>
          <t>Business</t>
        </is>
      </c>
      <c r="G1240" t="inlineStr">
        <is>
          <t>17 hours ago</t>
        </is>
      </c>
    </row>
    <row r="1241" outlineLevel="1">
      <c r="A1241" s="8" t="n">
        <v>44610</v>
      </c>
      <c r="B1241" t="inlineStr">
        <is>
          <t>Investing.com</t>
        </is>
      </c>
      <c r="C1241" t="inlineStr">
        <is>
          <t>Nvidia Margin, Deere Profit, DraftKings Outlook: 3 Things to Watch</t>
        </is>
      </c>
      <c r="D1241" t="inlineStr">
        <is>
          <t>Rising tensions over the situation in Ukraine sent U.S. stocks plunging on Thursday as diplomatic efforts to prevent an outbreak of war continued.  Russia expelled the second highest-ranking official at the U.S. embassy in Moscow, and President Joe Biden said chances are very high that Russia would invade Ukraine within days.  Markets have had a volatile week on the outlook for peace or war in Ukraine, as Russia claims it is pulling troops back from the region.</t>
        </is>
      </c>
      <c r="E1241" t="inlineStr">
        <is>
          <t>https://sg.finance.yahoo.com/news/nvidia-margin-deere-profit-draftkings-155408940.html</t>
        </is>
      </c>
      <c r="F1241" t="inlineStr">
        <is>
          <t>Business</t>
        </is>
      </c>
      <c r="G1241" t="inlineStr">
        <is>
          <t>17 hours ago</t>
        </is>
      </c>
    </row>
    <row r="1242" outlineLevel="1">
      <c r="A1242" s="8" t="n">
        <v>44610</v>
      </c>
      <c r="B1242" t="inlineStr">
        <is>
          <t>Investing.com</t>
        </is>
      </c>
      <c r="C1242" t="inlineStr">
        <is>
          <t>Fisker's Q4 Earnings Results Should Bolster Confidence, Says Citi</t>
        </is>
      </c>
      <c r="D1242" t="inlineStr">
        <is>
          <t>By Sam Boughedda</t>
        </is>
      </c>
      <c r="E1242" t="inlineStr">
        <is>
          <t>https://sg.finance.yahoo.com/news/fiskers-q4-earnings-results-bolster-154459886.html</t>
        </is>
      </c>
      <c r="F1242" t="inlineStr">
        <is>
          <t>Business</t>
        </is>
      </c>
      <c r="G1242" t="inlineStr">
        <is>
          <t>17 hours ago</t>
        </is>
      </c>
    </row>
    <row r="1243" outlineLevel="1">
      <c r="A1243" s="8" t="n">
        <v>44610</v>
      </c>
      <c r="B1243" t="inlineStr">
        <is>
          <t>FX Empire</t>
        </is>
      </c>
      <c r="C1243" t="inlineStr">
        <is>
          <t>UAE Planning Nationwide Crypto Licensing Regulations</t>
        </is>
      </c>
      <c r="D1243" t="inlineStr">
        <is>
          <t>UAE is the third-largest crypto market in the Middle East because of its free trade zones that have friendly crypto regulations.</t>
        </is>
      </c>
      <c r="E1243" t="inlineStr">
        <is>
          <t>https://sg.finance.yahoo.com/news/uae-planning-nationwide-crypto-licensing-154318163.html</t>
        </is>
      </c>
      <c r="F1243" t="inlineStr">
        <is>
          <t>Business</t>
        </is>
      </c>
      <c r="G1243" t="inlineStr">
        <is>
          <t>17 hours ago</t>
        </is>
      </c>
    </row>
    <row r="1244" outlineLevel="1">
      <c r="A1244" s="8" t="n">
        <v>44610</v>
      </c>
      <c r="B1244" t="inlineStr">
        <is>
          <t>FX Empire</t>
        </is>
      </c>
      <c r="C1244" t="inlineStr">
        <is>
          <t>Bitcoin Dives, Ether Reaches Key Support, ATOM Aims Rally</t>
        </is>
      </c>
      <c r="D1244" t="inlineStr">
        <is>
          <t>Bitcoin price declined below the $43,000 support, Ether price is testing important support, and ATOM is eyeing a crucial upside break above $30.00.</t>
        </is>
      </c>
      <c r="E1244" t="inlineStr">
        <is>
          <t>https://sg.finance.yahoo.com/news/bitcoin-dives-ether-reaches-key-153755218.html</t>
        </is>
      </c>
      <c r="F1244" t="inlineStr">
        <is>
          <t>Business</t>
        </is>
      </c>
      <c r="G1244" t="inlineStr">
        <is>
          <t>18 hours ago</t>
        </is>
      </c>
    </row>
    <row r="1245" outlineLevel="1">
      <c r="A1245" s="8" t="n">
        <v>44610</v>
      </c>
      <c r="B1245" t="inlineStr">
        <is>
          <t>FX Empire</t>
        </is>
      </c>
      <c r="C1245" t="inlineStr">
        <is>
          <t>E-mini S&amp;P Sellers have Clear Shot at 4354.00</t>
        </is>
      </c>
      <c r="D1245" t="inlineStr">
        <is>
          <t>The direction of the March E-mini S&amp;P 500 Index into the close on Thursday is likely to be determined by trader reaction to 4419.25.</t>
        </is>
      </c>
      <c r="E1245" t="inlineStr">
        <is>
          <t>https://sg.finance.yahoo.com/news/e-mini-p-sellers-clear-152349101.html</t>
        </is>
      </c>
      <c r="F1245" t="inlineStr">
        <is>
          <t>Business</t>
        </is>
      </c>
      <c r="G1245" t="inlineStr">
        <is>
          <t>18 hours ago</t>
        </is>
      </c>
    </row>
    <row r="1246" outlineLevel="1">
      <c r="A1246" s="8" t="n">
        <v>44610</v>
      </c>
      <c r="B1246" t="inlineStr">
        <is>
          <t>Yahoo Finance</t>
        </is>
      </c>
      <c r="C1246" t="inlineStr">
        <is>
          <t>DoorDash co-founder Tony Xu: We just busted this post-pandemic myth</t>
        </is>
      </c>
      <c r="D1246" t="inlineStr">
        <is>
          <t>DoorDash co-founder has a hot take on the state of food delivery.</t>
        </is>
      </c>
      <c r="E1246" t="inlineStr">
        <is>
          <t>https://sg.finance.yahoo.com/news/door-dash-co-founder-tony-xu-we-just-busted-this-post-pandemic-myth-152127202.html</t>
        </is>
      </c>
      <c r="F1246" t="inlineStr">
        <is>
          <t>Business</t>
        </is>
      </c>
      <c r="G1246" t="inlineStr">
        <is>
          <t>18 hours ago</t>
        </is>
      </c>
    </row>
    <row r="1247" outlineLevel="1">
      <c r="A1247" s="8" t="n">
        <v>44610</v>
      </c>
      <c r="B1247" t="inlineStr">
        <is>
          <t>Yahoo Finance UK</t>
        </is>
      </c>
      <c r="C1247" t="inlineStr">
        <is>
          <t>CoinJar to launch first crypto-to-pound debit card in the UK</t>
        </is>
      </c>
      <c r="D1247" t="inlineStr">
        <is>
          <t>CoinJar has partnered with Mastercard to deliver the UK’s first crypto-to-pound debit card, with almost 50 cryptocurrencies available.</t>
        </is>
      </c>
      <c r="E1247" t="inlineStr">
        <is>
          <t>https://sg.finance.yahoo.com/news/coin-jar-to-launch-first-crypto-to-pound-debit-card-in-the-uk-151738816.html</t>
        </is>
      </c>
      <c r="F1247" t="inlineStr">
        <is>
          <t>News</t>
        </is>
      </c>
      <c r="G1247" t="inlineStr">
        <is>
          <t>18 hours ago</t>
        </is>
      </c>
    </row>
    <row r="1248" outlineLevel="1">
      <c r="A1248" s="8" t="n">
        <v>44610</v>
      </c>
      <c r="B1248" t="inlineStr">
        <is>
          <t>Yahoo Finance</t>
        </is>
      </c>
      <c r="C1248" t="inlineStr">
        <is>
          <t>Frances Haugen: Breaking up Meta won’t fix this bigger problem</t>
        </is>
      </c>
      <c r="D1248" t="inlineStr">
        <is>
          <t>In a new conversation, Frances Haugen discusses what policymakers should do about Big Tech and - just as importantly for her — what might be a bit of a red herring.</t>
        </is>
      </c>
      <c r="E1248" t="inlineStr">
        <is>
          <t>https://sg.finance.yahoo.com/news/frances-haugen-breaking-up-meta-wont-fix-this-bigger-problem-150814011.html</t>
        </is>
      </c>
      <c r="F1248" t="inlineStr">
        <is>
          <t>News</t>
        </is>
      </c>
      <c r="G1248" t="inlineStr">
        <is>
          <t>18 hours ago</t>
        </is>
      </c>
    </row>
    <row r="1249" outlineLevel="1">
      <c r="A1249" s="8" t="n">
        <v>44610</v>
      </c>
      <c r="B1249" t="inlineStr">
        <is>
          <t>Investing.com</t>
        </is>
      </c>
      <c r="C1249" t="inlineStr">
        <is>
          <t>Stocks Sink as Ukraine Tensions Prompt Investors to Flee Risk</t>
        </is>
      </c>
      <c r="D1249" t="inlineStr">
        <is>
          <t>By Sam Boughedda</t>
        </is>
      </c>
      <c r="E1249" t="inlineStr">
        <is>
          <t>https://sg.finance.yahoo.com/news/stocks-sink-ukraine-tensions-prompt-145628457.html</t>
        </is>
      </c>
      <c r="F1249" t="inlineStr">
        <is>
          <t>Business</t>
        </is>
      </c>
      <c r="G1249" t="inlineStr">
        <is>
          <t>18 hours ago</t>
        </is>
      </c>
    </row>
    <row r="1250" outlineLevel="1">
      <c r="A1250" s="8" t="n">
        <v>44610</v>
      </c>
      <c r="B1250" t="inlineStr">
        <is>
          <t>FX Empire</t>
        </is>
      </c>
      <c r="C1250" t="inlineStr">
        <is>
          <t>US Dollar Pulls Back Against Yen in Safety Bid</t>
        </is>
      </c>
      <c r="D1250" t="inlineStr">
        <is>
          <t>The US dollar has fallen a bit against the Japanese yen during the trading session on Thursday as we continue to see a lot of fear about the Russians invading Ukraine.</t>
        </is>
      </c>
      <c r="E1250" t="inlineStr">
        <is>
          <t>https://sg.finance.yahoo.com/news/us-dollar-pulls-back-against-145620465.html</t>
        </is>
      </c>
      <c r="F1250" t="inlineStr">
        <is>
          <t>Business</t>
        </is>
      </c>
      <c r="G1250" t="inlineStr">
        <is>
          <t>18 hours ago</t>
        </is>
      </c>
    </row>
    <row r="1251" outlineLevel="1">
      <c r="A1251" s="8" t="n">
        <v>44610</v>
      </c>
      <c r="B1251" t="inlineStr">
        <is>
          <t>FX Empire</t>
        </is>
      </c>
      <c r="C1251" t="inlineStr">
        <is>
          <t>British Pound Probing Top of Range</t>
        </is>
      </c>
      <c r="D1251" t="inlineStr">
        <is>
          <t>The British pound has initially pulled back during the trading session on Thursday but turned around to reach towards the top of the range that we have been stuck and for the last couple of days.</t>
        </is>
      </c>
      <c r="E1251" t="inlineStr">
        <is>
          <t>https://sg.finance.yahoo.com/news/british-pound-probing-top-range-145318785.html</t>
        </is>
      </c>
      <c r="F1251" t="inlineStr">
        <is>
          <t>Entertainment</t>
        </is>
      </c>
      <c r="G1251" t="inlineStr">
        <is>
          <t>18 hours ago</t>
        </is>
      </c>
    </row>
    <row r="1252" outlineLevel="1">
      <c r="A1252" s="8" t="n">
        <v>44610</v>
      </c>
      <c r="B1252" t="inlineStr">
        <is>
          <t>FX Empire</t>
        </is>
      </c>
      <c r="C1252" t="inlineStr">
        <is>
          <t>British Pound Continues Noisy Dance Against Yen</t>
        </is>
      </c>
      <c r="D1252" t="inlineStr">
        <is>
          <t>The British pound has fallen a bit during the trading session on Thursday as we continue to see a lot of geopolitical issues out there that could cause a bit of a problem.</t>
        </is>
      </c>
      <c r="E1252" t="inlineStr">
        <is>
          <t>https://sg.finance.yahoo.com/news/british-pound-continues-noisy-dance-145011054.html</t>
        </is>
      </c>
      <c r="F1252" t="inlineStr">
        <is>
          <t>Business</t>
        </is>
      </c>
      <c r="G1252" t="inlineStr">
        <is>
          <t>18 hours ago</t>
        </is>
      </c>
    </row>
    <row r="1253" outlineLevel="1">
      <c r="A1253" s="8" t="n">
        <v>44610</v>
      </c>
      <c r="B1253" t="inlineStr">
        <is>
          <t>FX Empire</t>
        </is>
      </c>
      <c r="C1253" t="inlineStr">
        <is>
          <t>Euro Volatile Near 50 Day EMA</t>
        </is>
      </c>
      <c r="D1253" t="inlineStr">
        <is>
          <t>The Euro has been very volatile over the last couple of days, and the Thursday session of course was no different. Quite frankly, this is a market that continues to be noisy, and will probably remain so.</t>
        </is>
      </c>
      <c r="E1253" t="inlineStr">
        <is>
          <t>https://sg.finance.yahoo.com/news/euro-volatile-near-50-day-144715821.html</t>
        </is>
      </c>
      <c r="F1253" t="inlineStr">
        <is>
          <t>Business</t>
        </is>
      </c>
      <c r="G1253" t="inlineStr">
        <is>
          <t>18 hours ago</t>
        </is>
      </c>
    </row>
    <row r="1254" outlineLevel="1">
      <c r="A1254" s="8" t="n">
        <v>44610</v>
      </c>
      <c r="B1254" t="inlineStr">
        <is>
          <t>FX Empire</t>
        </is>
      </c>
      <c r="C1254" t="inlineStr">
        <is>
          <t>Australian Dollar Hovering at Big Figure</t>
        </is>
      </c>
      <c r="D1254" t="inlineStr">
        <is>
          <t>The Australian dollar has been all over the place during the trading session on Thursday as we have geopolitical issues, but at the same time we have strong labor reports coming out of Oz.</t>
        </is>
      </c>
      <c r="E1254" t="inlineStr">
        <is>
          <t>https://sg.finance.yahoo.com/news/australian-dollar-hovering-big-figure-144417273.html</t>
        </is>
      </c>
      <c r="F1254" t="inlineStr">
        <is>
          <t>Business</t>
        </is>
      </c>
      <c r="G1254" t="inlineStr">
        <is>
          <t>18 hours ago</t>
        </is>
      </c>
    </row>
    <row r="1255" outlineLevel="1">
      <c r="A1255" s="8" t="n">
        <v>44610</v>
      </c>
      <c r="B1255" t="inlineStr">
        <is>
          <t>Investing.com</t>
        </is>
      </c>
      <c r="C1255" t="inlineStr">
        <is>
          <t>Amplitude Plunges. Pullback is a Buying Opportunity, Says William Blair</t>
        </is>
      </c>
      <c r="D1255" t="inlineStr">
        <is>
          <t>By Sam Boughedda</t>
        </is>
      </c>
      <c r="E1255" t="inlineStr">
        <is>
          <t>https://sg.finance.yahoo.com/news/amplitude-plunges-pullback-buying-opportunity-143510469.html</t>
        </is>
      </c>
      <c r="F1255" t="inlineStr">
        <is>
          <t>News</t>
        </is>
      </c>
      <c r="G1255" t="inlineStr">
        <is>
          <t>19 hours ago</t>
        </is>
      </c>
    </row>
    <row r="1256" outlineLevel="1">
      <c r="A1256" s="8" t="n">
        <v>44610</v>
      </c>
      <c r="B1256" t="inlineStr">
        <is>
          <t>FX Empire</t>
        </is>
      </c>
      <c r="C1256" t="inlineStr">
        <is>
          <t>Avalanche’s New Cross-Chain Bridge to Further Reduce Transaction Cost</t>
        </is>
      </c>
      <c r="D1256" t="inlineStr">
        <is>
          <t>Avalanche launched a new third-party cross-chain bridge that claims to reduce transaction costs even further while focusing on connectivity.</t>
        </is>
      </c>
      <c r="E1256" t="inlineStr">
        <is>
          <t>https://sg.finance.yahoo.com/news/avalanche-cross-chain-bridge-further-142414634.html</t>
        </is>
      </c>
      <c r="F1256" t="inlineStr">
        <is>
          <t>Business</t>
        </is>
      </c>
      <c r="G1256" t="inlineStr">
        <is>
          <t>19 hours ago</t>
        </is>
      </c>
    </row>
    <row r="1257" outlineLevel="1">
      <c r="A1257" s="8" t="n">
        <v>44610</v>
      </c>
      <c r="B1257" t="inlineStr">
        <is>
          <t>Yahoo Finance</t>
        </is>
      </c>
      <c r="C1257" t="inlineStr">
        <is>
          <t>Meme stock trading is ‘like a drunken brawl': Charlie Munger</t>
        </is>
      </c>
      <c r="D1257" t="inlineStr">
        <is>
          <t>If he could, Charlie Munger would make some big changes in how the stock market works.</t>
        </is>
      </c>
      <c r="E1257" t="inlineStr">
        <is>
          <t>https://sg.finance.yahoo.com/news/meme-stock-trading-is-like-a-drunken-brawl-charlie-munger-141029802.html</t>
        </is>
      </c>
      <c r="F1257" t="inlineStr">
        <is>
          <t>Business</t>
        </is>
      </c>
      <c r="G1257" t="inlineStr">
        <is>
          <t>19 hours ago</t>
        </is>
      </c>
    </row>
    <row r="1258" outlineLevel="1">
      <c r="A1258" s="8" t="n">
        <v>44610</v>
      </c>
      <c r="B1258" t="inlineStr">
        <is>
          <t>FX Empire</t>
        </is>
      </c>
      <c r="C1258" t="inlineStr">
        <is>
          <t>Silver Gains Ground As Gold Rallies Towards $1900</t>
        </is>
      </c>
      <c r="D1258" t="inlineStr">
        <is>
          <t>Silver settled above the resistance at $23.50 and is testing the next resistance level at $23.70.</t>
        </is>
      </c>
      <c r="E1258" t="inlineStr">
        <is>
          <t>https://sg.finance.yahoo.com/news/silver-gains-ground-gold-rallies-134014305.html</t>
        </is>
      </c>
      <c r="F1258" t="inlineStr">
        <is>
          <t>Business</t>
        </is>
      </c>
      <c r="G1258" t="inlineStr">
        <is>
          <t>20 hours ago</t>
        </is>
      </c>
    </row>
    <row r="1259" outlineLevel="1">
      <c r="A1259" s="8" t="n">
        <v>44610</v>
      </c>
      <c r="B1259" t="inlineStr">
        <is>
          <t>FX Empire</t>
        </is>
      </c>
      <c r="C1259" t="inlineStr">
        <is>
          <t>Jittery Investors Moving Money into Gold for Protection</t>
        </is>
      </c>
      <c r="D1259" t="inlineStr">
        <is>
          <t>Gold futures are likely to remain bid until the Russian military build-up shows actual signs of subsiding.</t>
        </is>
      </c>
      <c r="E1259" t="inlineStr">
        <is>
          <t>https://sg.finance.yahoo.com/news/jittery-investors-moving-money-gold-133848624.html</t>
        </is>
      </c>
      <c r="F1259" t="inlineStr">
        <is>
          <t>Business</t>
        </is>
      </c>
      <c r="G1259" t="inlineStr">
        <is>
          <t>20 hours ago</t>
        </is>
      </c>
    </row>
    <row r="1260" outlineLevel="1">
      <c r="A1260" s="8" t="n">
        <v>44610</v>
      </c>
      <c r="B1260" t="inlineStr">
        <is>
          <t>Yahoo Finance</t>
        </is>
      </c>
      <c r="C1260" t="inlineStr">
        <is>
          <t>Jobless claims: Another 248,000 Americans filed new claims last week</t>
        </is>
      </c>
      <c r="D1260" t="inlineStr">
        <is>
          <t>New weekly jobless claims unexpectedly rose last week, ending a three-week streak of improvements.</t>
        </is>
      </c>
      <c r="E1260" t="inlineStr">
        <is>
          <t>https://sg.finance.yahoo.com/news/weekly-unemployment-claims-week-ended-feb-12-2022-185812481.html</t>
        </is>
      </c>
      <c r="F1260" t="inlineStr">
        <is>
          <t>Business</t>
        </is>
      </c>
      <c r="G1260" t="inlineStr">
        <is>
          <t>20 hours ago</t>
        </is>
      </c>
    </row>
    <row r="1261" outlineLevel="1">
      <c r="A1261" s="8" t="n">
        <v>44610</v>
      </c>
      <c r="B1261" t="inlineStr">
        <is>
          <t>Yahoo Finance</t>
        </is>
      </c>
      <c r="C1261" t="inlineStr">
        <is>
          <t>Walmart CFO on inflation: Consumers are still shopping</t>
        </is>
      </c>
      <c r="D1261" t="inlineStr">
        <is>
          <t>Inflation isn't yet hammering sales at Walmart. Here's why.</t>
        </is>
      </c>
      <c r="E1261" t="inlineStr">
        <is>
          <t>https://sg.finance.yahoo.com/news/walmart-cfo-on-inflation-consumers-are-still-shopping-131149335.html</t>
        </is>
      </c>
      <c r="F1261" t="inlineStr">
        <is>
          <t>Business</t>
        </is>
      </c>
      <c r="G1261" t="inlineStr">
        <is>
          <t>20 hours ago</t>
        </is>
      </c>
    </row>
    <row r="1262" outlineLevel="1">
      <c r="A1262" s="8" t="n">
        <v>44610</v>
      </c>
      <c r="B1262" t="inlineStr">
        <is>
          <t>Investing.com</t>
        </is>
      </c>
      <c r="C1262" t="inlineStr">
        <is>
          <t>Visteon Shares Rally As Q4 Earnings, Revenue Beat Estimates</t>
        </is>
      </c>
      <c r="D1262" t="inlineStr">
        <is>
          <t>By Sam Boughedda</t>
        </is>
      </c>
      <c r="E1262" t="inlineStr">
        <is>
          <t>https://sg.finance.yahoo.com/news/visteon-shares-rally-q4-earnings-131147345.html</t>
        </is>
      </c>
      <c r="F1262" t="inlineStr">
        <is>
          <t>Entertainment</t>
        </is>
      </c>
      <c r="G1262" t="inlineStr">
        <is>
          <t>20 hours ago</t>
        </is>
      </c>
    </row>
    <row r="1263" outlineLevel="1">
      <c r="A1263" s="8" t="n">
        <v>44610</v>
      </c>
      <c r="B1263" t="inlineStr">
        <is>
          <t>FX Empire</t>
        </is>
      </c>
      <c r="C1263" t="inlineStr">
        <is>
          <t>Snoop Dogg To Convert Death Row Into World’s First NFT Music Label</t>
        </is>
      </c>
      <c r="D1263" t="inlineStr">
        <is>
          <t>The world-famous rapper has been an ardent member of the crypto community considering his previous dabbles with NFTs and the Metaverse.</t>
        </is>
      </c>
      <c r="E1263" t="inlineStr">
        <is>
          <t>https://sg.finance.yahoo.com/news/snoop-dogg-convert-death-row-131003965.html</t>
        </is>
      </c>
      <c r="F1263" t="inlineStr">
        <is>
          <t>Business</t>
        </is>
      </c>
      <c r="G1263" t="inlineStr">
        <is>
          <t>20 hours ago</t>
        </is>
      </c>
    </row>
    <row r="1264" outlineLevel="1">
      <c r="A1264" s="8" t="n">
        <v>44610</v>
      </c>
      <c r="B1264" t="inlineStr">
        <is>
          <t>FX Empire</t>
        </is>
      </c>
      <c r="C1264" t="inlineStr">
        <is>
          <t>Daily Gold News: Thursday, Feb. 17 – Gold Breaks Towards the $1,900 Price Level</t>
        </is>
      </c>
      <c r="D1264" t="inlineStr">
        <is>
          <t>Gold is 0.8% higher this morning, as it is trading above the recent consolidation. What about the other precious metals?</t>
        </is>
      </c>
      <c r="E1264" t="inlineStr">
        <is>
          <t>https://sg.finance.yahoo.com/news/daily-gold-news-thursday-feb-130332995.html</t>
        </is>
      </c>
      <c r="F1264" t="inlineStr">
        <is>
          <t>Business</t>
        </is>
      </c>
      <c r="G1264" t="inlineStr">
        <is>
          <t>20 hours ago</t>
        </is>
      </c>
    </row>
    <row r="1265" outlineLevel="1">
      <c r="A1265" s="8" t="n">
        <v>44610</v>
      </c>
      <c r="B1265" t="inlineStr">
        <is>
          <t>FX Empire</t>
        </is>
      </c>
      <c r="C1265" t="inlineStr">
        <is>
          <t>NVIDIA Could Test January Low</t>
        </is>
      </c>
      <c r="D1265" t="inlineStr">
        <is>
          <t>Business is as good as it gets after two years of taking market share from Intel but the stock is already priced for perfection,</t>
        </is>
      </c>
      <c r="E1265" t="inlineStr">
        <is>
          <t>https://sg.finance.yahoo.com/news/nvidia-could-test-january-low-125934266.html</t>
        </is>
      </c>
      <c r="F1265" t="inlineStr">
        <is>
          <t>Business</t>
        </is>
      </c>
      <c r="G1265" t="inlineStr">
        <is>
          <t>20 hours ago</t>
        </is>
      </c>
    </row>
    <row r="1266" outlineLevel="1">
      <c r="A1266" s="8" t="n">
        <v>44610</v>
      </c>
      <c r="B1266" t="inlineStr">
        <is>
          <t>Yahoo Finance UK</t>
        </is>
      </c>
      <c r="C1266" t="inlineStr">
        <is>
          <t>Millions to pay an extra £43 a year as Sky hikes prices</t>
        </is>
      </c>
      <c r="D1266" t="inlineStr">
        <is>
          <t>Millions of Sky customers will pay an extra £43 a year as the company  hikes its broadband and TV bills from April.</t>
        </is>
      </c>
      <c r="E1266" t="inlineStr">
        <is>
          <t>https://sg.finance.yahoo.com/news/millions-to-pay-an-extra-43-a-year-as-sky-hikes-prices-124215359.html</t>
        </is>
      </c>
      <c r="F1266" t="inlineStr">
        <is>
          <t>Business</t>
        </is>
      </c>
      <c r="G1266" t="inlineStr">
        <is>
          <t>21 hours ago</t>
        </is>
      </c>
    </row>
    <row r="1267" outlineLevel="1">
      <c r="A1267" s="8" t="n">
        <v>44610</v>
      </c>
      <c r="B1267" t="inlineStr">
        <is>
          <t>FX Empire</t>
        </is>
      </c>
      <c r="C1267" t="inlineStr">
        <is>
          <t>Binance Staking Launches DeXe Network Staking with up to 39.8% APY</t>
        </is>
      </c>
      <c r="D1267" t="inlineStr">
        <is>
          <t>Copy trading platform DeXe Network gets Binance support, with Binance Staking offering high yield APYs to DEXE holders.</t>
        </is>
      </c>
      <c r="E1267" t="inlineStr">
        <is>
          <t>https://sg.finance.yahoo.com/news/binance-staking-launches-dexe-network-124051090.html</t>
        </is>
      </c>
      <c r="F1267" t="inlineStr">
        <is>
          <t>Business</t>
        </is>
      </c>
      <c r="G1267" t="inlineStr">
        <is>
          <t>21 hours ago</t>
        </is>
      </c>
    </row>
    <row r="1268" outlineLevel="1">
      <c r="A1268" s="8" t="n">
        <v>44610</v>
      </c>
      <c r="B1268" t="inlineStr">
        <is>
          <t>Investing.com</t>
        </is>
      </c>
      <c r="C1268" t="inlineStr">
        <is>
          <t>Gold Pierces $1,900 on Rally Over Russia-Ukraine</t>
        </is>
      </c>
      <c r="D1268" t="inlineStr">
        <is>
          <t>By Barani Krishnan</t>
        </is>
      </c>
      <c r="E1268" t="inlineStr">
        <is>
          <t>https://sg.finance.yahoo.com/news/gold-pierces-1-900-rally-123739001.html</t>
        </is>
      </c>
      <c r="F1268" t="inlineStr">
        <is>
          <t>Business</t>
        </is>
      </c>
      <c r="G1268" t="inlineStr">
        <is>
          <t>21 hours ago</t>
        </is>
      </c>
    </row>
    <row r="1269" outlineLevel="1">
      <c r="A1269" s="8" t="n">
        <v>44610</v>
      </c>
      <c r="B1269" t="inlineStr">
        <is>
          <t>FX Empire</t>
        </is>
      </c>
      <c r="C1269" t="inlineStr">
        <is>
          <t>Headline Driven Euro Setting-Up for Heightened Volatility</t>
        </is>
      </c>
      <c r="D1269" t="inlineStr">
        <is>
          <t>The direction of the EUR/USD on Thursday is likely to be determined by trader reaction to 1.1387.</t>
        </is>
      </c>
      <c r="E1269" t="inlineStr">
        <is>
          <t>https://sg.finance.yahoo.com/news/headline-driven-euro-setting-heightened-121655472.html</t>
        </is>
      </c>
      <c r="F1269" t="inlineStr">
        <is>
          <t>News</t>
        </is>
      </c>
      <c r="G1269" t="inlineStr">
        <is>
          <t>21 hours ago</t>
        </is>
      </c>
    </row>
    <row r="1270" outlineLevel="1">
      <c r="A1270" s="8" t="n">
        <v>44610</v>
      </c>
      <c r="B1270" t="inlineStr">
        <is>
          <t>Yahoo Finance UK</t>
        </is>
      </c>
      <c r="C1270" t="inlineStr">
        <is>
          <t>How to make the most of your tax allowances</t>
        </is>
      </c>
      <c r="D1270" t="inlineStr">
        <is>
          <t>Check to see if you're making the most of your tax allowances in time for the end of the tax year in April.</t>
        </is>
      </c>
      <c r="E1270" t="inlineStr">
        <is>
          <t>https://sg.finance.yahoo.com/news/how-to-make-the-most-of-your-tax-allowances-120432153.html</t>
        </is>
      </c>
      <c r="F1270" t="inlineStr">
        <is>
          <t>Business</t>
        </is>
      </c>
      <c r="G1270" t="inlineStr">
        <is>
          <t>21 hours ago</t>
        </is>
      </c>
    </row>
    <row r="1271" outlineLevel="1">
      <c r="A1271" s="8" t="n">
        <v>44610</v>
      </c>
      <c r="B1271" t="inlineStr">
        <is>
          <t>Investing.com</t>
        </is>
      </c>
      <c r="C1271" t="inlineStr">
        <is>
          <t>Fastly Tumbles as 2022 Loss Seen Wider, Brokerages Cut Targets</t>
        </is>
      </c>
      <c r="D1271" t="inlineStr">
        <is>
          <t>By Dhirendra Tripathi</t>
        </is>
      </c>
      <c r="E1271" t="inlineStr">
        <is>
          <t>https://sg.finance.yahoo.com/news/fastly-tumbles-2022-loss-seen-120425699.html</t>
        </is>
      </c>
      <c r="F1271" t="inlineStr">
        <is>
          <t>Business</t>
        </is>
      </c>
      <c r="G1271" t="inlineStr">
        <is>
          <t>21 hours ago</t>
        </is>
      </c>
    </row>
    <row r="1272" outlineLevel="1">
      <c r="A1272" s="8" t="n">
        <v>44610</v>
      </c>
      <c r="B1272" t="inlineStr">
        <is>
          <t>Yahoo Finance</t>
        </is>
      </c>
      <c r="C1272" t="inlineStr">
        <is>
          <t>Cisco CEO: We aren't sure when the semiconductor shortage will end</t>
        </is>
      </c>
      <c r="D1272" t="inlineStr">
        <is>
          <t>The chip shortage rages on.</t>
        </is>
      </c>
      <c r="E1272" t="inlineStr">
        <is>
          <t>https://sg.finance.yahoo.com/news/cisco-ceo-we-arent-sure-when-the-semiconductor-shortage-will-end-114134865.html</t>
        </is>
      </c>
      <c r="F1272" t="inlineStr">
        <is>
          <t>Business</t>
        </is>
      </c>
      <c r="G1272" t="inlineStr">
        <is>
          <t>22 hours ago</t>
        </is>
      </c>
    </row>
    <row r="1273" outlineLevel="1">
      <c r="A1273" s="8" t="n">
        <v>44610</v>
      </c>
      <c r="B1273" t="inlineStr">
        <is>
          <t>FX Empire</t>
        </is>
      </c>
      <c r="C1273" t="inlineStr">
        <is>
          <t>AUD/USD Momentum Buyers Targeting .7249 – .7262</t>
        </is>
      </c>
      <c r="D1273" t="inlineStr">
        <is>
          <t>The direction of the AUD/USD into the close on Thursday is likely to be determined by trader reaction to .7181.</t>
        </is>
      </c>
      <c r="E1273" t="inlineStr">
        <is>
          <t>https://sg.finance.yahoo.com/news/aud-usd-momentum-buyers-targeting-112005264.html</t>
        </is>
      </c>
      <c r="F1273" t="inlineStr">
        <is>
          <t>Business</t>
        </is>
      </c>
      <c r="G1273" t="inlineStr">
        <is>
          <t>22 hours ago</t>
        </is>
      </c>
    </row>
    <row r="1274" outlineLevel="1">
      <c r="A1274" s="8" t="n">
        <v>44610</v>
      </c>
      <c r="B1274" t="inlineStr">
        <is>
          <t>FX Empire</t>
        </is>
      </c>
      <c r="C1274" t="inlineStr">
        <is>
          <t>Charlie Munger Describes Crypto as a “Venereal Disease”</t>
        </is>
      </c>
      <c r="D1274" t="inlineStr">
        <is>
          <t>At the Daily Journal shareholder annual meeting in Los Angeles, the veteran investor shared his thoughts about the crypto ecosystem.</t>
        </is>
      </c>
      <c r="E1274" t="inlineStr">
        <is>
          <t>https://sg.finance.yahoo.com/news/charlie-munger-describes-crypto-venereal-111548493.html</t>
        </is>
      </c>
      <c r="F1274" t="inlineStr">
        <is>
          <t>Business</t>
        </is>
      </c>
      <c r="G1274" t="inlineStr">
        <is>
          <t>22 hours ago</t>
        </is>
      </c>
    </row>
    <row r="1275" outlineLevel="1">
      <c r="A1275" s="8" t="n">
        <v>44610</v>
      </c>
      <c r="B1275" t="inlineStr">
        <is>
          <t>Yahoo Finance UK</t>
        </is>
      </c>
      <c r="C1275" t="inlineStr">
        <is>
          <t>KitKat maker Nestle to raise prices as inflation set to hit profits</t>
        </is>
      </c>
      <c r="D1275" t="inlineStr">
        <is>
          <t>The Swiss company, which also owns brands such as Nepresso, Nesquik and Purina pet food, warned that cost pressures will be higher this year than in 2021.</t>
        </is>
      </c>
      <c r="E1275" t="inlineStr">
        <is>
          <t>https://sg.finance.yahoo.com/news/kitkat-maker-nestle-to-raise-prices-as-inflation-set-to-hit-profits-110730587.html</t>
        </is>
      </c>
      <c r="F1275" t="inlineStr">
        <is>
          <t>Business</t>
        </is>
      </c>
      <c r="G1275" t="inlineStr">
        <is>
          <t>22 hours ago</t>
        </is>
      </c>
    </row>
    <row r="1276" outlineLevel="1">
      <c r="A1276" s="8" t="n">
        <v>44610</v>
      </c>
      <c r="B1276" t="inlineStr">
        <is>
          <t>FX Empire</t>
        </is>
      </c>
      <c r="C1276" t="inlineStr">
        <is>
          <t>NVIDIA Mining Chip Revenue Plummets by 77% to $24m</t>
        </is>
      </c>
      <c r="D1276" t="inlineStr">
        <is>
          <t>Authorities in Kazakhstan, Kosovo, and Hungary have pushed back against crypto mining activities within their jurisdictions.</t>
        </is>
      </c>
      <c r="E1276" t="inlineStr">
        <is>
          <t>https://sg.finance.yahoo.com/news/nvidia-mining-chip-revenue-plummets-105945485.html</t>
        </is>
      </c>
      <c r="F1276" t="inlineStr">
        <is>
          <t>Business</t>
        </is>
      </c>
      <c r="G1276" t="inlineStr">
        <is>
          <t>22 hours ago</t>
        </is>
      </c>
    </row>
    <row r="1277" outlineLevel="1">
      <c r="A1277" s="8" t="n">
        <v>44610</v>
      </c>
      <c r="B1277" t="inlineStr">
        <is>
          <t>Yahoo Finance UK</t>
        </is>
      </c>
      <c r="C1277" t="inlineStr">
        <is>
          <t>Airbus to deliver more planes as it reports €4bn profit</t>
        </is>
      </c>
      <c r="D1277" t="inlineStr">
        <is>
          <t>European aircraft giant Airbus posted record profits in 2021 and restored its dividend, after two years of losses during the COVID pandemic.</t>
        </is>
      </c>
      <c r="E1277" t="inlineStr">
        <is>
          <t>https://sg.finance.yahoo.com/news/airbus-more-planes-reports-%E2%82%AC-4-bn-profit-105814269.html</t>
        </is>
      </c>
      <c r="F1277" t="inlineStr">
        <is>
          <t>Business</t>
        </is>
      </c>
      <c r="G1277" t="inlineStr">
        <is>
          <t>22 hours ago</t>
        </is>
      </c>
    </row>
    <row r="1278" outlineLevel="1">
      <c r="A1278" s="8" t="n">
        <v>44610</v>
      </c>
      <c r="B1278" t="inlineStr">
        <is>
          <t>Yahoo Finance</t>
        </is>
      </c>
      <c r="C1278" t="inlineStr">
        <is>
          <t>Inflation be damned, consumers are shopping their way through it</t>
        </is>
      </c>
      <c r="D1278" t="inlineStr">
        <is>
          <t>Power Twitter users might be familiar with the catchphrase “tweeting through it.” Loosely defined, it’s a state of ignoring a crisis (one most likely of your own making) by posting about other things as a means of idle distraction.</t>
        </is>
      </c>
      <c r="E1278" t="inlineStr">
        <is>
          <t>https://sg.finance.yahoo.com/news/consumers-are-shopping-their-way-through-an-inflationary-economy-morning-brief-100759359.html</t>
        </is>
      </c>
      <c r="F1278" t="inlineStr">
        <is>
          <t>Business</t>
        </is>
      </c>
      <c r="G1278" t="inlineStr">
        <is>
          <t>22 hours ago</t>
        </is>
      </c>
    </row>
    <row r="1279" outlineLevel="1">
      <c r="A1279" s="8" t="n">
        <v>44610</v>
      </c>
      <c r="B1279" t="inlineStr">
        <is>
          <t>Investing.com</t>
        </is>
      </c>
      <c r="C1279" t="inlineStr">
        <is>
          <t>DoorDash Surges After Strong Order Numbers</t>
        </is>
      </c>
      <c r="D1279" t="inlineStr">
        <is>
          <t>By Sam Boughedda</t>
        </is>
      </c>
      <c r="E1279" t="inlineStr">
        <is>
          <t>https://sg.finance.yahoo.com/news/doordash-surges-strong-order-numbers-104946198.html</t>
        </is>
      </c>
      <c r="F1279" t="inlineStr">
        <is>
          <t>Business</t>
        </is>
      </c>
      <c r="G1279" t="inlineStr">
        <is>
          <t>22 hours ago</t>
        </is>
      </c>
    </row>
    <row r="1280" outlineLevel="1">
      <c r="A1280" s="8" t="n">
        <v>44610</v>
      </c>
      <c r="B1280" t="inlineStr">
        <is>
          <t>Investing.com</t>
        </is>
      </c>
      <c r="C1280" t="inlineStr">
        <is>
          <t>Palantir Tumbles on Earnings Miss, Margin Guidance Disappoints</t>
        </is>
      </c>
      <c r="D1280" t="inlineStr">
        <is>
          <t>By Dhirendra Tripathi</t>
        </is>
      </c>
      <c r="E1280" t="inlineStr">
        <is>
          <t>https://sg.finance.yahoo.com/news/palantir-tumbles-earnings-miss-margin-104833735.html</t>
        </is>
      </c>
      <c r="F1280" t="inlineStr">
        <is>
          <t>Business</t>
        </is>
      </c>
      <c r="G1280" t="inlineStr">
        <is>
          <t>22 hours ago</t>
        </is>
      </c>
    </row>
    <row r="1281" outlineLevel="1">
      <c r="A1281" s="8" t="n">
        <v>44610</v>
      </c>
      <c r="B1281" t="inlineStr">
        <is>
          <t>FX Empire</t>
        </is>
      </c>
      <c r="C1281" t="inlineStr">
        <is>
          <t>E-mini Dow Lower as Geopolitical Tensions Weigh on Sentiment</t>
        </is>
      </c>
      <c r="D1281" t="inlineStr">
        <is>
          <t>The direction of the March E-mini Dow Jones Industrial Average futures contract on Thursday is likely to be determined by trader reaction to 34932.</t>
        </is>
      </c>
      <c r="E1281" t="inlineStr">
        <is>
          <t>https://sg.finance.yahoo.com/news/e-mini-dow-lower-geopolitical-104624815.html</t>
        </is>
      </c>
      <c r="F1281" t="inlineStr">
        <is>
          <t>Business</t>
        </is>
      </c>
      <c r="G1281" t="inlineStr">
        <is>
          <t>22 hours ago</t>
        </is>
      </c>
    </row>
    <row r="1282" outlineLevel="1">
      <c r="A1282" s="8" t="n">
        <v>44610</v>
      </c>
      <c r="B1282" t="inlineStr">
        <is>
          <t>FX Empire</t>
        </is>
      </c>
      <c r="C1282" t="inlineStr">
        <is>
          <t>U.S. NFT Trademark Filings Soared 400X Since 2021</t>
        </is>
      </c>
      <c r="D1282" t="inlineStr">
        <is>
          <t>There was a 552% increase in NFT trademark applications with the U.S. patent agency between August 2021 and January 2022.</t>
        </is>
      </c>
      <c r="E1282" t="inlineStr">
        <is>
          <t>https://sg.finance.yahoo.com/news/u-nft-trademark-filings-soared-102239979.html</t>
        </is>
      </c>
      <c r="F1282" t="inlineStr">
        <is>
          <t>Business</t>
        </is>
      </c>
      <c r="G1282" t="inlineStr">
        <is>
          <t>23 hours ago</t>
        </is>
      </c>
    </row>
    <row r="1283" outlineLevel="1">
      <c r="A1283" s="8" t="n">
        <v>44610</v>
      </c>
      <c r="B1283" t="inlineStr">
        <is>
          <t>Yahoo Finance UK</t>
        </is>
      </c>
      <c r="C1283" t="inlineStr">
        <is>
          <t>Reckitt Benckiser boosted by demand for Durex and cold and flu products</t>
        </is>
      </c>
      <c r="D1283" t="inlineStr">
        <is>
          <t>Sales in Durex condoms, KY lubricants and Veet hair removal products surged, as lockdown restrictions were lifted across the country and consumers headed out again</t>
        </is>
      </c>
      <c r="E1283" t="inlineStr">
        <is>
          <t>https://sg.finance.yahoo.com/news/consumer-goods-reckitt-benckiser-boosted-by-demand-for-durex-and-cold-and-flu-products-101638825.html</t>
        </is>
      </c>
      <c r="F1283" t="inlineStr">
        <is>
          <t>Business</t>
        </is>
      </c>
      <c r="G1283" t="inlineStr">
        <is>
          <t>23 hours ago</t>
        </is>
      </c>
    </row>
    <row r="1284" outlineLevel="1">
      <c r="A1284" s="8" t="n">
        <v>44610</v>
      </c>
      <c r="B1284" t="inlineStr">
        <is>
          <t>FX Empire</t>
        </is>
      </c>
      <c r="C1284" t="inlineStr">
        <is>
          <t>DeFi Aggregator 1inch Network Launches its Spot Price Aggregator</t>
        </is>
      </c>
      <c r="D1284" t="inlineStr">
        <is>
          <t>1inch Network announced the launch of a feature that will provide investors with immediate visualization of token prices extracted from the blockchain.</t>
        </is>
      </c>
      <c r="E1284" t="inlineStr">
        <is>
          <t>https://sg.finance.yahoo.com/news/defi-aggregator-1inch-network-launches-101414361.html</t>
        </is>
      </c>
      <c r="F1284" t="inlineStr">
        <is>
          <t>Business</t>
        </is>
      </c>
      <c r="G1284" t="inlineStr">
        <is>
          <t>23 hours ago</t>
        </is>
      </c>
    </row>
    <row r="1285" outlineLevel="1">
      <c r="A1285" s="8" t="n">
        <v>44610</v>
      </c>
      <c r="B1285" t="inlineStr">
        <is>
          <t>FX Empire</t>
        </is>
      </c>
      <c r="C1285" t="inlineStr">
        <is>
          <t>Binance Users Can Now Auto Invest Fantom Blockchain’s FTM</t>
        </is>
      </c>
      <c r="D1285" t="inlineStr">
        <is>
          <t>Fantom blockchain’s FTM is currently trading for $2.06 after it lost around 1% of its value within the last 24 hours.</t>
        </is>
      </c>
      <c r="E1285" t="inlineStr">
        <is>
          <t>https://sg.finance.yahoo.com/news/binance-users-now-auto-invest-101042510.html</t>
        </is>
      </c>
      <c r="F1285" t="inlineStr">
        <is>
          <t>Business</t>
        </is>
      </c>
      <c r="G1285" t="inlineStr">
        <is>
          <t>23 hours ago</t>
        </is>
      </c>
    </row>
    <row r="1286" outlineLevel="1">
      <c r="A1286" s="8" t="n">
        <v>44610</v>
      </c>
      <c r="B1286" t="inlineStr">
        <is>
          <t>Investing.com</t>
        </is>
      </c>
      <c r="C1286" t="inlineStr">
        <is>
          <t>Fiverr Rallies as Active Buyers Rise and Earnings, Revenue Beat Expectations</t>
        </is>
      </c>
      <c r="D1286" t="inlineStr">
        <is>
          <t>By Sam Boughedda</t>
        </is>
      </c>
      <c r="E1286" t="inlineStr">
        <is>
          <t>https://sg.finance.yahoo.com/news/fiverr-rallies-active-buyers-rise-100127188.html</t>
        </is>
      </c>
      <c r="F1286" t="inlineStr">
        <is>
          <t>Business</t>
        </is>
      </c>
      <c r="G1286" t="inlineStr">
        <is>
          <t>23 hours ago</t>
        </is>
      </c>
    </row>
    <row r="1287" outlineLevel="1">
      <c r="A1287" s="8" t="n">
        <v>44610</v>
      </c>
      <c r="B1287" t="inlineStr">
        <is>
          <t>The Smart Investor</t>
        </is>
      </c>
      <c r="C1287" t="inlineStr">
        <is>
          <t>The Straits Times Index Has Exceeded Its 2019 High: Is There More Room to Run?</t>
        </is>
      </c>
      <c r="D1287" t="inlineStr">
        <is>
          <t>The index has broken past its high almost three years ago. Can it continue its run? The post The Straits Times Index Has Exceeded Its 2019 High: Is There More Room to Run? appeared first on The Smart Investor.</t>
        </is>
      </c>
      <c r="E1287" t="inlineStr">
        <is>
          <t>https://sg.finance.yahoo.com/news/straits-times-index-exceeded-2019-100000260.html</t>
        </is>
      </c>
      <c r="F1287" t="inlineStr">
        <is>
          <t>Business</t>
        </is>
      </c>
      <c r="G1287" t="inlineStr">
        <is>
          <t>23 hours ago</t>
        </is>
      </c>
    </row>
    <row r="1288" outlineLevel="1">
      <c r="A1288" s="8" t="n">
        <v>44610</v>
      </c>
      <c r="B1288" t="inlineStr">
        <is>
          <t>Investing.com</t>
        </is>
      </c>
      <c r="C1288" t="inlineStr">
        <is>
          <t>Wall Street Opens Lower as War Fears Return; Dow Down 330 Pts</t>
        </is>
      </c>
      <c r="D1288" t="inlineStr">
        <is>
          <t>By Geoffrey Smith</t>
        </is>
      </c>
      <c r="E1288" t="inlineStr">
        <is>
          <t>https://sg.finance.yahoo.com/news/wall-street-opens-lower-war-095319798.html</t>
        </is>
      </c>
      <c r="F1288" t="inlineStr">
        <is>
          <t>Business</t>
        </is>
      </c>
      <c r="G1288" t="inlineStr">
        <is>
          <t>23 hours ago</t>
        </is>
      </c>
    </row>
    <row r="1289" outlineLevel="1">
      <c r="A1289" s="8" t="n">
        <v>44609</v>
      </c>
      <c r="B1289" t="inlineStr">
        <is>
          <t>FX Empire</t>
        </is>
      </c>
      <c r="C1289" t="inlineStr">
        <is>
          <t>Chillier Forecasts Stretch Nat Gas Prices into Resistance</t>
        </is>
      </c>
      <c r="D1289" t="inlineStr">
        <is>
          <t>The EIA is scheduled to release its weekly storage report with estimates coming close to yet another 200 Bcf draw.</t>
        </is>
      </c>
      <c r="E1289" t="inlineStr">
        <is>
          <t>https://sg.finance.yahoo.com/news/chillier-forecasts-stretch-nat-gas-094205760.html</t>
        </is>
      </c>
      <c r="F1289" t="inlineStr">
        <is>
          <t>News</t>
        </is>
      </c>
      <c r="G1289" t="inlineStr">
        <is>
          <t>yesterday</t>
        </is>
      </c>
    </row>
    <row r="1290" outlineLevel="1">
      <c r="A1290" s="8" t="n">
        <v>44612</v>
      </c>
      <c r="B1290" t="inlineStr">
        <is>
          <t>DollarsAndSense.sg</t>
        </is>
      </c>
      <c r="C1290" t="inlineStr">
        <is>
          <t>4 Sectors That Will Be Impacted By Announcements In The Singapore Budget 2022</t>
        </is>
      </c>
      <c r="D1290" t="inlineStr">
        <is>
          <t>For better or worse: Here are 4 sectors that will be impacted by announcements made during Budget 2022. The post 4 Sectors That Will Be Impacted By Announcements In The Singapore Budget 2022 appeared first on DollarsAndSense.sg.</t>
        </is>
      </c>
      <c r="E1290" t="inlineStr">
        <is>
          <t>https://sg.finance.yahoo.com/news/4-sectors-impacted-announcements-singapore-010024755.html</t>
        </is>
      </c>
      <c r="F1290" t="inlineStr">
        <is>
          <t>Business</t>
        </is>
      </c>
      <c r="G1290" t="inlineStr">
        <is>
          <t>5 hours ago</t>
        </is>
      </c>
    </row>
    <row r="1291" outlineLevel="1">
      <c r="A1291" s="8" t="n">
        <v>44612</v>
      </c>
      <c r="B1291" t="inlineStr">
        <is>
          <t>Yahoo Finance UK</t>
        </is>
      </c>
      <c r="C1291" t="inlineStr">
        <is>
          <t>Sunak urged to keep hit tax scheme to boost £40bn-a-year investment</t>
        </is>
      </c>
      <c r="D1291" t="inlineStr">
        <is>
          <t>The CBI forecasts the UK will remain the lowest in the G7 for business investment by 2026, if the super deduction scheme expires without a successor.</t>
        </is>
      </c>
      <c r="E1291" t="inlineStr">
        <is>
          <t>https://sg.finance.yahoo.com/news/investment-call-to-make-hit-tax-scheme-permanent-boost-40-bn-year-business-cbi-000115058.html</t>
        </is>
      </c>
      <c r="F1291" t="inlineStr">
        <is>
          <t>News</t>
        </is>
      </c>
      <c r="G1291" t="inlineStr">
        <is>
          <t>6 hours ago</t>
        </is>
      </c>
    </row>
    <row r="1292" outlineLevel="1">
      <c r="A1292" s="8" t="n">
        <v>44612</v>
      </c>
      <c r="B1292" t="inlineStr">
        <is>
          <t>The Smart Investor</t>
        </is>
      </c>
      <c r="C1292" t="inlineStr">
        <is>
          <t>Top Stock Highlights of the Week: Singtel, Genting Singapore and Lendlease Global Commercial REIT</t>
        </is>
      </c>
      <c r="D1292" t="inlineStr">
        <is>
          <t>We feature the latest earnings from two blue-chip companies as well as a REIT. The post Top Stock Highlights of the Week: Singtel, Genting Singapore and Lendlease Global Commercial REIT appeared first on The Smart Investor.</t>
        </is>
      </c>
      <c r="E1292" t="inlineStr">
        <is>
          <t>https://sg.finance.yahoo.com/news/top-stock-highlights-week-singtel-000000113.html</t>
        </is>
      </c>
      <c r="F1292" t="inlineStr">
        <is>
          <t>Business</t>
        </is>
      </c>
      <c r="G1292" t="inlineStr">
        <is>
          <t>6 hours ago</t>
        </is>
      </c>
    </row>
    <row r="1293" outlineLevel="1">
      <c r="A1293" s="8" t="n">
        <v>44612</v>
      </c>
      <c r="B1293" t="inlineStr">
        <is>
          <t>FX Empire</t>
        </is>
      </c>
      <c r="C1293" t="inlineStr">
        <is>
          <t>U.S Mortgage Rates Surge for a Second Consecutive Week</t>
        </is>
      </c>
      <c r="D1293" t="inlineStr">
        <is>
          <t>30-year fixed surged by 23 basis points last week, driven by U.S inflation and retail sales figure that support a more aggressive FED policy response.</t>
        </is>
      </c>
      <c r="E1293" t="inlineStr">
        <is>
          <t>https://sg.finance.yahoo.com/news/u-mortgage-rates-surge-second-231954948.html</t>
        </is>
      </c>
      <c r="F1293" t="inlineStr">
        <is>
          <t>Business</t>
        </is>
      </c>
      <c r="G1293" t="inlineStr">
        <is>
          <t>6 hours ago</t>
        </is>
      </c>
    </row>
    <row r="1294" outlineLevel="1">
      <c r="A1294" s="8" t="n">
        <v>44612</v>
      </c>
      <c r="B1294" t="inlineStr">
        <is>
          <t>FX Empire</t>
        </is>
      </c>
      <c r="C1294" t="inlineStr">
        <is>
          <t>The Week Ahead – Central Banks, Private Sector PMIs, and Russia in Focus</t>
        </is>
      </c>
      <c r="D1294" t="inlineStr">
        <is>
          <t>While economic data and central banks will influence in the week, news updates on Russia will remain the key driver in the week ahead.</t>
        </is>
      </c>
      <c r="E1294" t="inlineStr">
        <is>
          <t>https://sg.finance.yahoo.com/news/week-ahead-central-banks-private-225406241.html</t>
        </is>
      </c>
      <c r="F1294" t="inlineStr">
        <is>
          <t>News</t>
        </is>
      </c>
      <c r="G1294" t="inlineStr">
        <is>
          <t>7 hours ago</t>
        </is>
      </c>
    </row>
    <row r="1295" outlineLevel="1">
      <c r="A1295" s="8" t="n">
        <v>44612</v>
      </c>
      <c r="B1295" t="inlineStr">
        <is>
          <t>Yahoo Finance</t>
        </is>
      </c>
      <c r="C1295" t="inlineStr">
        <is>
          <t>Charlie Munger on journalism: 'We have suffered a huge loss here'</t>
        </is>
      </c>
      <c r="D1295" t="inlineStr">
        <is>
          <t>Berkshire Hathaway Vice Chairman Charlie Munger provided new perspective on how the role of local newspapers and traditional newsrooms are increasingly being replaced by untrustworthy voices.</t>
        </is>
      </c>
      <c r="E1295" t="inlineStr">
        <is>
          <t>https://sg.finance.yahoo.com/news/munger-newspapers-crazies-161659824.html</t>
        </is>
      </c>
      <c r="F1295" t="inlineStr">
        <is>
          <t>Business</t>
        </is>
      </c>
      <c r="G1295" t="inlineStr">
        <is>
          <t>13 hours ago</t>
        </is>
      </c>
    </row>
    <row r="1296" outlineLevel="1">
      <c r="A1296" s="8" t="n">
        <v>44612</v>
      </c>
      <c r="B1296" t="inlineStr">
        <is>
          <t>Yahoo Finance</t>
        </is>
      </c>
      <c r="C1296" t="inlineStr">
        <is>
          <t>COVID-era dress code moved from pajamas, sweats to 'business comfort': Stitch Fix</t>
        </is>
      </c>
      <c r="D1296" t="inlineStr">
        <is>
          <t>“No one is willing to forget about the comforts that they've experienced over the last two years," a top Stitch Fix executive told Yahoo Finance.</t>
        </is>
      </c>
      <c r="E1296" t="inlineStr">
        <is>
          <t>https://sg.finance.yahoo.com/news/how-the-covid-era-dress-code-has-moved-from-sweats-to-business-comfort-151926263.html</t>
        </is>
      </c>
      <c r="F1296" t="inlineStr">
        <is>
          <t>Business</t>
        </is>
      </c>
      <c r="G1296" t="inlineStr">
        <is>
          <t>14 hours ago</t>
        </is>
      </c>
    </row>
    <row r="1297" outlineLevel="1">
      <c r="A1297" s="8" t="n">
        <v>44612</v>
      </c>
      <c r="B1297" t="inlineStr">
        <is>
          <t>Yahoo Finance</t>
        </is>
      </c>
      <c r="C1297" t="inlineStr">
        <is>
          <t>Tanger CEO on outlet shopping as an inflation beater:  'On sale everyday'</t>
        </is>
      </c>
      <c r="D1297" t="inlineStr">
        <is>
          <t>Inflation is high, but outlet operator Tanger says shopping there is like finding value "everyday."</t>
        </is>
      </c>
      <c r="E1297" t="inlineStr">
        <is>
          <t>https://sg.finance.yahoo.com/news/tanger-ceo-on-outlet-shopping-as-an-inflation-beater-on-sale-everyday-145925349.html</t>
        </is>
      </c>
      <c r="F1297" t="inlineStr">
        <is>
          <t>News</t>
        </is>
      </c>
      <c r="G1297" t="inlineStr">
        <is>
          <t>14 hours ago</t>
        </is>
      </c>
    </row>
    <row r="1298" outlineLevel="1">
      <c r="A1298" s="8" t="n">
        <v>44612</v>
      </c>
      <c r="B1298" t="inlineStr">
        <is>
          <t>AFP News</t>
        </is>
      </c>
      <c r="C1298" t="inlineStr">
        <is>
          <t>Epstein ally found dead in French prison: prosecutors</t>
        </is>
      </c>
      <c r="D1298" t="inlineStr">
        <is>
          <t>French model agent Jean-Luc Brunel, a close associate of disgraced US billionaire Jeffrey Epstein, has been found dead in his Paris prison cell, prosecutors said Saturday, in an echo of the jail suicide of his friend.</t>
        </is>
      </c>
      <c r="E1298" t="inlineStr">
        <is>
          <t>https://sg.finance.yahoo.com/news/epstein-ally-found-dead-french-143654478.html</t>
        </is>
      </c>
      <c r="F1298" t="inlineStr">
        <is>
          <t>Health</t>
        </is>
      </c>
      <c r="G1298" t="inlineStr">
        <is>
          <t>15 hours ago</t>
        </is>
      </c>
    </row>
    <row r="1299" outlineLevel="1">
      <c r="A1299" s="8" t="n">
        <v>44612</v>
      </c>
      <c r="B1299" t="inlineStr">
        <is>
          <t>Yahoo Finance</t>
        </is>
      </c>
      <c r="C1299" t="inlineStr">
        <is>
          <t>COVID-19: Doctor 'cautiously optimistic' that pandemic moving toward 'endemic phase'</t>
        </is>
      </c>
      <c r="D1299" t="inlineStr">
        <is>
          <t>The decline in daily COVID cases and hospitalizations is good news for the U.S., though health experts are warning to still be cautious.</t>
        </is>
      </c>
      <c r="E1299" t="inlineStr">
        <is>
          <t>https://sg.finance.yahoo.com/news/covid-19-pandemic-endemic-phase-141743550.html</t>
        </is>
      </c>
      <c r="F1299" t="inlineStr">
        <is>
          <t>Business</t>
        </is>
      </c>
      <c r="G1299" t="inlineStr">
        <is>
          <t>15 hours ago</t>
        </is>
      </c>
    </row>
    <row r="1300" outlineLevel="1">
      <c r="A1300" s="8" t="n">
        <v>44612</v>
      </c>
      <c r="B1300" t="inlineStr">
        <is>
          <t>Yahoo Finance</t>
        </is>
      </c>
      <c r="C1300" t="inlineStr">
        <is>
          <t>This detail about Meta’s headquarters shows its blindness: Frances Haugen</t>
        </is>
      </c>
      <c r="D1300" t="inlineStr">
        <is>
          <t>Facebook whistleblower Frances Haugen says that the company's headquarters is a perfect representation of its own blindness to its myriad internal problems.</t>
        </is>
      </c>
      <c r="E1300" t="inlineStr">
        <is>
          <t>https://sg.finance.yahoo.com/news/frances-haugen-on-meta-headquarters-122958675.html</t>
        </is>
      </c>
      <c r="F1300" t="inlineStr">
        <is>
          <t>Business</t>
        </is>
      </c>
      <c r="G1300" t="inlineStr">
        <is>
          <t>17 hours ago</t>
        </is>
      </c>
    </row>
    <row r="1301" outlineLevel="1">
      <c r="A1301" s="8" t="n">
        <v>44612</v>
      </c>
      <c r="B1301" t="inlineStr">
        <is>
          <t>Yahoo Finance</t>
        </is>
      </c>
      <c r="C1301" t="inlineStr">
        <is>
          <t>Young crypto investors, tech entrepreneurs fuel yacht industry boom</t>
        </is>
      </c>
      <c r="D1301" t="inlineStr">
        <is>
          <t>It’s not your grandfather’s yacht anymore. Uber-rich young people are flocking to buy luxury boats for space on the high seas during the COVID-19 pandemic.</t>
        </is>
      </c>
      <c r="E1301" t="inlineStr">
        <is>
          <t>https://sg.finance.yahoo.com/news/young-crypto-investors-tech-entrepreneurs-fuel-yacht-industry-boom-121533446.html</t>
        </is>
      </c>
      <c r="F1301" t="inlineStr">
        <is>
          <t>News</t>
        </is>
      </c>
      <c r="G1301" t="inlineStr">
        <is>
          <t>17 hours ago</t>
        </is>
      </c>
    </row>
    <row r="1302" outlineLevel="1">
      <c r="A1302" s="8" t="n">
        <v>44612</v>
      </c>
      <c r="B1302" t="inlineStr">
        <is>
          <t>Yahoo Finance</t>
        </is>
      </c>
      <c r="C1302" t="inlineStr">
        <is>
          <t>Who should win the Presidential Medal of Freedom?</t>
        </is>
      </c>
      <c r="D1302" t="inlineStr">
        <is>
          <t>President Joe Biden has yet to give out any Presidential Medals of Freedom. So who would I pick if I were President?</t>
        </is>
      </c>
      <c r="E1302" t="inlineStr">
        <is>
          <t>https://sg.finance.yahoo.com/news/who-should-win-the-presidential-medal-of-freedom-104258816.html</t>
        </is>
      </c>
      <c r="F1302" t="inlineStr">
        <is>
          <t>News</t>
        </is>
      </c>
      <c r="G1302" t="inlineStr">
        <is>
          <t>19 hours ago</t>
        </is>
      </c>
    </row>
    <row r="1303" outlineLevel="1">
      <c r="A1303" s="8" t="n">
        <v>44612</v>
      </c>
      <c r="B1303" t="inlineStr">
        <is>
          <t>AFP News</t>
        </is>
      </c>
      <c r="C1303" t="inlineStr">
        <is>
          <t>Violence in Sudan's Darfur lays bare deepening crisis</t>
        </is>
      </c>
      <c r="D1303" t="inlineStr">
        <is>
          <t>Attacks on UN facilities, a surge in tribal clashes, lootings, rape, and anti-coup protests -- Sudan's Darfur region is reeling from a widening security gap after last year's coup.</t>
        </is>
      </c>
      <c r="E1303" t="inlineStr">
        <is>
          <t>https://sg.finance.yahoo.com/news/violence-sudans-darfur-lays-bare-093659435.html</t>
        </is>
      </c>
      <c r="F1303" t="inlineStr">
        <is>
          <t>News</t>
        </is>
      </c>
      <c r="G1303" t="inlineStr">
        <is>
          <t>20 hours ago</t>
        </is>
      </c>
    </row>
    <row r="1304" outlineLevel="1">
      <c r="A1304" s="8" t="n">
        <v>44612</v>
      </c>
      <c r="B1304" t="inlineStr">
        <is>
          <t>DollarsAndSense.sg</t>
        </is>
      </c>
      <c r="C1304" t="inlineStr">
        <is>
          <t>How Would The GST Hike Affect Consumer Spending &amp; Your Investments?</t>
        </is>
      </c>
      <c r="D1304" t="inlineStr">
        <is>
          <t>We looked back at what happened the last time GST was increased in 2007. The post How Would The GST Hike Affect Consumer Spending &amp; Your Investments? appeared first on DollarsAndSense.sg.</t>
        </is>
      </c>
      <c r="E1304" t="inlineStr">
        <is>
          <t>https://sg.finance.yahoo.com/news/gst-hike-affect-consumer-spending-070020916.html</t>
        </is>
      </c>
      <c r="F1304" t="inlineStr">
        <is>
          <t>Business</t>
        </is>
      </c>
      <c r="G1304" t="inlineStr">
        <is>
          <t>23 hours ago</t>
        </is>
      </c>
    </row>
    <row r="1305" outlineLevel="1">
      <c r="A1305" s="8" t="n">
        <v>44611</v>
      </c>
      <c r="B1305" t="inlineStr">
        <is>
          <t>FX Empire</t>
        </is>
      </c>
      <c r="C1305" t="inlineStr">
        <is>
          <t>NEXO Under U.S Regulatory Scrutiny Over High Yield Crypto Product</t>
        </is>
      </c>
      <c r="D1305" t="inlineStr">
        <is>
          <t>Nexo joins a growing list of crypto platforms to come under U.S regulatory scrutiny, with a high yield interest product the area of focus.</t>
        </is>
      </c>
      <c r="E1305" t="inlineStr">
        <is>
          <t>https://sg.finance.yahoo.com/news/nexo-under-u-regulatory-scrutiny-052809297.html</t>
        </is>
      </c>
      <c r="F1305" t="inlineStr">
        <is>
          <t>News</t>
        </is>
      </c>
      <c r="G1305" t="inlineStr">
        <is>
          <t>yesterday</t>
        </is>
      </c>
    </row>
    <row r="1306" outlineLevel="1">
      <c r="A1306" s="8" t="n">
        <v>44611</v>
      </c>
      <c r="B1306" t="inlineStr">
        <is>
          <t>DollarsAndSense.sg</t>
        </is>
      </c>
      <c r="C1306" t="inlineStr">
        <is>
          <t>6 Things From Singapore Budget 2022 That Will Affect You Financially</t>
        </is>
      </c>
      <c r="D1306" t="inlineStr">
        <is>
          <t>Exactly what's going to impact you from Budget 2022. The post 6 Things From Singapore Budget 2022 That Will Affect You Financially appeared first on DollarsAndSense.sg.</t>
        </is>
      </c>
      <c r="E1306" t="inlineStr">
        <is>
          <t>https://sg.finance.yahoo.com/news/6-things-singapore-budget-2022-025507901.html</t>
        </is>
      </c>
      <c r="F1306" t="inlineStr">
        <is>
          <t>Business</t>
        </is>
      </c>
      <c r="G1306" t="inlineStr">
        <is>
          <t>yesterday</t>
        </is>
      </c>
    </row>
    <row r="1307" outlineLevel="1">
      <c r="A1307" s="8" t="n">
        <v>44611</v>
      </c>
      <c r="B1307" t="inlineStr">
        <is>
          <t>FX Empire</t>
        </is>
      </c>
      <c r="C1307" t="inlineStr">
        <is>
          <t>The NASDAQ 100 Pulls Bitcoin (BTC) Back to sub-$40,000</t>
        </is>
      </c>
      <c r="D1307" t="inlineStr">
        <is>
          <t>Market jitters over Russia and the Ukraine continue to weigh on Bitcoin (BTC). News updates on Russia will remain key on the day.</t>
        </is>
      </c>
      <c r="E1307" t="inlineStr">
        <is>
          <t>https://sg.finance.yahoo.com/news/nasdaq-100-pulls-bitcoin-btc-002729274.html</t>
        </is>
      </c>
      <c r="F1307" t="inlineStr">
        <is>
          <t>Lifestyle</t>
        </is>
      </c>
      <c r="G1307" t="inlineStr">
        <is>
          <t>yesterday</t>
        </is>
      </c>
    </row>
    <row r="1308" outlineLevel="1">
      <c r="A1308" s="8" t="n">
        <v>44611</v>
      </c>
      <c r="B1308" t="inlineStr">
        <is>
          <t>Yahoo Finance UK</t>
        </is>
      </c>
      <c r="C1308" t="inlineStr">
        <is>
          <t>Toilet rolls instead of sausage rolls? The worst supermarkets for substitutions</t>
        </is>
      </c>
      <c r="D1308" t="inlineStr">
        <is>
          <t>A survey by Which? reveals the  weirdest substitutions received by shoppers.</t>
        </is>
      </c>
      <c r="E1308" t="inlineStr">
        <is>
          <t>https://sg.finance.yahoo.com/news/sausage-rolls-instead-of-toilet-rolls-the-worst-supermarkets-for-substitutions-000137801.html</t>
        </is>
      </c>
      <c r="F1308" t="inlineStr">
        <is>
          <t>Business</t>
        </is>
      </c>
      <c r="G1308" t="inlineStr">
        <is>
          <t>yesterday</t>
        </is>
      </c>
    </row>
    <row r="1309" outlineLevel="1">
      <c r="A1309" s="8" t="n">
        <v>44611</v>
      </c>
      <c r="B1309" t="inlineStr">
        <is>
          <t>The Edge Singapore</t>
        </is>
      </c>
      <c r="C1309" t="inlineStr">
        <is>
          <t>Budget 2022 positive for banks, SGX, says Maybank Securities Singapore</t>
        </is>
      </c>
      <c r="D1309" t="inlineStr">
        <is>
          <t>Risks of non-performing loans can be lowered</t>
        </is>
      </c>
      <c r="E1309" t="inlineStr">
        <is>
          <t>https://sg.finance.yahoo.com/news/budget-2022-positive-banks-sgx-235957936.html</t>
        </is>
      </c>
      <c r="F1309" t="inlineStr">
        <is>
          <t>Business</t>
        </is>
      </c>
      <c r="G1309" t="inlineStr">
        <is>
          <t>yesterday</t>
        </is>
      </c>
    </row>
    <row r="1310" outlineLevel="1">
      <c r="A1310" s="8" t="n">
        <v>44611</v>
      </c>
      <c r="B1310" t="inlineStr">
        <is>
          <t>FX Empire</t>
        </is>
      </c>
      <c r="C1310" t="inlineStr">
        <is>
          <t>European Equities: A Week in Review – 18/02/22</t>
        </is>
      </c>
      <c r="D1310" t="inlineStr">
        <is>
          <t>The European equity markets saw deep red in the week, weighed by the threat of Russia invading the Ukraine. Geopolitics will remain key in the week ahead.</t>
        </is>
      </c>
      <c r="E1310" t="inlineStr">
        <is>
          <t>https://sg.finance.yahoo.com/news/european-equities-week-review-18-234715732.html</t>
        </is>
      </c>
      <c r="F1310" t="inlineStr">
        <is>
          <t>News</t>
        </is>
      </c>
      <c r="G1310" t="inlineStr">
        <is>
          <t>yesterday</t>
        </is>
      </c>
    </row>
    <row r="1311" outlineLevel="1">
      <c r="A1311" s="8" t="n">
        <v>44611</v>
      </c>
      <c r="B1311" t="inlineStr">
        <is>
          <t>FX Empire</t>
        </is>
      </c>
      <c r="C1311" t="inlineStr">
        <is>
          <t>The Weekly Wrap – Russia and the Ukraine Overshadow Economic Data</t>
        </is>
      </c>
      <c r="D1311" t="inlineStr">
        <is>
          <t>The Greenback held steady in the week. While the FOMC meeting minutes were less hawkish, safe haven demand provided support.</t>
        </is>
      </c>
      <c r="E1311" t="inlineStr">
        <is>
          <t>https://sg.finance.yahoo.com/news/weekly-wrap-russia-ukraine-overshadow-233716984.html</t>
        </is>
      </c>
      <c r="F1311" t="inlineStr">
        <is>
          <t>News</t>
        </is>
      </c>
      <c r="G1311" t="inlineStr">
        <is>
          <t>yesterday</t>
        </is>
      </c>
    </row>
    <row r="1312" outlineLevel="1">
      <c r="A1312" s="8" t="n">
        <v>44611</v>
      </c>
      <c r="B1312" t="inlineStr">
        <is>
          <t>Yahoo Finance</t>
        </is>
      </c>
      <c r="C1312" t="inlineStr">
        <is>
          <t>The economic toll if Biden is right and Putin invades Ukraine</t>
        </is>
      </c>
      <c r="D1312" t="inlineStr">
        <is>
          <t>There's a lot that could happen besides a full Russian invasion of Ukraine. There's also the chance of a relief rally if diplomacy prevails.</t>
        </is>
      </c>
      <c r="E1312" t="inlineStr">
        <is>
          <t>https://sg.finance.yahoo.com/news/the-economic-toll-if-russia-invades-ukraine-195719278.html</t>
        </is>
      </c>
      <c r="F1312" t="inlineStr">
        <is>
          <t>News</t>
        </is>
      </c>
      <c r="G1312" t="inlineStr">
        <is>
          <t>yesterday</t>
        </is>
      </c>
    </row>
    <row r="1313" outlineLevel="1">
      <c r="A1313" s="8" t="n">
        <v>44611</v>
      </c>
      <c r="B1313" t="inlineStr">
        <is>
          <t>Yahoo Finance</t>
        </is>
      </c>
      <c r="C1313" t="inlineStr">
        <is>
          <t>Apple store unions could jeopardize its 'caring' reputation</t>
        </is>
      </c>
      <c r="D1313" t="inlineStr">
        <is>
          <t>Apple could hurt its carefully-curated reputation if it tries to break up unionization efforts at its retail stores.</t>
        </is>
      </c>
      <c r="E1313" t="inlineStr">
        <is>
          <t>https://sg.finance.yahoo.com/news/apple-could-jeopardize-its-reputation-if-it-fights-unions-221412117.html</t>
        </is>
      </c>
      <c r="F1313" t="inlineStr">
        <is>
          <t>Celebrity</t>
        </is>
      </c>
      <c r="G1313" t="inlineStr">
        <is>
          <t>yesterday</t>
        </is>
      </c>
    </row>
    <row r="1314" outlineLevel="1">
      <c r="A1314" s="8" t="n">
        <v>44611</v>
      </c>
      <c r="B1314" t="inlineStr">
        <is>
          <t>Yahoo Finance</t>
        </is>
      </c>
      <c r="C1314" t="inlineStr">
        <is>
          <t>Model Iskra Lawrence on 'mission to change the industry,' forging her own path</t>
        </is>
      </c>
      <c r="D1314" t="inlineStr">
        <is>
          <t>Iskra Lawrence is a model, entrepreneur and influencer, but explains her journey to success was not always an easy one.</t>
        </is>
      </c>
      <c r="E1314" t="inlineStr">
        <is>
          <t>https://sg.finance.yahoo.com/news/model-iskra-lawrence-on-mission-to-change-the-industry-forging-her-own-path-220529750.html</t>
        </is>
      </c>
      <c r="F1314" t="inlineStr">
        <is>
          <t>Business</t>
        </is>
      </c>
      <c r="G1314" t="inlineStr">
        <is>
          <t>yesterday</t>
        </is>
      </c>
    </row>
    <row r="1315" outlineLevel="1">
      <c r="A1315" s="8" t="n">
        <v>44611</v>
      </c>
      <c r="B1315" t="inlineStr">
        <is>
          <t>FX Empire</t>
        </is>
      </c>
      <c r="C1315" t="inlineStr">
        <is>
          <t>USD/CAD Remains in a Range as The Canadian Dollar Retreats</t>
        </is>
      </c>
      <c r="D1315" t="inlineStr">
        <is>
          <t>USD/CAD remains rangebound as US-Russia talks calm markets.</t>
        </is>
      </c>
      <c r="E1315" t="inlineStr">
        <is>
          <t>https://sg.finance.yahoo.com/news/usd-cad-remains-range-canadian-220040926.html</t>
        </is>
      </c>
      <c r="F1315" t="inlineStr">
        <is>
          <t>Business</t>
        </is>
      </c>
      <c r="G1315" t="inlineStr">
        <is>
          <t>yesterday</t>
        </is>
      </c>
    </row>
    <row r="1316" outlineLevel="1">
      <c r="A1316" s="8" t="n">
        <v>44611</v>
      </c>
      <c r="B1316" t="inlineStr">
        <is>
          <t>FX Empire</t>
        </is>
      </c>
      <c r="C1316" t="inlineStr">
        <is>
          <t>Silver Prices On Track for Third Weekly Gain Ahead of US-Russia Talks</t>
        </is>
      </c>
      <c r="D1316" t="inlineStr">
        <is>
          <t>Silver prices edged higher as benchmark yields stabilized.</t>
        </is>
      </c>
      <c r="E1316" t="inlineStr">
        <is>
          <t>https://sg.finance.yahoo.com/news/silver-prices-track-third-weekly-220029411.html</t>
        </is>
      </c>
      <c r="F1316" t="inlineStr">
        <is>
          <t>Business</t>
        </is>
      </c>
      <c r="G1316" t="inlineStr">
        <is>
          <t>yesterday</t>
        </is>
      </c>
    </row>
    <row r="1317" outlineLevel="1">
      <c r="A1317" s="8" t="n">
        <v>44611</v>
      </c>
      <c r="B1317" t="inlineStr">
        <is>
          <t>Yahoo Finance</t>
        </is>
      </c>
      <c r="C1317" t="inlineStr">
        <is>
          <t>Inflationary pressures will ease throughout the year: Strategist</t>
        </is>
      </c>
      <c r="D1317" t="inlineStr">
        <is>
          <t>Inflation may be peaking now, says Eric Kuby, CIO of North Star Investment Management Corp., as inflationary pressures are showing signs of subsiding soon.</t>
        </is>
      </c>
      <c r="E1317" t="inlineStr">
        <is>
          <t>https://sg.finance.yahoo.com/news/inflationary-pressures-will-ease-throughout-the-year-strategist-214743264.html</t>
        </is>
      </c>
      <c r="F1317" t="inlineStr">
        <is>
          <t>Business</t>
        </is>
      </c>
      <c r="G1317" t="inlineStr">
        <is>
          <t>yesterday</t>
        </is>
      </c>
    </row>
    <row r="1318" outlineLevel="1">
      <c r="A1318" s="8" t="n">
        <v>44611</v>
      </c>
      <c r="B1318" t="inlineStr">
        <is>
          <t>Yahoo Finance</t>
        </is>
      </c>
      <c r="C1318" t="inlineStr">
        <is>
          <t>Starbucks diversity chief seeks 'a sense of belonging' among workers amid union push</t>
        </is>
      </c>
      <c r="D1318" t="inlineStr">
        <is>
          <t>Starbucks is "not anti-union" but "pro-partner" according to top diversity officer Dennis Brockman.</t>
        </is>
      </c>
      <c r="E1318" t="inlineStr">
        <is>
          <t>https://sg.finance.yahoo.com/news/starbucks-diversity-chief-seeks-a-sense-of-belonging-among-workers-amid-union-push-213928790.html</t>
        </is>
      </c>
      <c r="F1318" t="inlineStr">
        <is>
          <t>Politics</t>
        </is>
      </c>
      <c r="G1318" t="inlineStr">
        <is>
          <t>yesterday</t>
        </is>
      </c>
    </row>
    <row r="1319" outlineLevel="1">
      <c r="A1319" s="8" t="n">
        <v>44611</v>
      </c>
      <c r="B1319" t="inlineStr">
        <is>
          <t>Yahoo Finance</t>
        </is>
      </c>
      <c r="C1319" t="inlineStr">
        <is>
          <t>This week in Bidenomics: Democrats unravel</t>
        </is>
      </c>
      <c r="D1319" t="inlineStr">
        <is>
          <t>Little noticed amid disturbing international events: Biden's domestic agenda is crumbling.</t>
        </is>
      </c>
      <c r="E1319" t="inlineStr">
        <is>
          <t>https://sg.finance.yahoo.com/news/this-week-in-bidenomics-democrats-unravel-212127257.html</t>
        </is>
      </c>
      <c r="F1319" t="inlineStr">
        <is>
          <t>Business</t>
        </is>
      </c>
      <c r="G1319" t="inlineStr">
        <is>
          <t>yesterday</t>
        </is>
      </c>
    </row>
    <row r="1320" outlineLevel="1">
      <c r="A1320" s="8" t="n">
        <v>44611</v>
      </c>
      <c r="B1320" t="inlineStr">
        <is>
          <t>FX Empire</t>
        </is>
      </c>
      <c r="C1320" t="inlineStr">
        <is>
          <t>Nat Gas Could Strengthen Over $4.600, Weaken Under $4.460</t>
        </is>
      </c>
      <c r="D1320" t="inlineStr">
        <is>
          <t>The direction of the April natural gas futures contract over the near-term is likely to be determined by trader reaction to $4.460 and $4.600.</t>
        </is>
      </c>
      <c r="E1320" t="inlineStr">
        <is>
          <t>https://sg.finance.yahoo.com/news/nat-gas-could-strengthen-over-211520660.html</t>
        </is>
      </c>
      <c r="F1320" t="inlineStr">
        <is>
          <t>Business</t>
        </is>
      </c>
      <c r="G1320" t="inlineStr">
        <is>
          <t>yesterday</t>
        </is>
      </c>
    </row>
    <row r="1321" outlineLevel="1">
      <c r="A1321" s="8" t="n">
        <v>44611</v>
      </c>
      <c r="B1321" t="inlineStr">
        <is>
          <t>FX Empire</t>
        </is>
      </c>
      <c r="C1321" t="inlineStr">
        <is>
          <t>E-mini NASDAQ-100 Set Up for Plunge Under 13984.25</t>
        </is>
      </c>
      <c r="D1321" t="inlineStr">
        <is>
          <t>The direction of the March E-mini NASDAQ-100 Index futures contract on Friday is likely to be determined by trader reaction to 14164.75.</t>
        </is>
      </c>
      <c r="E1321" t="inlineStr">
        <is>
          <t>https://sg.finance.yahoo.com/news/e-mini-nasdaq-100-set-211202615.html</t>
        </is>
      </c>
      <c r="F1321" t="inlineStr">
        <is>
          <t>Business</t>
        </is>
      </c>
      <c r="G1321" t="inlineStr">
        <is>
          <t>yesterday</t>
        </is>
      </c>
    </row>
    <row r="1322" outlineLevel="1">
      <c r="A1322" s="8" t="n">
        <v>44611</v>
      </c>
      <c r="B1322" t="inlineStr">
        <is>
          <t>Yahoo Finance</t>
        </is>
      </c>
      <c r="C1322" t="inlineStr">
        <is>
          <t>Russia-Ukraine, soaring energy prices a 'double whammy' for stressed air cargo market</t>
        </is>
      </c>
      <c r="D1322" t="inlineStr">
        <is>
          <t>Tensions between Russia and Ukraine may spill over into air cargo prices, already elevated because of surging demand.</t>
        </is>
      </c>
      <c r="E1322" t="inlineStr">
        <is>
          <t>https://sg.finance.yahoo.com/news/why-a-russia-ukraine-conflict-wont-be-good-for-already-stressed-air-cargo-market-210935448.html</t>
        </is>
      </c>
      <c r="F1322" t="inlineStr">
        <is>
          <t>Business</t>
        </is>
      </c>
      <c r="G1322" t="inlineStr">
        <is>
          <t>yesterday</t>
        </is>
      </c>
    </row>
    <row r="1323" outlineLevel="1">
      <c r="A1323" s="8" t="n">
        <v>44611</v>
      </c>
      <c r="B1323" t="inlineStr">
        <is>
          <t>Yahoo Finance</t>
        </is>
      </c>
      <c r="C1323" t="inlineStr">
        <is>
          <t>Stock market news live updates: Stocks extend losses as Russia-Ukraine tensions build</t>
        </is>
      </c>
      <c r="D1323" t="inlineStr">
        <is>
          <t>Stocks extended declines Friday to close the week in negative territory with geopolitical tensions intensifying to contribute to a further risk-off tone in markets.</t>
        </is>
      </c>
      <c r="E1323" t="inlineStr">
        <is>
          <t>https://sg.finance.yahoo.com/news/stock-market-news-live-updates-february-18-2022-231645405.html</t>
        </is>
      </c>
      <c r="F1323" t="inlineStr">
        <is>
          <t>Business</t>
        </is>
      </c>
      <c r="G1323" t="inlineStr">
        <is>
          <t>yesterday</t>
        </is>
      </c>
    </row>
    <row r="1324" outlineLevel="1">
      <c r="A1324" s="8" t="n">
        <v>44611</v>
      </c>
      <c r="B1324" t="inlineStr">
        <is>
          <t>FX Empire</t>
        </is>
      </c>
      <c r="C1324" t="inlineStr">
        <is>
          <t>Sharp Late Session Break Could Send E-mini Dow into 33461</t>
        </is>
      </c>
      <c r="D1324" t="inlineStr">
        <is>
          <t>The direction of the March E-mini Dow into the close on Friday is likely to be determined by trader reaction to 34231.</t>
        </is>
      </c>
      <c r="E1324" t="inlineStr">
        <is>
          <t>https://sg.finance.yahoo.com/news/sharp-session-break-could-send-202752213.html</t>
        </is>
      </c>
      <c r="F1324" t="inlineStr">
        <is>
          <t>Business</t>
        </is>
      </c>
      <c r="G1324" t="inlineStr">
        <is>
          <t>yesterday</t>
        </is>
      </c>
    </row>
    <row r="1325" outlineLevel="1">
      <c r="A1325" s="8" t="n">
        <v>44611</v>
      </c>
      <c r="B1325" t="inlineStr">
        <is>
          <t>Yahoo Finance</t>
        </is>
      </c>
      <c r="C1325" t="inlineStr">
        <is>
          <t>Fed officials debate whether it let the economy run too hot post-COVID</t>
        </is>
      </c>
      <c r="D1325" t="inlineStr">
        <is>
          <t>Current and former Fed officials debated the costs of hiking rates in the face of high inflation but an unusual recovery in the jobs market.</t>
        </is>
      </c>
      <c r="E1325" t="inlineStr">
        <is>
          <t>https://sg.finance.yahoo.com/news/fed-debates-if-it-let-the-economy-run-too-hot-post-covid-201950457.html</t>
        </is>
      </c>
      <c r="F1325" t="inlineStr">
        <is>
          <t>Business</t>
        </is>
      </c>
      <c r="G1325" t="inlineStr">
        <is>
          <t>yesterday</t>
        </is>
      </c>
    </row>
    <row r="1326" outlineLevel="1">
      <c r="A1326" s="8" t="n">
        <v>44611</v>
      </c>
      <c r="B1326" t="inlineStr">
        <is>
          <t>FX Empire</t>
        </is>
      </c>
      <c r="C1326" t="inlineStr">
        <is>
          <t>Stronger EU Architecture and Debt Profiles Shield Euro Area Periphery From Wider Financial Fragmentation</t>
        </is>
      </c>
      <c r="D1326" t="inlineStr">
        <is>
          <t>The improved debt profiles of Greece, Italy, Portugal and Spain, flexibility in conduct of asset purchases by the ECB, and closer fiscal integration in the euro area should cap ultimate widening of risk premia and associated impact on debt sustainability.</t>
        </is>
      </c>
      <c r="E1326" t="inlineStr">
        <is>
          <t>https://sg.finance.yahoo.com/news/stronger-eu-architecture-debt-profiles-200205592.html</t>
        </is>
      </c>
      <c r="F1326" t="inlineStr">
        <is>
          <t>Business</t>
        </is>
      </c>
      <c r="G1326" t="inlineStr">
        <is>
          <t>yesterday</t>
        </is>
      </c>
    </row>
    <row r="1327" outlineLevel="1">
      <c r="A1327" s="8" t="n">
        <v>44611</v>
      </c>
      <c r="B1327" t="inlineStr">
        <is>
          <t>Yahoo Finance</t>
        </is>
      </c>
      <c r="C1327" t="inlineStr">
        <is>
          <t>Investors shouldn't 'bottom fish' based on stock declines': Strategist</t>
        </is>
      </c>
      <c r="D1327" t="inlineStr">
        <is>
          <t>Investors shouldn't 'bottom-fish' purely based on how low a stock has tanked, says one veteran strategist.</t>
        </is>
      </c>
      <c r="E1327" t="inlineStr">
        <is>
          <t>https://sg.finance.yahoo.com/news/investors-shouldnt-bottom-fish-based-on-stock-declines-strategist-195923273.html</t>
        </is>
      </c>
      <c r="F1327" t="inlineStr">
        <is>
          <t>Business</t>
        </is>
      </c>
      <c r="G1327" t="inlineStr">
        <is>
          <t>yesterday</t>
        </is>
      </c>
    </row>
    <row r="1328" outlineLevel="1">
      <c r="A1328" s="8" t="n">
        <v>44611</v>
      </c>
      <c r="B1328" t="inlineStr">
        <is>
          <t>FX Empire</t>
        </is>
      </c>
      <c r="C1328" t="inlineStr">
        <is>
          <t>E-mini S&amp;P in Position to Retest 4266.00 – 4137.50 Support</t>
        </is>
      </c>
      <c r="D1328" t="inlineStr">
        <is>
          <t>The direction of the March E-mini S&amp;P 500 Index into the close on Friday will be determined by trader reaction to 4374.50.</t>
        </is>
      </c>
      <c r="E1328" t="inlineStr">
        <is>
          <t>https://sg.finance.yahoo.com/news/e-mini-p-position-retest-195112788.html</t>
        </is>
      </c>
      <c r="F1328" t="inlineStr">
        <is>
          <t>Business</t>
        </is>
      </c>
      <c r="G1328" t="inlineStr">
        <is>
          <t>yesterday</t>
        </is>
      </c>
    </row>
    <row r="1329" outlineLevel="1">
      <c r="A1329" s="8" t="n">
        <v>44611</v>
      </c>
      <c r="B1329" t="inlineStr">
        <is>
          <t>Yahoo Finance</t>
        </is>
      </c>
      <c r="C1329" t="inlineStr">
        <is>
          <t>Tesla: SEC is violating its own rules by holding up $40M shareholder payout</t>
        </is>
      </c>
      <c r="D1329" t="inlineStr">
        <is>
          <t>Tesla’s (TSLA) accusations this week that the Securities and Exchange Commission reneged on a 2018 settlement requiring it to return $40 million to shareholders could be backed up by its own rules.</t>
        </is>
      </c>
      <c r="E1329" t="inlineStr">
        <is>
          <t>https://sg.finance.yahoo.com/news/tesla-sec-is-violating-its-own-rules-by-holding-up-40-m-shareholder-payout-194905601.html</t>
        </is>
      </c>
      <c r="F1329" t="inlineStr">
        <is>
          <t>Business</t>
        </is>
      </c>
      <c r="G1329" t="inlineStr">
        <is>
          <t>yesterday</t>
        </is>
      </c>
    </row>
    <row r="1330" outlineLevel="1">
      <c r="A1330" s="8" t="n">
        <v>44611</v>
      </c>
      <c r="B1330" t="inlineStr">
        <is>
          <t>FX Empire</t>
        </is>
      </c>
      <c r="C1330" t="inlineStr">
        <is>
          <t>Natural Gas Prices Slip But Climb for the Week</t>
        </is>
      </c>
      <c r="D1330" t="inlineStr">
        <is>
          <t>The weather is expected to be colder than normal for the next 2-weeks</t>
        </is>
      </c>
      <c r="E1330" t="inlineStr">
        <is>
          <t>https://sg.finance.yahoo.com/news/natural-gas-prices-slip-climb-194629167.html</t>
        </is>
      </c>
      <c r="F1330" t="inlineStr">
        <is>
          <t>Business</t>
        </is>
      </c>
      <c r="G1330" t="inlineStr">
        <is>
          <t>yesterday</t>
        </is>
      </c>
    </row>
    <row r="1331" outlineLevel="1">
      <c r="A1331" s="8" t="n">
        <v>44611</v>
      </c>
      <c r="B1331" t="inlineStr">
        <is>
          <t>Yahoo Finance</t>
        </is>
      </c>
      <c r="C1331" t="inlineStr">
        <is>
          <t>Why there is a nearly 50% sale on this doughnut stock: analyst</t>
        </is>
      </c>
      <c r="D1331" t="inlineStr">
        <is>
          <t>Why one Wall Street analyst is singing the praises of this donut stock into earnings.</t>
        </is>
      </c>
      <c r="E1331" t="inlineStr">
        <is>
          <t>https://sg.finance.yahoo.com/news/why-there-is-a-nearly-50-sale-on-this-doughnut-stock-analyst-182728728.html</t>
        </is>
      </c>
      <c r="F1331" t="inlineStr">
        <is>
          <t>Business</t>
        </is>
      </c>
      <c r="G1331" t="inlineStr">
        <is>
          <t>yesterday</t>
        </is>
      </c>
    </row>
    <row r="1332" outlineLevel="1">
      <c r="A1332" s="8" t="n">
        <v>44611</v>
      </c>
      <c r="B1332" t="inlineStr">
        <is>
          <t>FX Empire</t>
        </is>
      </c>
      <c r="C1332" t="inlineStr">
        <is>
          <t>After SundaeSwap, Cardano Prepares for Next DEX’s Launch This Month</t>
        </is>
      </c>
      <c r="D1332" t="inlineStr">
        <is>
          <t>In a series of tweets, Cardano’s development team highlighted the project released this month, while also mentioning an upcoming dApp.</t>
        </is>
      </c>
      <c r="E1332" t="inlineStr">
        <is>
          <t>https://sg.finance.yahoo.com/news/sundaeswap-cardano-prepares-next-dex-181304836.html</t>
        </is>
      </c>
      <c r="F1332" t="inlineStr">
        <is>
          <t>Business</t>
        </is>
      </c>
      <c r="G1332" t="inlineStr">
        <is>
          <t>yesterday</t>
        </is>
      </c>
    </row>
    <row r="1333" outlineLevel="1">
      <c r="A1333" s="8" t="n">
        <v>44611</v>
      </c>
      <c r="B1333" t="inlineStr">
        <is>
          <t>Yahoo Finance</t>
        </is>
      </c>
      <c r="C1333" t="inlineStr">
        <is>
          <t>Inflation is sending gold prices higher — one insider reveals the best trade to make</t>
        </is>
      </c>
      <c r="D1333" t="inlineStr">
        <is>
          <t>Here's the best way to play the pop in gold prices.</t>
        </is>
      </c>
      <c r="E1333" t="inlineStr">
        <is>
          <t>https://sg.finance.yahoo.com/news/inflation-is-sending-gold-prices-higher-one-insider-reveals-the-best-trade-to-make-180549663.html</t>
        </is>
      </c>
      <c r="F1333" t="inlineStr">
        <is>
          <t>News</t>
        </is>
      </c>
      <c r="G1333" t="inlineStr">
        <is>
          <t>yesterday</t>
        </is>
      </c>
    </row>
    <row r="1334" outlineLevel="1">
      <c r="A1334" s="8" t="n">
        <v>44611</v>
      </c>
      <c r="B1334" t="inlineStr">
        <is>
          <t>Yahoo Finance</t>
        </is>
      </c>
      <c r="C1334" t="inlineStr">
        <is>
          <t>Apple is more responsible than Meta, says whistleblower Frances Haugen</t>
        </is>
      </c>
      <c r="D1334" t="inlineStr">
        <is>
          <t>Frances Haugen — a former product manager at Meta who leaked thousands of internal company documents — said the success of Apple is rooted in its transparency.</t>
        </is>
      </c>
      <c r="E1334" t="inlineStr">
        <is>
          <t>https://sg.finance.yahoo.com/news/frances-haugen-apple-more-responsible-than-meta-180524976.html</t>
        </is>
      </c>
      <c r="F1334" t="inlineStr">
        <is>
          <t>Business</t>
        </is>
      </c>
      <c r="G1334" t="inlineStr">
        <is>
          <t>yesterday</t>
        </is>
      </c>
    </row>
    <row r="1335" outlineLevel="1">
      <c r="A1335" s="8" t="n">
        <v>44611</v>
      </c>
      <c r="B1335" t="inlineStr">
        <is>
          <t>FX Empire</t>
        </is>
      </c>
      <c r="C1335" t="inlineStr">
        <is>
          <t>Gold Prices Consolidate Near 8-Year Highs</t>
        </is>
      </c>
      <c r="D1335" t="inlineStr">
        <is>
          <t>The Fed appears to be willing to take it slow</t>
        </is>
      </c>
      <c r="E1335" t="inlineStr">
        <is>
          <t>https://sg.finance.yahoo.com/news/gold-prices-consolidate-near-8-180038517.html</t>
        </is>
      </c>
      <c r="F1335" t="inlineStr">
        <is>
          <t>Business</t>
        </is>
      </c>
      <c r="G1335" t="inlineStr">
        <is>
          <t>yesterday</t>
        </is>
      </c>
    </row>
    <row r="1336" outlineLevel="1">
      <c r="A1336" s="8" t="n">
        <v>44611</v>
      </c>
      <c r="B1336" t="inlineStr">
        <is>
          <t>FX Empire</t>
        </is>
      </c>
      <c r="C1336" t="inlineStr">
        <is>
          <t>S&amp;P 500 Has Tough Week Again</t>
        </is>
      </c>
      <c r="D1336" t="inlineStr">
        <is>
          <t>The S&amp;P 500 initially tried to rally during the week, but Thursday and Friday had seen quite a bit of selling pressure to drive this market lower.</t>
        </is>
      </c>
      <c r="E1336" t="inlineStr">
        <is>
          <t>https://sg.finance.yahoo.com/news/p-500-tough-week-again-174450261.html</t>
        </is>
      </c>
      <c r="F1336" t="inlineStr">
        <is>
          <t>Business</t>
        </is>
      </c>
      <c r="G1336" t="inlineStr">
        <is>
          <t>yesterday</t>
        </is>
      </c>
    </row>
    <row r="1337" outlineLevel="1">
      <c r="A1337" s="8" t="n">
        <v>44611</v>
      </c>
      <c r="B1337" t="inlineStr">
        <is>
          <t>FX Empire</t>
        </is>
      </c>
      <c r="C1337" t="inlineStr">
        <is>
          <t>Crude Oil Markets Continue to Look Supported for the Week</t>
        </is>
      </c>
      <c r="D1337" t="inlineStr">
        <is>
          <t>Crude oil markets have fallen rather hard during the course of the week, but also have bounced just as aggressively as we continue to see demand for crude.</t>
        </is>
      </c>
      <c r="E1337" t="inlineStr">
        <is>
          <t>https://sg.finance.yahoo.com/news/crude-oil-markets-continue-look-173924343.html</t>
        </is>
      </c>
      <c r="F1337" t="inlineStr">
        <is>
          <t>Business</t>
        </is>
      </c>
      <c r="G1337" t="inlineStr">
        <is>
          <t>yesterday</t>
        </is>
      </c>
    </row>
    <row r="1338" outlineLevel="1">
      <c r="A1338" s="8" t="n">
        <v>44611</v>
      </c>
      <c r="B1338" t="inlineStr">
        <is>
          <t>FX Empire</t>
        </is>
      </c>
      <c r="C1338" t="inlineStr">
        <is>
          <t>Stock Markets Take a Beating on Friday</t>
        </is>
      </c>
      <c r="D1338" t="inlineStr">
        <is>
          <t>Stock markets initially tried to rally during the trading session on Friday to reach towards the 200 day EMA, and then start falling after that.</t>
        </is>
      </c>
      <c r="E1338" t="inlineStr">
        <is>
          <t>https://sg.finance.yahoo.com/news/stock-markets-beating-friday-173516373.html</t>
        </is>
      </c>
      <c r="F1338" t="inlineStr">
        <is>
          <t>Business</t>
        </is>
      </c>
      <c r="G1338" t="inlineStr">
        <is>
          <t>yesterday</t>
        </is>
      </c>
    </row>
    <row r="1339" outlineLevel="1">
      <c r="A1339" s="8" t="n">
        <v>44611</v>
      </c>
      <c r="B1339" t="inlineStr">
        <is>
          <t>FX Empire</t>
        </is>
      </c>
      <c r="C1339" t="inlineStr">
        <is>
          <t>Crude Oil Markets Find Support After Initial Fall</t>
        </is>
      </c>
      <c r="D1339" t="inlineStr">
        <is>
          <t>Crude oil markets have initially pulled back during the trading session on Friday, but then turned around to show signs of life yet again as we continue to see plenty of fundamental reasons to go higher.</t>
        </is>
      </c>
      <c r="E1339" t="inlineStr">
        <is>
          <t>https://sg.finance.yahoo.com/news/crude-oil-markets-support-initial-173247939.html</t>
        </is>
      </c>
      <c r="F1339" t="inlineStr">
        <is>
          <t>News</t>
        </is>
      </c>
      <c r="G1339" t="inlineStr">
        <is>
          <t>yesterday</t>
        </is>
      </c>
    </row>
    <row r="1340" outlineLevel="1">
      <c r="A1340" s="8" t="n">
        <v>44611</v>
      </c>
      <c r="B1340" t="inlineStr">
        <is>
          <t>Investing.com</t>
        </is>
      </c>
      <c r="C1340" t="inlineStr">
        <is>
          <t>Biden 'Convinced' Putin Has Decided to Invade; Says Diplomacy Still Option</t>
        </is>
      </c>
      <c r="D1340" t="inlineStr">
        <is>
          <t>By Yasin Ebrahim</t>
        </is>
      </c>
      <c r="E1340" t="inlineStr">
        <is>
          <t>https://sg.finance.yahoo.com/news/biden-convinced-putin-decided-invade-173141850.html</t>
        </is>
      </c>
      <c r="F1340" t="inlineStr">
        <is>
          <t>Business</t>
        </is>
      </c>
      <c r="G1340" t="inlineStr">
        <is>
          <t>yesterday</t>
        </is>
      </c>
    </row>
    <row r="1341" outlineLevel="1">
      <c r="A1341" s="8" t="n">
        <v>44611</v>
      </c>
      <c r="B1341" t="inlineStr">
        <is>
          <t>Yahoo Finance</t>
        </is>
      </c>
      <c r="C1341" t="inlineStr">
        <is>
          <t>Fed expands trading restrictions on policymakers to cover crypto, other assets</t>
        </is>
      </c>
      <c r="D1341" t="inlineStr">
        <is>
          <t>The Federal Reserve on Friday released a set of new rules that restrict some of the nation’s most powerful economic policymakers — and their family members — from actively trading stocks and other securities.</t>
        </is>
      </c>
      <c r="E1341" t="inlineStr">
        <is>
          <t>https://sg.finance.yahoo.com/news/fed-expands-trading-restrictions-on-policymakers-to-cover-crypto-other-assets-173004217.html</t>
        </is>
      </c>
      <c r="F1341" t="inlineStr">
        <is>
          <t>Business</t>
        </is>
      </c>
      <c r="G1341" t="inlineStr">
        <is>
          <t>yesterday</t>
        </is>
      </c>
    </row>
    <row r="1342" outlineLevel="1">
      <c r="A1342" s="8" t="n">
        <v>44611</v>
      </c>
      <c r="B1342" t="inlineStr">
        <is>
          <t>FX Empire</t>
        </is>
      </c>
      <c r="C1342" t="inlineStr">
        <is>
          <t>USD/CAD Gains Ground Ahead Of The Weekend</t>
        </is>
      </c>
      <c r="D1342" t="inlineStr">
        <is>
          <t>USD/CAD managed to settle above the resistance at 1.2730.</t>
        </is>
      </c>
      <c r="E1342" t="inlineStr">
        <is>
          <t>https://sg.finance.yahoo.com/news/usd-cad-gains-ground-ahead-172349399.html</t>
        </is>
      </c>
      <c r="F1342" t="inlineStr">
        <is>
          <t>News</t>
        </is>
      </c>
      <c r="G1342" t="inlineStr">
        <is>
          <t>yesterday</t>
        </is>
      </c>
    </row>
    <row r="1343" outlineLevel="1">
      <c r="A1343" s="8" t="n">
        <v>44611</v>
      </c>
      <c r="B1343" t="inlineStr">
        <is>
          <t>Yahoo Finance</t>
        </is>
      </c>
      <c r="C1343" t="inlineStr">
        <is>
          <t>Biden's renewed cancer moonshot is 'laudable effort': Dr. Patrick Soon-Shiong</t>
        </is>
      </c>
      <c r="D1343" t="inlineStr">
        <is>
          <t>Dr. Patrick Soon-Shiong, controversial figure in health care, remains focused on his own cancer moonshot efforts as Biden reignites goals from 2016.</t>
        </is>
      </c>
      <c r="E1343" t="inlineStr">
        <is>
          <t>https://sg.finance.yahoo.com/news/bidens-renewed-cancer-moonshot-is-laudable-effort-dr-patrick-soon-shiong-171356444.html</t>
        </is>
      </c>
      <c r="F1343" t="inlineStr">
        <is>
          <t>Business</t>
        </is>
      </c>
      <c r="G1343" t="inlineStr">
        <is>
          <t>yesterday</t>
        </is>
      </c>
    </row>
    <row r="1344" outlineLevel="1" collapsed="1">
      <c r="A1344" s="8" t="n">
        <v>44611</v>
      </c>
      <c r="B1344" t="inlineStr">
        <is>
          <t>FX Empire</t>
        </is>
      </c>
      <c r="C1344" t="inlineStr">
        <is>
          <t>Silver Markets Show Continued Volatility During the Week</t>
        </is>
      </c>
      <c r="D1344" t="inlineStr">
        <is>
          <t>The silver market has initially gapped higher on Monday as tensions on the Ukrainian border have caused a flight towards metals, but then fell to fill the gap. After that, we have rallied yet again.</t>
        </is>
      </c>
      <c r="E1344" t="inlineStr">
        <is>
          <t>https://sg.finance.yahoo.com/news/silver-markets-show-continued-volatility-170606394.html</t>
        </is>
      </c>
      <c r="F1344" t="inlineStr">
        <is>
          <t>Business</t>
        </is>
      </c>
      <c r="G1344" t="inlineStr">
        <is>
          <t>yesterday</t>
        </is>
      </c>
    </row>
    <row r="1345" outlineLevel="1">
      <c r="A1345" s="8" t="n">
        <v>44611</v>
      </c>
      <c r="B1345" t="inlineStr">
        <is>
          <t>FX Empire</t>
        </is>
      </c>
      <c r="C1345" t="inlineStr">
        <is>
          <t>Natural Gas Markets Have Strong Week to Fill Gap</t>
        </is>
      </c>
      <c r="D1345" t="inlineStr">
        <is>
          <t>Natural gas markets have had a strong week as temperatures in the United States start to drop again, allowing the market to fill the gap from two weeks ago.</t>
        </is>
      </c>
      <c r="E1345" t="inlineStr">
        <is>
          <t>https://sg.finance.yahoo.com/news/natural-gas-markets-strong-week-170221640.html</t>
        </is>
      </c>
      <c r="F1345" t="inlineStr">
        <is>
          <t>Business</t>
        </is>
      </c>
      <c r="G1345" t="inlineStr">
        <is>
          <t>yesterday</t>
        </is>
      </c>
    </row>
    <row r="1346" outlineLevel="1">
      <c r="A1346" s="8" t="n">
        <v>44611</v>
      </c>
      <c r="B1346" t="inlineStr">
        <is>
          <t>FX Empire</t>
        </is>
      </c>
      <c r="C1346" t="inlineStr">
        <is>
          <t>Gold Markets Break Resistance for the Week</t>
        </is>
      </c>
      <c r="D1346" t="inlineStr">
        <is>
          <t>Gold markets have pulled back initially during the week after gapping higher at the open. That being said, the market then turned around and broke above the crucial $1880 level.</t>
        </is>
      </c>
      <c r="E1346" t="inlineStr">
        <is>
          <t>https://sg.finance.yahoo.com/news/gold-markets-break-resistance-week-165942321.html</t>
        </is>
      </c>
      <c r="F1346" t="inlineStr">
        <is>
          <t>Business</t>
        </is>
      </c>
      <c r="G1346" t="inlineStr">
        <is>
          <t>yesterday</t>
        </is>
      </c>
    </row>
    <row r="1347" outlineLevel="1">
      <c r="A1347" s="8" t="n">
        <v>44611</v>
      </c>
      <c r="B1347" t="inlineStr">
        <is>
          <t>FX Empire</t>
        </is>
      </c>
      <c r="C1347" t="inlineStr">
        <is>
          <t>Silver Markets Hanging Around 200 Day EMA</t>
        </is>
      </c>
      <c r="D1347" t="inlineStr">
        <is>
          <t>The silver markets have tested the $24 level and even broke through there partially. That being said, the market continues to see bullish pressure given enough time, but we also have to worry about significant resistance.</t>
        </is>
      </c>
      <c r="E1347" t="inlineStr">
        <is>
          <t>https://sg.finance.yahoo.com/news/silver-markets-hanging-around-200-165129787.html</t>
        </is>
      </c>
      <c r="F1347" t="inlineStr">
        <is>
          <t>Business</t>
        </is>
      </c>
      <c r="G1347" t="inlineStr">
        <is>
          <t>yesterday</t>
        </is>
      </c>
    </row>
    <row r="1348" outlineLevel="1">
      <c r="A1348" s="8" t="n">
        <v>44611</v>
      </c>
      <c r="B1348" t="inlineStr">
        <is>
          <t>FX Empire</t>
        </is>
      </c>
      <c r="C1348" t="inlineStr">
        <is>
          <t>Natural Gas Markets Continue to See Volatility</t>
        </is>
      </c>
      <c r="D1348" t="inlineStr">
        <is>
          <t>Natural gas markets going back and forth during the course of the session on Friday is pretty much par for the course, as we continue to see a lot of hesitation.</t>
        </is>
      </c>
      <c r="E1348" t="inlineStr">
        <is>
          <t>https://sg.finance.yahoo.com/news/natural-gas-markets-continue-see-164740115.html</t>
        </is>
      </c>
      <c r="F1348" t="inlineStr">
        <is>
          <t>Business</t>
        </is>
      </c>
      <c r="G1348" t="inlineStr">
        <is>
          <t>yesterday</t>
        </is>
      </c>
    </row>
    <row r="1349" outlineLevel="1">
      <c r="A1349" s="8" t="n">
        <v>44611</v>
      </c>
      <c r="B1349" t="inlineStr">
        <is>
          <t>Yahoo Finance</t>
        </is>
      </c>
      <c r="C1349" t="inlineStr">
        <is>
          <t>From the Newmaverse: Inflation exaggeration</t>
        </is>
      </c>
      <c r="D1349" t="inlineStr">
        <is>
          <t>Prices for gas and other essentials are uncomfortably high, but politicians, consumers and the media often make it sound worse than it is.</t>
        </is>
      </c>
      <c r="E1349" t="inlineStr">
        <is>
          <t>https://sg.finance.yahoo.com/news/from-the-newmaverse-inflation-exaggeration-164404971.html</t>
        </is>
      </c>
      <c r="F1349" t="inlineStr">
        <is>
          <t>Business</t>
        </is>
      </c>
      <c r="G1349" t="inlineStr">
        <is>
          <t>yesterday</t>
        </is>
      </c>
    </row>
    <row r="1350" outlineLevel="1">
      <c r="A1350" s="8" t="n">
        <v>44611</v>
      </c>
      <c r="B1350" t="inlineStr">
        <is>
          <t>FX Empire</t>
        </is>
      </c>
      <c r="C1350" t="inlineStr">
        <is>
          <t>Gold Markets Pullback After Massive Bullish Run</t>
        </is>
      </c>
      <c r="D1350" t="inlineStr">
        <is>
          <t>Gold markets have pulled back a bit during the trading session on Friday, as we may have gotten a bit ahead of ourselves.</t>
        </is>
      </c>
      <c r="E1350" t="inlineStr">
        <is>
          <t>https://sg.finance.yahoo.com/news/gold-markets-pullback-massive-bullish-164254653.html</t>
        </is>
      </c>
      <c r="F1350" t="inlineStr">
        <is>
          <t>Business</t>
        </is>
      </c>
      <c r="G1350" t="inlineStr">
        <is>
          <t>yesterday</t>
        </is>
      </c>
    </row>
    <row r="1351" outlineLevel="1">
      <c r="A1351" s="8" t="n">
        <v>44611</v>
      </c>
      <c r="B1351" t="inlineStr">
        <is>
          <t>Yahoo Finance</t>
        </is>
      </c>
      <c r="C1351" t="inlineStr">
        <is>
          <t>Bitcoin struggles at $40K as crypto rout quickens, Russia-Ukraine saps risk appetite</t>
        </is>
      </c>
      <c r="D1351" t="inlineStr">
        <is>
          <t>A choppy week in crypto has yanked Bitcoin from levels above $44,000 to under $40,000 in the space of 2 days.</t>
        </is>
      </c>
      <c r="E1351" t="inlineStr">
        <is>
          <t>https://sg.finance.yahoo.com/news/bitcoin-cracks-40-k-as-crypto-rout-quickens-russia-ukraine-douses-risk-appetite-162926412.html</t>
        </is>
      </c>
      <c r="F1351" t="inlineStr">
        <is>
          <t>Business</t>
        </is>
      </c>
      <c r="G1351" t="inlineStr">
        <is>
          <t>yesterday</t>
        </is>
      </c>
    </row>
    <row r="1352" outlineLevel="1">
      <c r="A1352" s="8" t="n">
        <v>44611</v>
      </c>
      <c r="B1352" t="inlineStr">
        <is>
          <t>Investing.com</t>
        </is>
      </c>
      <c r="C1352" t="inlineStr">
        <is>
          <t>S&amp;P 500 in Second Weekly Loss on Ukraine-Russia Fears</t>
        </is>
      </c>
      <c r="D1352" t="inlineStr">
        <is>
          <t>By Yasin Ebrahim</t>
        </is>
      </c>
      <c r="E1352" t="inlineStr">
        <is>
          <t>https://sg.finance.yahoo.com/news/p-500-second-weekly-loss-162712917.html</t>
        </is>
      </c>
      <c r="F1352" t="inlineStr">
        <is>
          <t>News</t>
        </is>
      </c>
      <c r="G1352" t="inlineStr">
        <is>
          <t>yesterday</t>
        </is>
      </c>
    </row>
    <row r="1353" outlineLevel="1">
      <c r="A1353" s="8" t="n">
        <v>44611</v>
      </c>
      <c r="B1353" t="inlineStr">
        <is>
          <t>FX Empire</t>
        </is>
      </c>
      <c r="C1353" t="inlineStr">
        <is>
          <t>China Identifies Metaverse Risks and Scams</t>
        </is>
      </c>
      <c r="D1353" t="inlineStr">
        <is>
          <t>China’s new warning about the Metaverse is coming on the back of its long history of hostility towards the crypto industry generally.</t>
        </is>
      </c>
      <c r="E1353" t="inlineStr">
        <is>
          <t>https://sg.finance.yahoo.com/news/china-identifies-metaverse-risks-scams-161856245.html</t>
        </is>
      </c>
      <c r="F1353" t="inlineStr">
        <is>
          <t>Business</t>
        </is>
      </c>
      <c r="G1353" t="inlineStr">
        <is>
          <t>yesterday</t>
        </is>
      </c>
    </row>
    <row r="1354" outlineLevel="1">
      <c r="A1354" s="8" t="n">
        <v>44611</v>
      </c>
      <c r="B1354" t="inlineStr">
        <is>
          <t>FX Empire</t>
        </is>
      </c>
      <c r="C1354" t="inlineStr">
        <is>
          <t>Why Roku Stock Is Down By 28% Today</t>
        </is>
      </c>
      <c r="D1354" t="inlineStr">
        <is>
          <t>The stock is trying to settle below the $105 level.</t>
        </is>
      </c>
      <c r="E1354" t="inlineStr">
        <is>
          <t>https://sg.finance.yahoo.com/news/why-roku-stock-down-28-161515842.html</t>
        </is>
      </c>
      <c r="F1354" t="inlineStr">
        <is>
          <t>Business</t>
        </is>
      </c>
      <c r="G1354" t="inlineStr">
        <is>
          <t>yesterday</t>
        </is>
      </c>
    </row>
    <row r="1355" outlineLevel="1">
      <c r="A1355" s="8" t="n">
        <v>44611</v>
      </c>
      <c r="B1355" t="inlineStr">
        <is>
          <t>Yahoo Finance</t>
        </is>
      </c>
      <c r="C1355" t="inlineStr">
        <is>
          <t>Charlie Munger explains why Berkshire didn't make any big acquisitions during the pandemic</t>
        </is>
      </c>
      <c r="D1355" t="inlineStr">
        <is>
          <t>Global mergers and acquisitions activity hit record highs during the pandemic as companies took significant steps to shape the trajectory of their futures in a post-COVID world. However, Berkshire Hathaway notably did not acquire any large companies throughout the pandemic.</t>
        </is>
      </c>
      <c r="E1355" t="inlineStr">
        <is>
          <t>https://sg.finance.yahoo.com/news/charlie-munger-on-berkshires-lack-of-ma-throughout-the-pandemic-160744768.html</t>
        </is>
      </c>
      <c r="F1355" t="inlineStr">
        <is>
          <t>Business</t>
        </is>
      </c>
      <c r="G1355" t="inlineStr">
        <is>
          <t>yesterday</t>
        </is>
      </c>
    </row>
    <row r="1356" outlineLevel="1">
      <c r="A1356" s="8" t="n">
        <v>44611</v>
      </c>
      <c r="B1356" t="inlineStr">
        <is>
          <t>Investing.com</t>
        </is>
      </c>
      <c r="C1356" t="inlineStr">
        <is>
          <t>Roku Falls 22% Friday After Revenue Misses Expectations and Guidance Falls Short</t>
        </is>
      </c>
      <c r="D1356" t="inlineStr">
        <is>
          <t>By Sam Boughedda</t>
        </is>
      </c>
      <c r="E1356" t="inlineStr">
        <is>
          <t>https://sg.finance.yahoo.com/news/roku-falls-22-friday-revenue-160443409.html</t>
        </is>
      </c>
      <c r="F1356" t="inlineStr">
        <is>
          <t>Business</t>
        </is>
      </c>
      <c r="G1356" t="inlineStr">
        <is>
          <t>yesterday</t>
        </is>
      </c>
    </row>
    <row r="1357" outlineLevel="1">
      <c r="A1357" s="8" t="n">
        <v>44611</v>
      </c>
      <c r="B1357" t="inlineStr">
        <is>
          <t>FX Empire</t>
        </is>
      </c>
      <c r="C1357" t="inlineStr">
        <is>
          <t>Ethereum Worth over $1.5M From the AscendEx Hack Moved to Uniswap</t>
        </is>
      </c>
      <c r="D1357" t="inlineStr">
        <is>
          <t>Two months after the exploitation of the crypto exchange AscendEx the anonymous hackers have transferred around $1.5 million worth of Ether.</t>
        </is>
      </c>
      <c r="E1357" t="inlineStr">
        <is>
          <t>https://sg.finance.yahoo.com/news/ethereum-worth-over-1-5m-160249300.html</t>
        </is>
      </c>
      <c r="F1357" t="inlineStr">
        <is>
          <t>Business</t>
        </is>
      </c>
      <c r="G1357" t="inlineStr">
        <is>
          <t>yesterday</t>
        </is>
      </c>
    </row>
    <row r="1358" outlineLevel="1">
      <c r="A1358" s="8" t="n">
        <v>44610</v>
      </c>
      <c r="B1358" t="inlineStr">
        <is>
          <t>FX Empire</t>
        </is>
      </c>
      <c r="C1358" t="inlineStr">
        <is>
          <t>AutoNation Tops Q4 Earnings Estimates</t>
        </is>
      </c>
      <c r="D1358" t="inlineStr">
        <is>
          <t>Auto retailer AutoNation topped analysts’ expectations for both profits and revenue in the fourth quarter.</t>
        </is>
      </c>
      <c r="E1358" t="inlineStr">
        <is>
          <t>https://sg.finance.yahoo.com/news/autonation-tops-q4-earnings-estimates-155537480.html</t>
        </is>
      </c>
      <c r="F1358" t="inlineStr">
        <is>
          <t>Lifestyle</t>
        </is>
      </c>
      <c r="G1358" t="inlineStr">
        <is>
          <t>2 days ago</t>
        </is>
      </c>
    </row>
    <row r="1359" outlineLevel="1">
      <c r="A1359" s="8" t="n">
        <v>44610</v>
      </c>
      <c r="B1359" t="inlineStr">
        <is>
          <t>Yahoo Finance UK</t>
        </is>
      </c>
      <c r="C1359" t="inlineStr">
        <is>
          <t>What Brits are spending most of their money on</t>
        </is>
      </c>
      <c r="D1359" t="inlineStr">
        <is>
          <t>Consumers are feeling confident enough to book their holidays for the year, with holiday spending rising by 379% annually in January</t>
        </is>
      </c>
      <c r="E1359" t="inlineStr">
        <is>
          <t>https://sg.finance.yahoo.com/news/spending-money-cost-of-living-travel-consumer-154452227.html</t>
        </is>
      </c>
      <c r="F1359" t="inlineStr">
        <is>
          <t>Business</t>
        </is>
      </c>
      <c r="G1359" t="inlineStr">
        <is>
          <t>2 days ago</t>
        </is>
      </c>
    </row>
    <row r="1360" outlineLevel="1">
      <c r="A1360" s="8" t="n">
        <v>44610</v>
      </c>
      <c r="B1360" t="inlineStr">
        <is>
          <t>Investing.com</t>
        </is>
      </c>
      <c r="C1360" t="inlineStr">
        <is>
          <t>Gold Has Biggest Week in 3 Months After Cracking $1,900</t>
        </is>
      </c>
      <c r="D1360" t="inlineStr">
        <is>
          <t>By Barani Krishnan</t>
        </is>
      </c>
      <c r="E1360" t="inlineStr">
        <is>
          <t>https://sg.finance.yahoo.com/news/gold-biggest-week-3-months-153029519.html</t>
        </is>
      </c>
      <c r="F1360" t="inlineStr">
        <is>
          <t>News</t>
        </is>
      </c>
      <c r="G1360" t="inlineStr">
        <is>
          <t>2 days ago</t>
        </is>
      </c>
    </row>
    <row r="1361" outlineLevel="1">
      <c r="A1361" s="8" t="n">
        <v>44610</v>
      </c>
      <c r="B1361" t="inlineStr">
        <is>
          <t>EdgeProp</t>
        </is>
      </c>
      <c r="C1361" t="inlineStr">
        <is>
          <t>Singapore govt to raise property tax for higher-end homes</t>
        </is>
      </c>
      <c r="D1361" t="inlineStr">
        <is>
          <t>The property tax increases are not expected to change buying behaviour or dampen prices of premium homes (Photo: Samuel Isaac Chua/EdgeProp Singapore)On Feb 18, Singapore Finance Minister Lawrence Wong unveiled the Budget for 2022, laying out plans for a post-pandemic future. Themed “Charting our New Way Forward Together”, the Budget looks at how Singapore can better position itself for future challenges and opportunities, invest in its capabilities and strengthen its social compact, build a mor</t>
        </is>
      </c>
      <c r="E1361" t="inlineStr">
        <is>
          <t>https://sg.finance.yahoo.com/news/singapore-govt-raise-property-tax-152411955.html</t>
        </is>
      </c>
      <c r="F1361" t="inlineStr">
        <is>
          <t>Business</t>
        </is>
      </c>
      <c r="G1361" t="inlineStr">
        <is>
          <t>2 days ago</t>
        </is>
      </c>
    </row>
    <row r="1362" outlineLevel="1">
      <c r="A1362" s="8" t="n">
        <v>44610</v>
      </c>
      <c r="B1362" t="inlineStr">
        <is>
          <t>FX Empire</t>
        </is>
      </c>
      <c r="C1362" t="inlineStr">
        <is>
          <t>US Dollar Hovers Around Big Figure</t>
        </is>
      </c>
      <c r="D1362" t="inlineStr">
        <is>
          <t>The US dollar has initially tried to rally during the trading week, but as you can see has pulled back towards the ¥115 as a little bit more of a “risk off” attitude has entered the market.</t>
        </is>
      </c>
      <c r="E1362" t="inlineStr">
        <is>
          <t>https://sg.finance.yahoo.com/news/us-dollar-hovers-around-big-151105817.html</t>
        </is>
      </c>
      <c r="F1362" t="inlineStr">
        <is>
          <t>Business</t>
        </is>
      </c>
      <c r="G1362" t="inlineStr">
        <is>
          <t>2 days ago</t>
        </is>
      </c>
    </row>
    <row r="1363" outlineLevel="1">
      <c r="A1363" s="8" t="n">
        <v>44610</v>
      </c>
      <c r="B1363" t="inlineStr">
        <is>
          <t>FX Empire</t>
        </is>
      </c>
      <c r="C1363" t="inlineStr">
        <is>
          <t>British Pound Continues to Test Trendline</t>
        </is>
      </c>
      <c r="D1363" t="inlineStr">
        <is>
          <t>The British pound has gone back and forth during the course of the week to bounce off of the 1.35 handle, and then bounced back from the downtrend line.</t>
        </is>
      </c>
      <c r="E1363" t="inlineStr">
        <is>
          <t>https://sg.finance.yahoo.com/news/british-pound-continues-test-trendline-150620690.html</t>
        </is>
      </c>
      <c r="F1363" t="inlineStr">
        <is>
          <t>Business</t>
        </is>
      </c>
      <c r="G1363" t="inlineStr">
        <is>
          <t>2 days ago</t>
        </is>
      </c>
    </row>
    <row r="1364" outlineLevel="1">
      <c r="A1364" s="8" t="n">
        <v>44610</v>
      </c>
      <c r="B1364" t="inlineStr">
        <is>
          <t>FX Empire</t>
        </is>
      </c>
      <c r="C1364" t="inlineStr">
        <is>
          <t>British Pound Continues to Struggle on Break Out During the Week</t>
        </is>
      </c>
      <c r="D1364" t="inlineStr">
        <is>
          <t>The British pound has gone back and forth during the course of the trading week against the Japanese yen, as we have seen a lot of confusion.</t>
        </is>
      </c>
      <c r="E1364" t="inlineStr">
        <is>
          <t>https://sg.finance.yahoo.com/news/british-pound-continues-struggle-break-150320608.html</t>
        </is>
      </c>
      <c r="F1364" t="inlineStr">
        <is>
          <t>Business</t>
        </is>
      </c>
      <c r="G1364" t="inlineStr">
        <is>
          <t>2 days ago</t>
        </is>
      </c>
    </row>
    <row r="1365" outlineLevel="1">
      <c r="A1365" s="8" t="n">
        <v>44610</v>
      </c>
      <c r="B1365" t="inlineStr">
        <is>
          <t>FX Empire</t>
        </is>
      </c>
      <c r="C1365" t="inlineStr">
        <is>
          <t>Women, Gamers and Solana To Dominate Crypto in 2022, BitMEX Predicts</t>
        </is>
      </c>
      <c r="D1365" t="inlineStr">
        <is>
          <t>Along with the reduction in gender gap and growth of GameFi, increased demand for high-yield savings products and Solana’s domination are also predicted.</t>
        </is>
      </c>
      <c r="E1365" t="inlineStr">
        <is>
          <t>https://sg.finance.yahoo.com/news/women-gamers-solana-dominate-crypto-150304919.html</t>
        </is>
      </c>
      <c r="F1365" t="inlineStr">
        <is>
          <t>Business</t>
        </is>
      </c>
      <c r="G1365" t="inlineStr">
        <is>
          <t>2 days ago</t>
        </is>
      </c>
    </row>
    <row r="1366" outlineLevel="1">
      <c r="A1366" s="8" t="n">
        <v>44610</v>
      </c>
      <c r="B1366" t="inlineStr">
        <is>
          <t>Yahoo Finance</t>
        </is>
      </c>
      <c r="C1366" t="inlineStr">
        <is>
          <t>US existing home sales unexpectedly jump in January, as inventory hits record low</t>
        </is>
      </c>
      <c r="D1366" t="inlineStr">
        <is>
          <t>Existing home sales rose 6.7% to a seasonally adjusted 6.50 million million units in January from a month earlier, according to the National Association of Realtors
https://www.nar.realtor/r...
 (NAR). The number of sales was down 2.3% from the same month a year ago. Home sales in December were revised down to 6.09 million from 6.18 million. The results far exceeded analysts' expectations of a 1.3% month-over-month decline to 6.1 million units, according to Bloomberg consensus estimates.</t>
        </is>
      </c>
      <c r="E1366" t="inlineStr">
        <is>
          <t>https://sg.finance.yahoo.com/news/existing-home-sales-january-2022-150005564.html</t>
        </is>
      </c>
      <c r="F1366" t="inlineStr">
        <is>
          <t>Business</t>
        </is>
      </c>
      <c r="G1366" t="inlineStr">
        <is>
          <t>2 days ago</t>
        </is>
      </c>
    </row>
    <row r="1367" outlineLevel="1">
      <c r="A1367" s="8" t="n">
        <v>44610</v>
      </c>
      <c r="B1367" t="inlineStr">
        <is>
          <t>Investing.com</t>
        </is>
      </c>
      <c r="C1367" t="inlineStr">
        <is>
          <t>Oil Down After 8 Weeks Amid Iran, Russia Rollercoaster</t>
        </is>
      </c>
      <c r="D1367" t="inlineStr">
        <is>
          <t>Crude markets saw one of their worst rollercoaster weeks, with a barrel swinging $5 in a day, as traders reeled from the specter of new barrels coming to the market in the event Iran reactivates its nuclear deal with world powers to the likelihood of Russian oil being hit with sanctions next if Moscow invades Ukraine.  “Investors are having a hard time holding onto risk as the likelihood that the standoff between the West and Russia will ultimately lead to some ground conflict,” said Ed Moya, analyst at online trading platform OANDA.  “The US believes the risk is very high that Russia will invade Ukraine and that means Wall Street will remain jittery until we see a major de-escalation, which now seems unlikely.”</t>
        </is>
      </c>
      <c r="E1367" t="inlineStr">
        <is>
          <t>https://sg.finance.yahoo.com/news/oil-down-8-weeks-amid-145955599.html</t>
        </is>
      </c>
      <c r="F1367" t="inlineStr">
        <is>
          <t>Business</t>
        </is>
      </c>
      <c r="G1367" t="inlineStr">
        <is>
          <t>2 days ago</t>
        </is>
      </c>
    </row>
    <row r="1368" outlineLevel="1">
      <c r="A1368" s="8" t="n">
        <v>44610</v>
      </c>
      <c r="B1368" t="inlineStr">
        <is>
          <t>FX Empire</t>
        </is>
      </c>
      <c r="C1368" t="inlineStr">
        <is>
          <t>Euro Has Choppy Week</t>
        </is>
      </c>
      <c r="D1368" t="inlineStr">
        <is>
          <t>The Euro has gone back and forth during the course of the week as we continue to hang around the 1.1350 level. This is an area that I think continues to be a little bit of a magnet for price but quite frankly we are just simply trying to figure out our next trading range.</t>
        </is>
      </c>
      <c r="E1368" t="inlineStr">
        <is>
          <t>https://sg.finance.yahoo.com/news/euro-choppy-week-145856056.html</t>
        </is>
      </c>
      <c r="F1368" t="inlineStr">
        <is>
          <t>Business</t>
        </is>
      </c>
      <c r="G1368" t="inlineStr">
        <is>
          <t>2 days ago</t>
        </is>
      </c>
    </row>
    <row r="1369" outlineLevel="1">
      <c r="A1369" s="8" t="n">
        <v>44610</v>
      </c>
      <c r="B1369" t="inlineStr">
        <is>
          <t>Yahoo Finance</t>
        </is>
      </c>
      <c r="C1369" t="inlineStr">
        <is>
          <t>Inflation: Customers 'balking' at produce prices, says food importer</t>
        </is>
      </c>
      <c r="D1369" t="inlineStr">
        <is>
          <t>There’s a big reason behind those inflated prices you see in the fresh produce section of the supermarket. Blame it on gasoline prices 40% higher than a year ago, along with a nationwide shortage of truck drivers, among other factors driving up prices.
“The demand for trucks is so high, that there’s not enough trucks to cover the needs,” fruit and vegetable importer Jay Betancourt tells Yahoo Finance.</t>
        </is>
      </c>
      <c r="E1369" t="inlineStr">
        <is>
          <t>https://sg.finance.yahoo.com/news/inflation-customers-balking-at-produce-prices-says-food-importer-145713671.html</t>
        </is>
      </c>
      <c r="F1369" t="inlineStr">
        <is>
          <t>Sport</t>
        </is>
      </c>
      <c r="G1369" t="inlineStr">
        <is>
          <t>2 days ago</t>
        </is>
      </c>
    </row>
    <row r="1370" outlineLevel="1">
      <c r="A1370" s="8" t="n">
        <v>44610</v>
      </c>
      <c r="B1370" t="inlineStr">
        <is>
          <t>FX Empire</t>
        </is>
      </c>
      <c r="C1370" t="inlineStr">
        <is>
          <t>Australian Dollar Continues to Try to Recover for the Week</t>
        </is>
      </c>
      <c r="D1370" t="inlineStr">
        <is>
          <t>The Australian dollar has rallied during most of the week, showing signs of hesitation when it comes to the downside. However, the 0.73 level continues to be an area of resistance.</t>
        </is>
      </c>
      <c r="E1370" t="inlineStr">
        <is>
          <t>https://sg.finance.yahoo.com/news/australian-dollar-continues-try-recover-145543960.html</t>
        </is>
      </c>
      <c r="F1370" t="inlineStr">
        <is>
          <t>Business</t>
        </is>
      </c>
      <c r="G1370" t="inlineStr">
        <is>
          <t>2 days ago</t>
        </is>
      </c>
    </row>
    <row r="1371" outlineLevel="1">
      <c r="A1371" s="8" t="n">
        <v>44610</v>
      </c>
      <c r="B1371" t="inlineStr">
        <is>
          <t>FX Empire</t>
        </is>
      </c>
      <c r="C1371" t="inlineStr">
        <is>
          <t>Bank of Spain Approves Bit2Me as a Crypto Service Provider</t>
        </is>
      </c>
      <c r="D1371" t="inlineStr">
        <is>
          <t>The Spanish company Bit2Me now stands as the first cryptocurrency exchange in Spain to be registered by Spain’s Central Bank.</t>
        </is>
      </c>
      <c r="E1371" t="inlineStr">
        <is>
          <t>https://sg.finance.yahoo.com/news/bank-spain-approves-bit2me-crypto-145328486.html</t>
        </is>
      </c>
      <c r="F1371" t="inlineStr">
        <is>
          <t>Business</t>
        </is>
      </c>
      <c r="G1371" t="inlineStr">
        <is>
          <t>2 days ago</t>
        </is>
      </c>
    </row>
    <row r="1372" outlineLevel="1">
      <c r="A1372" s="8" t="n">
        <v>44610</v>
      </c>
      <c r="B1372" t="inlineStr">
        <is>
          <t>Investing.com</t>
        </is>
      </c>
      <c r="C1372" t="inlineStr">
        <is>
          <t>AdvanSix Plunges Following Q4 Earnings Miss, But Stifel Is Positive</t>
        </is>
      </c>
      <c r="D1372" t="inlineStr">
        <is>
          <t>By Sam Boughedda</t>
        </is>
      </c>
      <c r="E1372" t="inlineStr">
        <is>
          <t>https://sg.finance.yahoo.com/news/advansix-plunges-following-q4-earnings-145053441.html</t>
        </is>
      </c>
      <c r="F1372" t="inlineStr">
        <is>
          <t>Business</t>
        </is>
      </c>
      <c r="G1372" t="inlineStr">
        <is>
          <t>2 days ago</t>
        </is>
      </c>
    </row>
    <row r="1373" outlineLevel="1">
      <c r="A1373" s="8" t="n">
        <v>44610</v>
      </c>
      <c r="B1373" t="inlineStr">
        <is>
          <t>Investing.com</t>
        </is>
      </c>
      <c r="C1373" t="inlineStr">
        <is>
          <t>S&amp;P 500 Off Lows, but Remains Pressured by Russia-Ukraine Tensions</t>
        </is>
      </c>
      <c r="D1373" t="inlineStr">
        <is>
          <t>By Yasin Ebrahim</t>
        </is>
      </c>
      <c r="E1373" t="inlineStr">
        <is>
          <t>https://sg.finance.yahoo.com/news/p-500-off-lows-remains-144525606.html</t>
        </is>
      </c>
      <c r="F1373" t="inlineStr">
        <is>
          <t>News</t>
        </is>
      </c>
      <c r="G1373" t="inlineStr">
        <is>
          <t>2 days ago</t>
        </is>
      </c>
    </row>
    <row r="1374" outlineLevel="1">
      <c r="A1374" s="8" t="n">
        <v>44610</v>
      </c>
      <c r="B1374" t="inlineStr">
        <is>
          <t>FX Empire</t>
        </is>
      </c>
      <c r="C1374" t="inlineStr">
        <is>
          <t>Oil Pressured by Ukraine Peace Talks, Iran Supply Fears</t>
        </is>
      </c>
      <c r="D1374" t="inlineStr">
        <is>
          <t>This week’s price action suggests that traders remain unconvinced there will be a war in Ukraine given the diplomatic conversations taking place.</t>
        </is>
      </c>
      <c r="E1374" t="inlineStr">
        <is>
          <t>https://sg.finance.yahoo.com/news/oil-pressured-ukraine-peace-talks-144217177.html</t>
        </is>
      </c>
      <c r="F1374" t="inlineStr">
        <is>
          <t>Business</t>
        </is>
      </c>
      <c r="G1374" t="inlineStr">
        <is>
          <t>2 days ago</t>
        </is>
      </c>
    </row>
    <row r="1375" outlineLevel="1">
      <c r="A1375" s="8" t="n">
        <v>44610</v>
      </c>
      <c r="B1375" t="inlineStr">
        <is>
          <t>FX Empire</t>
        </is>
      </c>
      <c r="C1375" t="inlineStr">
        <is>
          <t>Bitcoin and Ether Turn Red, Why ADA Remains At Risk</t>
        </is>
      </c>
      <c r="D1375" t="inlineStr">
        <is>
          <t>Bitcoin price extended decline below $42,000, ether price settled below $2,960, and ADA could nosedive if it breaks the $0.940 support.</t>
        </is>
      </c>
      <c r="E1375" t="inlineStr">
        <is>
          <t>https://sg.finance.yahoo.com/news/bitcoin-ether-turn-red-why-142626116.html</t>
        </is>
      </c>
      <c r="F1375" t="inlineStr">
        <is>
          <t>Business</t>
        </is>
      </c>
      <c r="G1375" t="inlineStr">
        <is>
          <t>2 days ago</t>
        </is>
      </c>
    </row>
    <row r="1376" outlineLevel="1">
      <c r="A1376" s="8" t="n">
        <v>44610</v>
      </c>
      <c r="B1376" t="inlineStr">
        <is>
          <t>FX Empire</t>
        </is>
      </c>
      <c r="C1376" t="inlineStr">
        <is>
          <t>US Dollar Hangs on the ¥115</t>
        </is>
      </c>
      <c r="D1376" t="inlineStr">
        <is>
          <t>The US dollar has gone back and forth during the course of the trading session on Friday, as we continue to bounce around the ¥115 level.</t>
        </is>
      </c>
      <c r="E1376" t="inlineStr">
        <is>
          <t>https://sg.finance.yahoo.com/news/us-dollar-hangs-115-142110892.html</t>
        </is>
      </c>
      <c r="F1376" t="inlineStr">
        <is>
          <t>Business</t>
        </is>
      </c>
      <c r="G1376" t="inlineStr">
        <is>
          <t>2 days ago</t>
        </is>
      </c>
    </row>
    <row r="1377" outlineLevel="1">
      <c r="A1377" s="8" t="n">
        <v>44610</v>
      </c>
      <c r="B1377" t="inlineStr">
        <is>
          <t>FX Empire</t>
        </is>
      </c>
      <c r="C1377" t="inlineStr">
        <is>
          <t>British Pound at the Top of Range</t>
        </is>
      </c>
      <c r="D1377" t="inlineStr">
        <is>
          <t>The British pound initially tried to rally during the trading session on Friday but has given up some of the gains to show signs of hesitation. That being the case, the market looks very likely to continue seeing resistance.</t>
        </is>
      </c>
      <c r="E1377" t="inlineStr">
        <is>
          <t>https://sg.finance.yahoo.com/news/british-pound-top-range-141800440.html</t>
        </is>
      </c>
      <c r="F1377" t="inlineStr">
        <is>
          <t>Business</t>
        </is>
      </c>
      <c r="G1377" t="inlineStr">
        <is>
          <t>2 days ago</t>
        </is>
      </c>
    </row>
    <row r="1378" outlineLevel="1">
      <c r="A1378" s="8" t="n">
        <v>44610</v>
      </c>
      <c r="B1378" t="inlineStr">
        <is>
          <t>FX Empire</t>
        </is>
      </c>
      <c r="C1378" t="inlineStr">
        <is>
          <t>GBP/JPY Market Continues to Be Very Choppy</t>
        </is>
      </c>
      <c r="D1378" t="inlineStr">
        <is>
          <t>The British pound has gone back and forth during the course of the trading session on Friday as we continue to see a lot of noisy behavior.</t>
        </is>
      </c>
      <c r="E1378" t="inlineStr">
        <is>
          <t>https://sg.finance.yahoo.com/news/gbp-jpy-market-continues-very-141512828.html</t>
        </is>
      </c>
      <c r="F1378" t="inlineStr">
        <is>
          <t>Business</t>
        </is>
      </c>
      <c r="G1378" t="inlineStr">
        <is>
          <t>2 days ago</t>
        </is>
      </c>
    </row>
    <row r="1379" outlineLevel="1">
      <c r="A1379" s="8" t="n">
        <v>44610</v>
      </c>
      <c r="B1379" t="inlineStr">
        <is>
          <t>FX Empire</t>
        </is>
      </c>
      <c r="C1379" t="inlineStr">
        <is>
          <t>Euro Goes Back and Forth</t>
        </is>
      </c>
      <c r="D1379" t="inlineStr">
        <is>
          <t>The Euro goes back and forth during the course of the trading session on Friday as we continue to see a lot of noisy behavior in general.</t>
        </is>
      </c>
      <c r="E1379" t="inlineStr">
        <is>
          <t>https://sg.finance.yahoo.com/news/euro-goes-back-forth-141036386.html</t>
        </is>
      </c>
      <c r="F1379" t="inlineStr">
        <is>
          <t>Business</t>
        </is>
      </c>
      <c r="G1379" t="inlineStr">
        <is>
          <t>2 days ago</t>
        </is>
      </c>
    </row>
    <row r="1380" outlineLevel="1">
      <c r="A1380" s="8" t="n">
        <v>44610</v>
      </c>
      <c r="B1380" t="inlineStr">
        <is>
          <t>FX Empire</t>
        </is>
      </c>
      <c r="C1380" t="inlineStr">
        <is>
          <t>Australian Dollar Continues to Chop</t>
        </is>
      </c>
      <c r="D1380" t="inlineStr">
        <is>
          <t>The Australian dollar has rallied just a bit during the trading session on Friday as we dance around the 0.72 handle. That being said, the market still has plenty of questions to ask of risk appetite.</t>
        </is>
      </c>
      <c r="E1380" t="inlineStr">
        <is>
          <t>https://sg.finance.yahoo.com/news/australian-dollar-continues-chop-140727970.html</t>
        </is>
      </c>
      <c r="F1380" t="inlineStr">
        <is>
          <t>Business</t>
        </is>
      </c>
      <c r="G1380" t="inlineStr">
        <is>
          <t>2 days ago</t>
        </is>
      </c>
    </row>
    <row r="1381" outlineLevel="1">
      <c r="A1381" s="8" t="n">
        <v>44610</v>
      </c>
      <c r="B1381" t="inlineStr">
        <is>
          <t>FX Empire</t>
        </is>
      </c>
      <c r="C1381" t="inlineStr">
        <is>
          <t>Shares of Farm Equipment Maker Deere Rise on Earnings Beat, Guidance Hike</t>
        </is>
      </c>
      <c r="D1381" t="inlineStr">
        <is>
          <t>Farm equipment maker Deere lifted its annual profit forecast after posting better-than-expected results in the fiscal first quarter.</t>
        </is>
      </c>
      <c r="E1381" t="inlineStr">
        <is>
          <t>https://sg.finance.yahoo.com/news/shares-farm-equipment-maker-deere-140718676.html</t>
        </is>
      </c>
      <c r="F1381" t="inlineStr">
        <is>
          <t>Technology</t>
        </is>
      </c>
      <c r="G1381" t="inlineStr">
        <is>
          <t>2 days ago</t>
        </is>
      </c>
    </row>
    <row r="1382" outlineLevel="1">
      <c r="A1382" s="8" t="n">
        <v>44610</v>
      </c>
      <c r="B1382" t="inlineStr">
        <is>
          <t>FX Empire</t>
        </is>
      </c>
      <c r="C1382" t="inlineStr">
        <is>
          <t>DeFi Land Debuts New Staking After Gen-0 NFTs Sell Out in 80 Seconds</t>
        </is>
      </c>
      <c r="D1382" t="inlineStr">
        <is>
          <t>The GameFi protocol has also enabled a token burn mechanism with their NFT seeds feature, which has led to the burn of 500,000 DFL by now.</t>
        </is>
      </c>
      <c r="E1382" t="inlineStr">
        <is>
          <t>https://sg.finance.yahoo.com/news/defi-land-debuts-staking-gen-140022989.html</t>
        </is>
      </c>
      <c r="F1382" t="inlineStr">
        <is>
          <t>Business</t>
        </is>
      </c>
      <c r="G1382" t="inlineStr">
        <is>
          <t>2 days ago</t>
        </is>
      </c>
    </row>
    <row r="1383" outlineLevel="1">
      <c r="A1383" s="8" t="n">
        <v>44610</v>
      </c>
      <c r="B1383" t="inlineStr">
        <is>
          <t>FX Empire</t>
        </is>
      </c>
      <c r="C1383" t="inlineStr">
        <is>
          <t>Silver Tests Resistance At $24.00</t>
        </is>
      </c>
      <c r="D1383" t="inlineStr">
        <is>
          <t>Silver moves higher while gold stays close to the $1900 level.</t>
        </is>
      </c>
      <c r="E1383" t="inlineStr">
        <is>
          <t>https://sg.finance.yahoo.com/news/silver-tests-resistance-24-00-135624035.html</t>
        </is>
      </c>
      <c r="F1383" t="inlineStr">
        <is>
          <t>Business</t>
        </is>
      </c>
      <c r="G1383" t="inlineStr">
        <is>
          <t>2 days ago</t>
        </is>
      </c>
    </row>
    <row r="1384" outlineLevel="1">
      <c r="A1384" s="8" t="n">
        <v>44610</v>
      </c>
      <c r="B1384" t="inlineStr">
        <is>
          <t>FX Empire</t>
        </is>
      </c>
      <c r="C1384" t="inlineStr">
        <is>
          <t>With Demand Curve Growing Bitcoin May Behave like Apple Stock: Exec</t>
        </is>
      </c>
      <c r="D1384" t="inlineStr">
        <is>
          <t>Fidelity’s macro global director believes Bitcoin and Apple have a similar growth path looking at BTC’s growing demand curve.</t>
        </is>
      </c>
      <c r="E1384" t="inlineStr">
        <is>
          <t>https://sg.finance.yahoo.com/news/demand-curve-growing-bitcoin-may-135227504.html</t>
        </is>
      </c>
      <c r="F1384" t="inlineStr">
        <is>
          <t>Business</t>
        </is>
      </c>
      <c r="G1384" t="inlineStr">
        <is>
          <t>2 days ago</t>
        </is>
      </c>
    </row>
    <row r="1385" outlineLevel="1">
      <c r="A1385" s="8" t="n">
        <v>44610</v>
      </c>
      <c r="B1385" t="inlineStr">
        <is>
          <t>Yahoo Finance</t>
        </is>
      </c>
      <c r="C1385" t="inlineStr">
        <is>
          <t>Why it will cost you 10% to 15% more to order delivery from this burger chain</t>
        </is>
      </c>
      <c r="D1385" t="inlineStr">
        <is>
          <t>Shake Shack is feeling the heat from rising levels of inflation.</t>
        </is>
      </c>
      <c r="E1385" t="inlineStr">
        <is>
          <t>https://sg.finance.yahoo.com/news/why-it-will-cost-you-10-to-15-more-to-order-delivery-from-this-burger-joint-134814880.html</t>
        </is>
      </c>
      <c r="F1385" t="inlineStr">
        <is>
          <t>Business</t>
        </is>
      </c>
      <c r="G1385" t="inlineStr">
        <is>
          <t>2 days ago</t>
        </is>
      </c>
    </row>
    <row r="1386" outlineLevel="1">
      <c r="A1386" s="8" t="n">
        <v>44610</v>
      </c>
      <c r="B1386" t="inlineStr">
        <is>
          <t>Investing.com</t>
        </is>
      </c>
      <c r="C1386" t="inlineStr">
        <is>
          <t>AMN Healthcare Services Jumps As Q4 Earnings Beat Expectations</t>
        </is>
      </c>
      <c r="D1386" t="inlineStr">
        <is>
          <t>By Sam Boughedda</t>
        </is>
      </c>
      <c r="E1386" t="inlineStr">
        <is>
          <t>https://sg.finance.yahoo.com/news/amn-healthcare-services-jumps-q4-133804572.html</t>
        </is>
      </c>
      <c r="F1386" t="inlineStr">
        <is>
          <t>Business</t>
        </is>
      </c>
      <c r="G1386" t="inlineStr">
        <is>
          <t>2 days ago</t>
        </is>
      </c>
    </row>
    <row r="1387" outlineLevel="1">
      <c r="A1387" s="8" t="n">
        <v>44610</v>
      </c>
      <c r="B1387" t="inlineStr">
        <is>
          <t>FX Empire</t>
        </is>
      </c>
      <c r="C1387" t="inlineStr">
        <is>
          <t>EUR/USD Trapped by 50% Levels at 1.1308 and 1.1407</t>
        </is>
      </c>
      <c r="D1387" t="inlineStr">
        <is>
          <t>We’re currently in a headline driven market so we don’t expect to see much movement until there is news.</t>
        </is>
      </c>
      <c r="E1387" t="inlineStr">
        <is>
          <t>https://sg.finance.yahoo.com/news/eur-usd-trapped-50-levels-133538973.html</t>
        </is>
      </c>
      <c r="F1387" t="inlineStr">
        <is>
          <t>News</t>
        </is>
      </c>
      <c r="G1387" t="inlineStr">
        <is>
          <t>2 days ago</t>
        </is>
      </c>
    </row>
    <row r="1388" outlineLevel="1">
      <c r="A1388" s="8" t="n">
        <v>44610</v>
      </c>
      <c r="B1388" t="inlineStr">
        <is>
          <t>Yahoo Finance Singapore</t>
        </is>
      </c>
      <c r="C1388" t="inlineStr">
        <is>
          <t>Budget 2022: Singapore aims to raise revenue to boost economy for post-COVID future</t>
        </is>
      </c>
      <c r="D1388" t="inlineStr">
        <is>
          <t>Singapore Finance Minister Lawrence Wong on Friday (18 February) unveiled a Budget aimed at raising revenue to support the economy as the country makes plans for a post-pandemic future.</t>
        </is>
      </c>
      <c r="E1388" t="inlineStr">
        <is>
          <t>https://sg.finance.yahoo.com/news/budget-2022-singapore-raising-revenue-economy-post-covid-future-133428531.html</t>
        </is>
      </c>
      <c r="F1388" t="inlineStr">
        <is>
          <t>Business</t>
        </is>
      </c>
      <c r="G1388" t="inlineStr">
        <is>
          <t>2 days ago</t>
        </is>
      </c>
    </row>
    <row r="1389" outlineLevel="1">
      <c r="A1389" s="8" t="n">
        <v>44610</v>
      </c>
      <c r="B1389" t="inlineStr">
        <is>
          <t>Yahoo Finance UK</t>
        </is>
      </c>
      <c r="C1389" t="inlineStr">
        <is>
          <t>National Grid share price rises as Macquarie aims for £7.3bn stake in gas unit</t>
        </is>
      </c>
      <c r="D1389" t="inlineStr">
        <is>
          <t>National Grid had been looking to offload the gas business in an effort to cut its carbon footprint.</t>
        </is>
      </c>
      <c r="E1389" t="inlineStr">
        <is>
          <t>https://sg.finance.yahoo.com/news/national-grid-share-price-macquire-stake-gas-unit-132109860.html</t>
        </is>
      </c>
      <c r="F1389" t="inlineStr">
        <is>
          <t>Business</t>
        </is>
      </c>
      <c r="G1389" t="inlineStr">
        <is>
          <t>2 days ago</t>
        </is>
      </c>
    </row>
    <row r="1390" outlineLevel="1">
      <c r="A1390" s="8" t="n">
        <v>44610</v>
      </c>
      <c r="B1390" t="inlineStr">
        <is>
          <t>FX Empire</t>
        </is>
      </c>
      <c r="C1390" t="inlineStr">
        <is>
          <t>Cardano Foundation Adds SBI Digital Asset Holding’s CEO to BOD</t>
        </is>
      </c>
      <c r="D1390" t="inlineStr">
        <is>
          <t>As the Foundation aims to grow its core operations, Fernando’s 20 years of industry experience could guide them to achieve it successfully.</t>
        </is>
      </c>
      <c r="E1390" t="inlineStr">
        <is>
          <t>https://sg.finance.yahoo.com/news/cardano-foundation-adds-sbi-digital-131322077.html</t>
        </is>
      </c>
      <c r="F1390" t="inlineStr">
        <is>
          <t>Business</t>
        </is>
      </c>
      <c r="G1390" t="inlineStr">
        <is>
          <t>2 days ago</t>
        </is>
      </c>
    </row>
    <row r="1391" outlineLevel="1">
      <c r="A1391" s="8" t="n">
        <v>44610</v>
      </c>
      <c r="B1391" t="inlineStr">
        <is>
          <t>FX Empire</t>
        </is>
      </c>
      <c r="C1391" t="inlineStr">
        <is>
          <t>Daily Gold News: Friday, Feb. 18 – Gold at $1,900 Price Level Amid Russia-Ukraine Tensions</t>
        </is>
      </c>
      <c r="D1391" t="inlineStr">
        <is>
          <t>Gold is 0.4% lower this morning, as it is trading slightly below the $1,900 price level. What about the other precious metals?</t>
        </is>
      </c>
      <c r="E1391" t="inlineStr">
        <is>
          <t>https://sg.finance.yahoo.com/news/daily-gold-news-friday-feb-130730634.html</t>
        </is>
      </c>
      <c r="F1391" t="inlineStr">
        <is>
          <t>Business</t>
        </is>
      </c>
      <c r="G1391" t="inlineStr">
        <is>
          <t>2 days ago</t>
        </is>
      </c>
    </row>
    <row r="1392" outlineLevel="1">
      <c r="A1392" s="8" t="n">
        <v>44610</v>
      </c>
      <c r="B1392" t="inlineStr">
        <is>
          <t>Investing.com</t>
        </is>
      </c>
      <c r="C1392" t="inlineStr">
        <is>
          <t>Charles Schwab Poised to Benefit From Fed Tightening, Deutsche Says</t>
        </is>
      </c>
      <c r="D1392" t="inlineStr">
        <is>
          <t>By Sam Boughedda</t>
        </is>
      </c>
      <c r="E1392" t="inlineStr">
        <is>
          <t>https://sg.finance.yahoo.com/news/charles-schwab-poised-benefit-fed-123801070.html</t>
        </is>
      </c>
      <c r="F1392" t="inlineStr">
        <is>
          <t>News</t>
        </is>
      </c>
      <c r="G1392" t="inlineStr">
        <is>
          <t>2 days ago</t>
        </is>
      </c>
    </row>
    <row r="1393" outlineLevel="1">
      <c r="A1393" s="8" t="n">
        <v>44610</v>
      </c>
      <c r="B1393" t="inlineStr">
        <is>
          <t>FX Empire</t>
        </is>
      </c>
      <c r="C1393" t="inlineStr">
        <is>
          <t>USD/JPY Could Strengthen Over 115.251, Weaken Under 114.994</t>
        </is>
      </c>
      <c r="D1393" t="inlineStr">
        <is>
          <t>The direction of the USD/JPY on Friday is likely to be determined by trader reaction to 114.994.</t>
        </is>
      </c>
      <c r="E1393" t="inlineStr">
        <is>
          <t>https://sg.finance.yahoo.com/news/usd-jpy-could-strengthen-over-122741815.html</t>
        </is>
      </c>
      <c r="F1393" t="inlineStr">
        <is>
          <t>Business</t>
        </is>
      </c>
      <c r="G1393" t="inlineStr">
        <is>
          <t>2 days ago</t>
        </is>
      </c>
    </row>
    <row r="1394" outlineLevel="1">
      <c r="A1394" s="8" t="n">
        <v>44610</v>
      </c>
      <c r="B1394" t="inlineStr">
        <is>
          <t>Investing.com</t>
        </is>
      </c>
      <c r="C1394" t="inlineStr">
        <is>
          <t>Shake Shack Tumbles As Forecast Disappoints, Margin Erosion Seen</t>
        </is>
      </c>
      <c r="D1394" t="inlineStr">
        <is>
          <t>By Dhirendra Tripathi</t>
        </is>
      </c>
      <c r="E1394" t="inlineStr">
        <is>
          <t>https://sg.finance.yahoo.com/news/shake-shack-tumbles-forecast-disappoints-122455171.html</t>
        </is>
      </c>
      <c r="F1394" t="inlineStr">
        <is>
          <t>Business</t>
        </is>
      </c>
      <c r="G1394" t="inlineStr">
        <is>
          <t>2 days ago</t>
        </is>
      </c>
    </row>
    <row r="1395" outlineLevel="1">
      <c r="A1395" s="8" t="n">
        <v>44610</v>
      </c>
      <c r="B1395" t="inlineStr">
        <is>
          <t>Investing.com</t>
        </is>
      </c>
      <c r="C1395" t="inlineStr">
        <is>
          <t>General Electric Sees Supply Chain Pressures, Shares Fall 5%</t>
        </is>
      </c>
      <c r="D1395" t="inlineStr">
        <is>
          <t>By Sam Boughedda</t>
        </is>
      </c>
      <c r="E1395" t="inlineStr">
        <is>
          <t>https://sg.finance.yahoo.com/news/general-electric-sees-supply-chain-114442414.html</t>
        </is>
      </c>
      <c r="F1395" t="inlineStr">
        <is>
          <t>Business</t>
        </is>
      </c>
      <c r="G1395" t="inlineStr">
        <is>
          <t>2 days ago</t>
        </is>
      </c>
    </row>
    <row r="1396" outlineLevel="1">
      <c r="A1396" s="8" t="n">
        <v>44610</v>
      </c>
      <c r="B1396" t="inlineStr">
        <is>
          <t>Yahoo Finance</t>
        </is>
      </c>
      <c r="C1396" t="inlineStr">
        <is>
          <t>Roku stock crashes and one analyst warns it's now 'dead money'</t>
        </is>
      </c>
      <c r="D1396" t="inlineStr">
        <is>
          <t>Roku stock gets hammered after a brutal outlook. Here's a quick hot take.</t>
        </is>
      </c>
      <c r="E1396" t="inlineStr">
        <is>
          <t>https://sg.finance.yahoo.com/news/roku-stock-crashes-and-one-analyst-warns-its-now-dead-money-113358916.html</t>
        </is>
      </c>
      <c r="F1396" t="inlineStr">
        <is>
          <t>News</t>
        </is>
      </c>
      <c r="G1396" t="inlineStr">
        <is>
          <t>2 days ago</t>
        </is>
      </c>
    </row>
    <row r="1397" outlineLevel="1">
      <c r="A1397" s="8" t="n">
        <v>44610</v>
      </c>
      <c r="B1397" t="inlineStr">
        <is>
          <t>FX Empire</t>
        </is>
      </c>
      <c r="C1397" t="inlineStr">
        <is>
          <t>NZD/USD Testing Major Retracement Zone at .6710 – .6753</t>
        </is>
      </c>
      <c r="D1397" t="inlineStr">
        <is>
          <t>The direction of the NZD/USD on Friday will be determined by trader reaction to the 50% level at .6710.</t>
        </is>
      </c>
      <c r="E1397" t="inlineStr">
        <is>
          <t>https://sg.finance.yahoo.com/news/nzd-usd-testing-major-retracement-113237096.html</t>
        </is>
      </c>
      <c r="F1397" t="inlineStr">
        <is>
          <t>News</t>
        </is>
      </c>
      <c r="G1397" t="inlineStr">
        <is>
          <t>2 days ago</t>
        </is>
      </c>
    </row>
    <row r="1398" outlineLevel="1">
      <c r="A1398" s="8" t="n">
        <v>44610</v>
      </c>
      <c r="B1398" t="inlineStr">
        <is>
          <t>Yahoo Finance UK</t>
        </is>
      </c>
      <c r="C1398" t="inlineStr">
        <is>
          <t>NatWest pays £298m in bonuses as it closes 32 branches</t>
        </is>
      </c>
      <c r="D1398" t="inlineStr">
        <is>
          <t>NatWest announced a swing back to profit in 2021 as the taxpayer-backed lender increased bonuses by 44% amid plans to close 32 branches.</t>
        </is>
      </c>
      <c r="E1398" t="inlineStr">
        <is>
          <t>https://sg.finance.yahoo.com/news/natwest-bank-branch-closures-bonus-pay-112850738.html</t>
        </is>
      </c>
      <c r="F1398" t="inlineStr">
        <is>
          <t>Business</t>
        </is>
      </c>
      <c r="G1398" t="inlineStr">
        <is>
          <t>2 days ago</t>
        </is>
      </c>
    </row>
    <row r="1399" outlineLevel="1">
      <c r="A1399" s="8" t="n">
        <v>44610</v>
      </c>
      <c r="B1399" t="inlineStr">
        <is>
          <t>Investing.com</t>
        </is>
      </c>
      <c r="C1399" t="inlineStr">
        <is>
          <t>Cognex Soars After Q4 Beat, Annual Revenue Tops $1 Billion</t>
        </is>
      </c>
      <c r="D1399" t="inlineStr">
        <is>
          <t>By Dhirendra Tripathi</t>
        </is>
      </c>
      <c r="E1399" t="inlineStr">
        <is>
          <t>https://sg.finance.yahoo.com/news/cognex-soars-q4-beat-annual-111224432.html</t>
        </is>
      </c>
      <c r="F1399" t="inlineStr">
        <is>
          <t>News</t>
        </is>
      </c>
      <c r="G1399" t="inlineStr">
        <is>
          <t>2 days ago</t>
        </is>
      </c>
    </row>
    <row r="1400" outlineLevel="1">
      <c r="A1400" s="8" t="n">
        <v>44610</v>
      </c>
      <c r="B1400" t="inlineStr">
        <is>
          <t>FX Empire</t>
        </is>
      </c>
      <c r="C1400" t="inlineStr">
        <is>
          <t>Dollar Index Flat as Focus Remains on Russia-Ukraine Crisis</t>
        </is>
      </c>
      <c r="D1400" t="inlineStr">
        <is>
          <t>The direction of the March U.S. Dollar Index on Friday is likely to be determined by trader reaction to 95.790.</t>
        </is>
      </c>
      <c r="E1400" t="inlineStr">
        <is>
          <t>https://sg.finance.yahoo.com/news/dollar-index-flat-focus-remains-105725960.html</t>
        </is>
      </c>
      <c r="F1400" t="inlineStr">
        <is>
          <t>Business</t>
        </is>
      </c>
      <c r="G1400" t="inlineStr">
        <is>
          <t>2 days ago</t>
        </is>
      </c>
    </row>
    <row r="1401" outlineLevel="1">
      <c r="A1401" s="8" t="n">
        <v>44610</v>
      </c>
      <c r="B1401" t="inlineStr">
        <is>
          <t>FX Empire</t>
        </is>
      </c>
      <c r="C1401" t="inlineStr">
        <is>
          <t>Director of Binance in Russia Voted To Head Digital Asset Expert Center</t>
        </is>
      </c>
      <c r="D1401" t="inlineStr">
        <is>
          <t>The Association aims on making the development of regulation more balanced to make sure neither the market nor the citizens end up suffering.</t>
        </is>
      </c>
      <c r="E1401" t="inlineStr">
        <is>
          <t>https://sg.finance.yahoo.com/news/director-binance-russia-voted-head-105547612.html</t>
        </is>
      </c>
      <c r="F1401" t="inlineStr">
        <is>
          <t>Business</t>
        </is>
      </c>
      <c r="G1401" t="inlineStr">
        <is>
          <t>2 days ago</t>
        </is>
      </c>
    </row>
    <row r="1402" outlineLevel="1">
      <c r="A1402" s="8" t="n">
        <v>44610</v>
      </c>
      <c r="B1402" t="inlineStr">
        <is>
          <t>FX Empire</t>
        </is>
      </c>
      <c r="C1402" t="inlineStr">
        <is>
          <t>Here’s How The Price Action of Crude Oil Behaves Before A Correction</t>
        </is>
      </c>
      <c r="D1402" t="inlineStr">
        <is>
          <t>Exhaustion of the up momentum in the crude oil followed by a false breakout might signal a looming correction.</t>
        </is>
      </c>
      <c r="E1402" t="inlineStr">
        <is>
          <t>https://sg.finance.yahoo.com/news/price-action-crude-oil-behaves-105221670.html</t>
        </is>
      </c>
      <c r="F1402" t="inlineStr">
        <is>
          <t>Business</t>
        </is>
      </c>
      <c r="G1402" t="inlineStr">
        <is>
          <t>2 days ago</t>
        </is>
      </c>
    </row>
    <row r="1403" outlineLevel="1">
      <c r="A1403" s="8" t="n">
        <v>44610</v>
      </c>
      <c r="B1403" t="inlineStr">
        <is>
          <t>Investing.com</t>
        </is>
      </c>
      <c r="C1403" t="inlineStr">
        <is>
          <t>Quidel Rallies On Earnings Beat Despite Sales Decline</t>
        </is>
      </c>
      <c r="D1403" t="inlineStr">
        <is>
          <t>By Sam Boughedda</t>
        </is>
      </c>
      <c r="E1403" t="inlineStr">
        <is>
          <t>https://sg.finance.yahoo.com/news/quidel-rallies-earnings-beat-despite-104742334.html</t>
        </is>
      </c>
      <c r="F1403" t="inlineStr">
        <is>
          <t>Business</t>
        </is>
      </c>
      <c r="G1403" t="inlineStr">
        <is>
          <t>2 days ago</t>
        </is>
      </c>
    </row>
    <row r="1404" outlineLevel="1">
      <c r="A1404" s="8" t="n">
        <v>44610</v>
      </c>
      <c r="B1404" t="inlineStr">
        <is>
          <t>Yahoo Finance</t>
        </is>
      </c>
      <c r="C1404" t="inlineStr">
        <is>
          <t>Russia-Ukraine, and the Fed make for Catch 22 market</t>
        </is>
      </c>
      <c r="D1404" t="inlineStr">
        <is>
          <t>Tensions on the border of Russia and Ukraine are forcing Wall Street investors to sell everything (except bonds, gold and the dollar).</t>
        </is>
      </c>
      <c r="E1404" t="inlineStr">
        <is>
          <t>https://sg.finance.yahoo.com/news/the-markets-catch-22-of-russia-ukraine-and-the-fed-morning-brief-101217346.html</t>
        </is>
      </c>
      <c r="F1404" t="inlineStr">
        <is>
          <t>Business</t>
        </is>
      </c>
      <c r="G1404" t="inlineStr">
        <is>
          <t>2 days ago</t>
        </is>
      </c>
    </row>
    <row r="1405" outlineLevel="1">
      <c r="A1405" s="8" t="n">
        <v>44610</v>
      </c>
      <c r="B1405" t="inlineStr">
        <is>
          <t>DollarsAndSense.sg</t>
        </is>
      </c>
      <c r="C1405" t="inlineStr">
        <is>
          <t>Singapore Budget 2022: 5 Ways Taxes In Singapore Are Increasing</t>
        </is>
      </c>
      <c r="D1405" t="inlineStr">
        <is>
          <t>Not a great time to be investing in multiple properties, own a GCB or buy a Ferrari. The post Singapore Budget 2022: 5 Ways Taxes In Singapore Are Increasing appeared first on DollarsAndSense.sg.</t>
        </is>
      </c>
      <c r="E1405" t="inlineStr">
        <is>
          <t>https://sg.finance.yahoo.com/news/singapore-budget-2022-5-ways-103828320.html</t>
        </is>
      </c>
      <c r="F1405" t="inlineStr">
        <is>
          <t>Business</t>
        </is>
      </c>
      <c r="G1405" t="inlineStr">
        <is>
          <t>2 days ago</t>
        </is>
      </c>
    </row>
    <row r="1406" outlineLevel="1">
      <c r="A1406" s="8" t="n">
        <v>44610</v>
      </c>
      <c r="B1406" t="inlineStr">
        <is>
          <t>Yahoo Finance Singapore</t>
        </is>
      </c>
      <c r="C1406" t="inlineStr">
        <is>
          <t>Budget 2022: Rises in wealthy's personal income, property, luxury car taxes</t>
        </is>
      </c>
      <c r="D1406" t="inlineStr">
        <is>
          <t>Singapore will be taxing more from high earners, with increases in their personal income taxes as well as wealth taxes such as property and luxury-car taxes.</t>
        </is>
      </c>
      <c r="E1406" t="inlineStr">
        <is>
          <t>https://sg.finance.yahoo.com/news/budget-2022-rises-wealthy-personal-income-property-luxury-car-taxes-102753217.html</t>
        </is>
      </c>
      <c r="F1406" t="inlineStr">
        <is>
          <t>Business</t>
        </is>
      </c>
      <c r="G1406" t="inlineStr">
        <is>
          <t>2 days ago</t>
        </is>
      </c>
    </row>
    <row r="1407" outlineLevel="1">
      <c r="A1407" s="8" t="n">
        <v>44610</v>
      </c>
      <c r="B1407" t="inlineStr">
        <is>
          <t>AFP News</t>
        </is>
      </c>
      <c r="C1407" t="inlineStr">
        <is>
          <t>Chinese food delivery giant slumps on new fee-cut measures</t>
        </is>
      </c>
      <c r="D1407" t="inlineStr">
        <is>
          <t>Shares of Chinese food delivery giant Meituan slumped Friday as Beijing released new guidelines instructing internet platforms to lower fees for struggling eateries.</t>
        </is>
      </c>
      <c r="E1407" t="inlineStr">
        <is>
          <t>https://sg.finance.yahoo.com/news/chinese-food-delivery-giant-slumps-102137190.html</t>
        </is>
      </c>
      <c r="F1407" t="inlineStr">
        <is>
          <t>Business</t>
        </is>
      </c>
      <c r="G1407" t="inlineStr">
        <is>
          <t>2 days ago</t>
        </is>
      </c>
    </row>
    <row r="1408" outlineLevel="1">
      <c r="A1408" s="8" t="n">
        <v>44610</v>
      </c>
      <c r="B1408" t="inlineStr">
        <is>
          <t>Investing.com</t>
        </is>
      </c>
      <c r="C1408" t="inlineStr">
        <is>
          <t>Bloomin’ Brands Soars on Q4 Beat, Restored Dividend, Buyback</t>
        </is>
      </c>
      <c r="D1408" t="inlineStr">
        <is>
          <t>By Dhirendra Tripathi</t>
        </is>
      </c>
      <c r="E1408" t="inlineStr">
        <is>
          <t>https://sg.finance.yahoo.com/news/bloomin-brands-soars-q4-beat-101630986.html</t>
        </is>
      </c>
      <c r="F1408" t="inlineStr">
        <is>
          <t>Business</t>
        </is>
      </c>
      <c r="G1408" t="inlineStr">
        <is>
          <t>2 days ago</t>
        </is>
      </c>
    </row>
    <row r="1409" outlineLevel="1">
      <c r="A1409" s="8" t="n">
        <v>44613</v>
      </c>
      <c r="B1409" t="inlineStr">
        <is>
          <t>Yahoo Finance Singapore</t>
        </is>
      </c>
      <c r="C1409" t="inlineStr">
        <is>
          <t>Budget 2022: How proposed tax changes affect individuals and companies</t>
        </is>
      </c>
      <c r="D1409" t="inlineStr">
        <is>
          <t>Here's a look at how the proposed tax changes in Singapore Budget will affect individuals and companies.</t>
        </is>
      </c>
      <c r="E1409" t="inlineStr">
        <is>
          <t>https://sg.finance.yahoo.com/news/budget-2022-how-proposed-tax-changes-affect-individuals-and-companies-060541435.html</t>
        </is>
      </c>
      <c r="F1409" t="inlineStr">
        <is>
          <t>News</t>
        </is>
      </c>
      <c r="G1409" t="inlineStr">
        <is>
          <t>5 minutes ago</t>
        </is>
      </c>
    </row>
    <row r="1410" outlineLevel="1">
      <c r="A1410" s="8" t="n">
        <v>44613</v>
      </c>
      <c r="B1410" t="inlineStr">
        <is>
          <t>The Smart Investor</t>
        </is>
      </c>
      <c r="C1410" t="inlineStr">
        <is>
          <t>Singapore Budget 2022: 5 Investment Themes to Watch</t>
        </is>
      </c>
      <c r="D1410" t="inlineStr">
        <is>
          <t>Charting our way forward from the pandemic was the main thrust of this year's budget. The post Singapore Budget 2022: 5 Investment Themes to Watch appeared first on The Smart Investor.</t>
        </is>
      </c>
      <c r="E1410" t="inlineStr">
        <is>
          <t>https://sg.finance.yahoo.com/news/singapore-budget-2022-5-investment-030239168.html</t>
        </is>
      </c>
      <c r="F1410" t="inlineStr">
        <is>
          <t>Business</t>
        </is>
      </c>
      <c r="G1410" t="inlineStr">
        <is>
          <t>3 hours ago</t>
        </is>
      </c>
    </row>
    <row r="1411" outlineLevel="1">
      <c r="A1411" s="8" t="n">
        <v>44613</v>
      </c>
      <c r="B1411" t="inlineStr">
        <is>
          <t>AFP News</t>
        </is>
      </c>
      <c r="C1411" t="inlineStr">
        <is>
          <t>Asian markets pare losses, oil drops on Biden-Putin hope</t>
        </is>
      </c>
      <c r="D1411" t="inlineStr">
        <is>
          <t>Equities pared losses and oil prices sank Monday after presidents Joe Biden and Vladimir Putin agreed in principle to hold a summit to try to find a way out of the Ukraine crisis.</t>
        </is>
      </c>
      <c r="E1411" t="inlineStr">
        <is>
          <t>https://sg.finance.yahoo.com/news/asian-markets-pare-losses-oil-030047807.html</t>
        </is>
      </c>
      <c r="F1411" t="inlineStr">
        <is>
          <t>News</t>
        </is>
      </c>
      <c r="G1411" t="inlineStr">
        <is>
          <t>3 hours ago</t>
        </is>
      </c>
    </row>
    <row r="1412" outlineLevel="1">
      <c r="A1412" s="8" t="n">
        <v>44613</v>
      </c>
      <c r="B1412" t="inlineStr">
        <is>
          <t>AFP News</t>
        </is>
      </c>
      <c r="C1412" t="inlineStr">
        <is>
          <t>The shadowy messengers delivering threats to Hong Kong civil society</t>
        </is>
      </c>
      <c r="D1412" t="inlineStr">
        <is>
          <t>Covert meetings, whispered threats, and mysterious phone calls –- warnings of reprisals by authorities from shadowy messengers are hounding Hong Kong's civil society as China flattens a pro-democracy movement.</t>
        </is>
      </c>
      <c r="E1412" t="inlineStr">
        <is>
          <t>https://sg.finance.yahoo.com/news/shadowy-messengers-delivering-threats-hong-023243686.html</t>
        </is>
      </c>
      <c r="F1412" t="inlineStr">
        <is>
          <t>News</t>
        </is>
      </c>
      <c r="G1412" t="inlineStr">
        <is>
          <t>4 hours ago</t>
        </is>
      </c>
    </row>
    <row r="1413" outlineLevel="1">
      <c r="A1413" s="8" t="n">
        <v>44613</v>
      </c>
      <c r="B1413" t="inlineStr">
        <is>
          <t>MoneySmart</t>
        </is>
      </c>
      <c r="C1413" t="inlineStr">
        <is>
          <t>TravellerShield Plus (Distributed by DBS) Travel Insurance Singapore Review 2022</t>
        </is>
      </c>
      <c r="D1413" t="inlineStr">
        <is>
          <t>It should surprise no one that TravellerShield Plus, DBS’ travel insurance (or POSB’s travel insurance) is one of the most popular travel insurance brands in Singapore, since it’s so convenient for... The post TravellerShield Plus (Distributed by DBS) Travel Insurance Singapore Review 2022 appeared first on MoneySmart.sg.</t>
        </is>
      </c>
      <c r="E1413" t="inlineStr">
        <is>
          <t>https://sg.finance.yahoo.com/news/travellershield-plus-distributed-dbs-travel-020057866.html</t>
        </is>
      </c>
      <c r="F1413" t="inlineStr">
        <is>
          <t>Business</t>
        </is>
      </c>
      <c r="G1413" t="inlineStr">
        <is>
          <t>4 hours ago</t>
        </is>
      </c>
    </row>
    <row r="1414" outlineLevel="1">
      <c r="A1414" s="8" t="n">
        <v>44613</v>
      </c>
      <c r="B1414" t="inlineStr">
        <is>
          <t>ValueChampion</t>
        </is>
      </c>
      <c r="C1414" t="inlineStr">
        <is>
          <t>Pros and Cons of Investment-Linked Plans (ILPs) &amp; Who Should Buy It?</t>
        </is>
      </c>
      <c r="D1414" t="inlineStr">
        <is>
          <t>What are investment-linked insurance policies (ILPs)? Comprising of both life insurance coverage and investment components, ILPs are often...</t>
        </is>
      </c>
      <c r="E1414" t="inlineStr">
        <is>
          <t>https://sg.finance.yahoo.com/news/pros-cons-investment-linked-plans-050000106.html</t>
        </is>
      </c>
      <c r="F1414" t="inlineStr">
        <is>
          <t>News</t>
        </is>
      </c>
      <c r="G1414" t="inlineStr">
        <is>
          <t>4 hours ago</t>
        </is>
      </c>
    </row>
    <row r="1415" outlineLevel="1">
      <c r="A1415" s="8" t="n">
        <v>44613</v>
      </c>
      <c r="B1415" t="inlineStr">
        <is>
          <t>MoneySmart</t>
        </is>
      </c>
      <c r="C1415" t="inlineStr">
        <is>
          <t>Amex Travel Insurance Singapore (Chubb Travel Insurance) Review 2022</t>
        </is>
      </c>
      <c r="D1415" t="inlineStr">
        <is>
          <t>If you have an American Express credit card, you’re probably familiar with Amex travel insurance. Technically, it’s actually Chubb travel insurance, but it’s sold under the brand American Express My... The post Amex Travel Insurance Singapore (Chubb Travel Insurance) Review 2022 appeared first on MoneySmart.sg.</t>
        </is>
      </c>
      <c r="E1415" t="inlineStr">
        <is>
          <t>https://sg.finance.yahoo.com/news/amex-travel-insurance-singapore-chubb-003557712.html</t>
        </is>
      </c>
      <c r="F1415" t="inlineStr">
        <is>
          <t>Business</t>
        </is>
      </c>
      <c r="G1415" t="inlineStr">
        <is>
          <t>6 hours ago</t>
        </is>
      </c>
    </row>
    <row r="1416" outlineLevel="1">
      <c r="A1416" s="8" t="n">
        <v>44613</v>
      </c>
      <c r="B1416" t="inlineStr">
        <is>
          <t>FX Empire</t>
        </is>
      </c>
      <c r="C1416" t="inlineStr">
        <is>
          <t>Bitcoin (BTC) Sees Deep Red Amidst Ongoing Russia Threat</t>
        </is>
      </c>
      <c r="D1416" t="inlineStr">
        <is>
          <t>Following Sunday’s pullback, it’s a mixed start to the day for Bitcoin (BTC) and the broader market, with technical indicators flashing red.</t>
        </is>
      </c>
      <c r="E1416" t="inlineStr">
        <is>
          <t>https://sg.finance.yahoo.com/news/bitcoin-btc-sees-deep-red-001809612.html</t>
        </is>
      </c>
      <c r="F1416" t="inlineStr">
        <is>
          <t>Business</t>
        </is>
      </c>
      <c r="G1416" t="inlineStr">
        <is>
          <t>6 hours ago</t>
        </is>
      </c>
    </row>
    <row r="1417" outlineLevel="1">
      <c r="A1417" s="8" t="n">
        <v>44613</v>
      </c>
      <c r="B1417" t="inlineStr">
        <is>
          <t>Yahoo Finance UK</t>
        </is>
      </c>
      <c r="C1417" t="inlineStr">
        <is>
          <t>UK property asking prices jump to record £348k in February</t>
        </is>
      </c>
      <c r="D1417" t="inlineStr">
        <is>
          <t>Property asking prices are up 9.5% this month compared to last year, with houses coming to the market at a record high.</t>
        </is>
      </c>
      <c r="E1417" t="inlineStr">
        <is>
          <t>https://sg.finance.yahoo.com/news/property-asking-prices-jump-to-record-348-k-in-february-000117278.html</t>
        </is>
      </c>
      <c r="F1417" t="inlineStr">
        <is>
          <t>Business</t>
        </is>
      </c>
      <c r="G1417" t="inlineStr">
        <is>
          <t>6 hours ago</t>
        </is>
      </c>
    </row>
    <row r="1418" outlineLevel="1">
      <c r="A1418" s="8" t="n">
        <v>44613</v>
      </c>
      <c r="B1418" t="inlineStr">
        <is>
          <t>Investing.com</t>
        </is>
      </c>
      <c r="C1418" t="inlineStr">
        <is>
          <t>Dollar Down, Currency Markets Fixated on Ukraine Conflict</t>
        </is>
      </c>
      <c r="D1418" t="inlineStr">
        <is>
          <t>By Gina Lee</t>
        </is>
      </c>
      <c r="E1418" t="inlineStr">
        <is>
          <t>https://sg.finance.yahoo.com/news/dollar-down-currency-markets-fixated-223511654.html</t>
        </is>
      </c>
      <c r="F1418" t="inlineStr">
        <is>
          <t>Business</t>
        </is>
      </c>
      <c r="G1418" t="inlineStr">
        <is>
          <t>8 hours ago</t>
        </is>
      </c>
    </row>
    <row r="1419" outlineLevel="1">
      <c r="A1419" s="8" t="n">
        <v>44613</v>
      </c>
      <c r="B1419" t="inlineStr">
        <is>
          <t>AFP News</t>
        </is>
      </c>
      <c r="C1419" t="inlineStr">
        <is>
          <t>'Swissleaks' investigation targets Credit Suisse bank</t>
        </is>
      </c>
      <c r="D1419" t="inlineStr">
        <is>
          <t>Credit Suisse bank, still reeling from losing billions of dollars last year, faced a fresh challenge Sunday: allegations from an international investigation that it had handled dirty money for decades.</t>
        </is>
      </c>
      <c r="E1419" t="inlineStr">
        <is>
          <t>https://sg.finance.yahoo.com/news/swissleaks-investigation-targets-credit-suisse-223350570.html</t>
        </is>
      </c>
      <c r="F1419" t="inlineStr">
        <is>
          <t>News</t>
        </is>
      </c>
      <c r="G1419" t="inlineStr">
        <is>
          <t>8 hours ago</t>
        </is>
      </c>
    </row>
    <row r="1420" outlineLevel="1">
      <c r="A1420" s="8" t="n">
        <v>44613</v>
      </c>
      <c r="B1420" t="inlineStr">
        <is>
          <t>Investing.com</t>
        </is>
      </c>
      <c r="C1420" t="inlineStr">
        <is>
          <t>Oil Down but Worries Remain over Ukraine and Iran</t>
        </is>
      </c>
      <c r="D1420" t="inlineStr">
        <is>
          <t>By Gina Lee</t>
        </is>
      </c>
      <c r="E1420" t="inlineStr">
        <is>
          <t>https://sg.finance.yahoo.com/news/oil-down-worries-remain-over-223016046.html</t>
        </is>
      </c>
      <c r="F1420" t="inlineStr">
        <is>
          <t>Politics</t>
        </is>
      </c>
      <c r="G1420" t="inlineStr">
        <is>
          <t>8 hours ago</t>
        </is>
      </c>
    </row>
    <row r="1421" outlineLevel="1">
      <c r="A1421" s="8" t="n">
        <v>44613</v>
      </c>
      <c r="B1421" t="inlineStr">
        <is>
          <t>AFP News</t>
        </is>
      </c>
      <c r="C1421" t="inlineStr">
        <is>
          <t>Trump's new social media app plans slow rollout starting Monday</t>
        </is>
      </c>
      <c r="D1421" t="inlineStr">
        <is>
          <t>Donald Trump's new social media platform "Truth Social" is planning a gradual rollout this week and should be "fully operational" by late March, potentially raising the former president's profile more than a year after he was banned by major social media.</t>
        </is>
      </c>
      <c r="E1421" t="inlineStr">
        <is>
          <t>https://sg.finance.yahoo.com/news/trumps-social-media-app-plans-221753585.html</t>
        </is>
      </c>
      <c r="F1421" t="inlineStr">
        <is>
          <t>News</t>
        </is>
      </c>
      <c r="G1421" t="inlineStr">
        <is>
          <t>8 hours ago</t>
        </is>
      </c>
    </row>
    <row r="1422" outlineLevel="1">
      <c r="A1422" s="8" t="n">
        <v>44613</v>
      </c>
      <c r="B1422" t="inlineStr">
        <is>
          <t>Investing.com</t>
        </is>
      </c>
      <c r="C1422" t="inlineStr">
        <is>
          <t>Gold Down, but Near Eight-Month High as Ukraine Tensions Remain High</t>
        </is>
      </c>
      <c r="D1422" t="inlineStr">
        <is>
          <t>By Gina Lee</t>
        </is>
      </c>
      <c r="E1422" t="inlineStr">
        <is>
          <t>https://sg.finance.yahoo.com/news/gold-down-near-eight-month-220703192.html</t>
        </is>
      </c>
      <c r="F1422" t="inlineStr">
        <is>
          <t>Business</t>
        </is>
      </c>
      <c r="G1422" t="inlineStr">
        <is>
          <t>8 hours ago</t>
        </is>
      </c>
    </row>
    <row r="1423" outlineLevel="1">
      <c r="A1423" s="8" t="n">
        <v>44613</v>
      </c>
      <c r="B1423" t="inlineStr">
        <is>
          <t>Investing.com</t>
        </is>
      </c>
      <c r="C1423" t="inlineStr">
        <is>
          <t>Asian Stocks Down, but Ukraine Tensions Means Continued Volatility</t>
        </is>
      </c>
      <c r="D1423" t="inlineStr">
        <is>
          <t>By Gina Lee</t>
        </is>
      </c>
      <c r="E1423" t="inlineStr">
        <is>
          <t>https://sg.finance.yahoo.com/news/asian-stocks-down-ukraine-tensions-215630682.html</t>
        </is>
      </c>
      <c r="F1423" t="inlineStr">
        <is>
          <t>News</t>
        </is>
      </c>
      <c r="G1423" t="inlineStr">
        <is>
          <t>8 hours ago</t>
        </is>
      </c>
    </row>
    <row r="1424" outlineLevel="1">
      <c r="A1424" s="8" t="n">
        <v>44613</v>
      </c>
      <c r="B1424" t="inlineStr">
        <is>
          <t>FX Empire</t>
        </is>
      </c>
      <c r="C1424" t="inlineStr">
        <is>
          <t>Fears of Russia Invasion Could Drive USD/JPY Lower</t>
        </is>
      </c>
      <c r="D1424" t="inlineStr">
        <is>
          <t>We’re likely to be in a news driven market on Monday because of the intensifying situation in Ukraine so traders should look for heightened volatility.</t>
        </is>
      </c>
      <c r="E1424" t="inlineStr">
        <is>
          <t>https://sg.finance.yahoo.com/news/fears-russia-invasion-could-drive-213039667.html</t>
        </is>
      </c>
      <c r="F1424" t="inlineStr">
        <is>
          <t>Business</t>
        </is>
      </c>
      <c r="G1424" t="inlineStr">
        <is>
          <t>9 hours ago</t>
        </is>
      </c>
    </row>
    <row r="1425" outlineLevel="1">
      <c r="A1425" s="8" t="n">
        <v>44613</v>
      </c>
      <c r="B1425" t="inlineStr">
        <is>
          <t>FX Empire</t>
        </is>
      </c>
      <c r="C1425" t="inlineStr">
        <is>
          <t>NZD/USD Likely to Feel Downside Pressure Under .6710</t>
        </is>
      </c>
      <c r="D1425" t="inlineStr">
        <is>
          <t>We’re likely to be in a news driven mode throughout the week with the strong possibility of heightened volatility.</t>
        </is>
      </c>
      <c r="E1425" t="inlineStr">
        <is>
          <t>https://sg.finance.yahoo.com/news/nzd-usd-likely-feel-downside-213004101.html</t>
        </is>
      </c>
      <c r="F1425" t="inlineStr">
        <is>
          <t>Business</t>
        </is>
      </c>
      <c r="G1425" t="inlineStr">
        <is>
          <t>9 hours ago</t>
        </is>
      </c>
    </row>
    <row r="1426" outlineLevel="1">
      <c r="A1426" s="8" t="n">
        <v>44613</v>
      </c>
      <c r="B1426" t="inlineStr">
        <is>
          <t>FX Empire</t>
        </is>
      </c>
      <c r="C1426" t="inlineStr">
        <is>
          <t>AUD/USD Momentum Change Indicates Possible 2-3 Day Sell-Off</t>
        </is>
      </c>
      <c r="D1426" t="inlineStr">
        <is>
          <t>Friday’s potentially bearish closing price reversal top is the first sign that momentum may be getting ready to shift to the downside.</t>
        </is>
      </c>
      <c r="E1426" t="inlineStr">
        <is>
          <t>https://sg.finance.yahoo.com/news/aud-usd-momentum-change-indicates-212557670.html</t>
        </is>
      </c>
      <c r="F1426" t="inlineStr">
        <is>
          <t>Business</t>
        </is>
      </c>
      <c r="G1426" t="inlineStr">
        <is>
          <t>9 hours ago</t>
        </is>
      </c>
    </row>
    <row r="1427" outlineLevel="1">
      <c r="A1427" s="8" t="n">
        <v>44613</v>
      </c>
      <c r="B1427" t="inlineStr">
        <is>
          <t>FX Empire</t>
        </is>
      </c>
      <c r="C1427" t="inlineStr">
        <is>
          <t>Dollar Index Edges Higher on Increased Tensions Over Ukraine</t>
        </is>
      </c>
      <c r="D1427" t="inlineStr">
        <is>
          <t>If a war breaks out in Eastern Europe then look for the March U.S. Index to surge with a gap possible and an extension of the rally into 97.440.</t>
        </is>
      </c>
      <c r="E1427" t="inlineStr">
        <is>
          <t>https://sg.finance.yahoo.com/news/dollar-index-edges-higher-increased-203038193.html</t>
        </is>
      </c>
      <c r="F1427" t="inlineStr">
        <is>
          <t>Business</t>
        </is>
      </c>
      <c r="G1427" t="inlineStr">
        <is>
          <t>10 hours ago</t>
        </is>
      </c>
    </row>
    <row r="1428" outlineLevel="1">
      <c r="A1428" s="8" t="n">
        <v>44613</v>
      </c>
      <c r="B1428" t="inlineStr">
        <is>
          <t>Yahoo Finance</t>
        </is>
      </c>
      <c r="C1428" t="inlineStr">
        <is>
          <t>Black History Month: 'There's tremendous value in it," HP exec says</t>
        </is>
      </c>
      <c r="D1428" t="inlineStr">
        <is>
          <t>HP's chief information officer shares his experience being a person of color in America today.</t>
        </is>
      </c>
      <c r="E1428" t="inlineStr">
        <is>
          <t>https://sg.finance.yahoo.com/news/black-history-month-should-be-for-all-12-months-in-a-year-hp-exec-135302387.html</t>
        </is>
      </c>
      <c r="F1428" t="inlineStr">
        <is>
          <t>News</t>
        </is>
      </c>
      <c r="G1428" t="inlineStr">
        <is>
          <t>7 minutes ago</t>
        </is>
      </c>
    </row>
    <row r="1429" outlineLevel="1">
      <c r="A1429" s="8" t="n">
        <v>44613</v>
      </c>
      <c r="B1429" t="inlineStr">
        <is>
          <t>Yahoo Finance UK</t>
        </is>
      </c>
      <c r="C1429" t="inlineStr">
        <is>
          <t>Russia-Ukraine conflict: Airlines that are cancelling flights</t>
        </is>
      </c>
      <c r="D1429" t="inlineStr">
        <is>
          <t>Despite president Vladimir Putin denying plans of a Russian invasion,  some airlines are refusing to take any chances.</t>
        </is>
      </c>
      <c r="E1429" t="inlineStr">
        <is>
          <t>https://sg.finance.yahoo.com/news/ukraine-russia-conflict-airlines-cancelling-flights-131951873.html</t>
        </is>
      </c>
      <c r="F1429" t="inlineStr">
        <is>
          <t>Business</t>
        </is>
      </c>
      <c r="G1429" t="inlineStr">
        <is>
          <t>40 minutes ago</t>
        </is>
      </c>
    </row>
    <row r="1430" outlineLevel="1">
      <c r="A1430" s="8" t="n">
        <v>44613</v>
      </c>
      <c r="B1430" t="inlineStr">
        <is>
          <t>Yahoo Finance UK</t>
        </is>
      </c>
      <c r="C1430" t="inlineStr">
        <is>
          <t>Scottish Mortgage Investment Trust biggest faller on FTSE 100</t>
        </is>
      </c>
      <c r="D1430" t="inlineStr">
        <is>
          <t>Experts think higher interest rates coupled with rising inflation and a tech sell-off impacted SMT, thanks to its exposure to unlisted and growth stocks.</t>
        </is>
      </c>
      <c r="E1430" t="inlineStr">
        <is>
          <t>https://sg.finance.yahoo.com/news/scottish-mortgage-investment-trust-biggest-faller-ftse-100-tesla-125309777.html</t>
        </is>
      </c>
      <c r="F1430" t="inlineStr">
        <is>
          <t>News</t>
        </is>
      </c>
      <c r="G1430" t="inlineStr">
        <is>
          <t>1 hour ago</t>
        </is>
      </c>
    </row>
    <row r="1431" outlineLevel="1">
      <c r="A1431" s="8" t="n">
        <v>44613</v>
      </c>
      <c r="B1431" t="inlineStr">
        <is>
          <t>AFP News</t>
        </is>
      </c>
      <c r="C1431" t="inlineStr">
        <is>
          <t>UK's Johnson to scrap Covid curbs despite criticism</t>
        </is>
      </c>
      <c r="D1431" t="inlineStr">
        <is>
          <t>British Prime Minister Boris Johnson is set Monday to announce an end to all pandemic legal curbs in England, insisting it is time to move on despite political opposition and unease from the UN's health agency.</t>
        </is>
      </c>
      <c r="E1431" t="inlineStr">
        <is>
          <t>https://sg.finance.yahoo.com/news/uks-johnson-scrap-covid-curbs-113958481.html</t>
        </is>
      </c>
      <c r="F1431" t="inlineStr">
        <is>
          <t>News</t>
        </is>
      </c>
      <c r="G1431" t="inlineStr">
        <is>
          <t>2 hours ago</t>
        </is>
      </c>
    </row>
    <row r="1432" outlineLevel="1">
      <c r="A1432" s="8" t="n">
        <v>44613</v>
      </c>
      <c r="B1432" t="inlineStr">
        <is>
          <t>Yahoo Finance UK</t>
        </is>
      </c>
      <c r="C1432" t="inlineStr">
        <is>
          <t>UK economy shrugs off Omicron slump as private sector rebounds to eight-month high</t>
        </is>
      </c>
      <c r="D1432" t="inlineStr">
        <is>
          <t>IHS Markit's composite PMI index, which comprises services and manufacturing activity, jumped to 60.2 from 54.2 in January, marking an eight-month high.</t>
        </is>
      </c>
      <c r="E1432" t="inlineStr">
        <is>
          <t>https://sg.finance.yahoo.com/news/uk-economy-pmi-services-manufacturing-ihs-markit-eight-month-high-inflation-104840884.html</t>
        </is>
      </c>
      <c r="F1432" t="inlineStr">
        <is>
          <t>Business</t>
        </is>
      </c>
      <c r="G1432" t="inlineStr">
        <is>
          <t>3 hours ago</t>
        </is>
      </c>
    </row>
    <row r="1433" outlineLevel="1">
      <c r="A1433" s="8" t="n">
        <v>44613</v>
      </c>
      <c r="B1433" t="inlineStr">
        <is>
          <t>Yahoo Finance UK</t>
        </is>
      </c>
      <c r="C1433" t="inlineStr">
        <is>
          <t>UK sportscar maker Lotus mulls IPO to drive global expansion</t>
        </is>
      </c>
      <c r="D1433" t="inlineStr">
        <is>
          <t>Carmaker Lotus has started an international roadshow for investors which could lead to a multibillion-pound flotation as early as next year.</t>
        </is>
      </c>
      <c r="E1433" t="inlineStr">
        <is>
          <t>https://sg.finance.yahoo.com/news/lotus-sportscar-ipo-global-expansion-100722671.html</t>
        </is>
      </c>
      <c r="F1433" t="inlineStr">
        <is>
          <t>Business</t>
        </is>
      </c>
      <c r="G1433" t="inlineStr">
        <is>
          <t>4 hours ago</t>
        </is>
      </c>
    </row>
    <row r="1434" outlineLevel="1">
      <c r="A1434" s="8" t="n">
        <v>44613</v>
      </c>
      <c r="B1434" t="inlineStr">
        <is>
          <t>Yahoo Finance UK</t>
        </is>
      </c>
      <c r="C1434" t="inlineStr">
        <is>
          <t>European stock markets mixed as Biden and Putin agree to Ukraine summit</t>
        </is>
      </c>
      <c r="D1434" t="inlineStr">
        <is>
          <t>European stocks mixed as investors keep their focus on the intensifying situation in Ukraine.</t>
        </is>
      </c>
      <c r="E1434" t="inlineStr">
        <is>
          <t>https://sg.finance.yahoo.com/news/feuropean-stock-markets-open-ftse-cac-dax-ukraine-russia-turmoil-090455018.html</t>
        </is>
      </c>
      <c r="F1434" t="inlineStr">
        <is>
          <t>Business</t>
        </is>
      </c>
      <c r="G1434" t="inlineStr">
        <is>
          <t>5 hours ago</t>
        </is>
      </c>
    </row>
    <row r="1435" outlineLevel="1">
      <c r="A1435" s="8" t="n">
        <v>44613</v>
      </c>
      <c r="B1435" t="inlineStr">
        <is>
          <t>Yahoo Finance UK</t>
        </is>
      </c>
      <c r="C1435" t="inlineStr">
        <is>
          <t>Credit Suisse data leak exposes dubious clients' accounts holding $100bn</t>
        </is>
      </c>
      <c r="D1435" t="inlineStr">
        <is>
          <t>A vast leak that reveals details of the hidden wealth of more than 30,000 clients has rocked Credit Suisse in the latest scandal to engulf the Swiss bank.</t>
        </is>
      </c>
      <c r="E1435" t="inlineStr">
        <is>
          <t>https://sg.finance.yahoo.com/news/credit-suisse-data-leak-exposes-dubious-clients-accounts-holding-100-bn-090126014.html</t>
        </is>
      </c>
      <c r="F1435" t="inlineStr">
        <is>
          <t>Business</t>
        </is>
      </c>
      <c r="G1435" t="inlineStr">
        <is>
          <t>5 hours ago</t>
        </is>
      </c>
    </row>
    <row r="1436" outlineLevel="1">
      <c r="A1436" s="8" t="n">
        <v>44613</v>
      </c>
      <c r="B1436" t="inlineStr">
        <is>
          <t>AFP News</t>
        </is>
      </c>
      <c r="C1436" t="inlineStr">
        <is>
          <t>Billionaire Icahn steps up campaign against McDonald's pig farm practices</t>
        </is>
      </c>
      <c r="D1436" t="inlineStr">
        <is>
          <t>Billionaire Carl Icahn has nominated two allies to the board of McDonald's, the company confirmed Sunday, part of the activist investor's campaign against pig-farming practices used in the fast-food giant's supply chains.</t>
        </is>
      </c>
      <c r="E1436" t="inlineStr">
        <is>
          <t>https://sg.finance.yahoo.com/news/billionaire-icahn-steps-campaign-against-082600349.html</t>
        </is>
      </c>
      <c r="F1436" t="inlineStr">
        <is>
          <t>Business</t>
        </is>
      </c>
      <c r="G1436" t="inlineStr">
        <is>
          <t>6 hours ago</t>
        </is>
      </c>
    </row>
    <row r="1437" outlineLevel="1">
      <c r="A1437" s="8" t="n">
        <v>44613</v>
      </c>
      <c r="B1437" t="inlineStr">
        <is>
          <t>FX Empire</t>
        </is>
      </c>
      <c r="C1437" t="inlineStr">
        <is>
          <t>EUR/USD Moves Higher At The Start Of The Week</t>
        </is>
      </c>
      <c r="D1437" t="inlineStr">
        <is>
          <t>EUR/USD settled back above 1.1350 and is testing the resistance at 1.1370.</t>
        </is>
      </c>
      <c r="E1437" t="inlineStr">
        <is>
          <t>https://sg.finance.yahoo.com/news/eur-usd-moves-higher-start-080217583.html</t>
        </is>
      </c>
      <c r="F1437" t="inlineStr">
        <is>
          <t>Business</t>
        </is>
      </c>
      <c r="G1437" t="inlineStr">
        <is>
          <t>6 hours ago</t>
        </is>
      </c>
    </row>
    <row r="1438" outlineLevel="1">
      <c r="A1438" s="8" t="n">
        <v>44613</v>
      </c>
      <c r="B1438" t="inlineStr">
        <is>
          <t>FX Empire</t>
        </is>
      </c>
      <c r="C1438" t="inlineStr">
        <is>
          <t>GBP/USD Moves Higher Ahead Of PMI Data</t>
        </is>
      </c>
      <c r="D1438" t="inlineStr">
        <is>
          <t>GBP/USD settled back above 1.3600 and is testing the resistance at 1.3625.</t>
        </is>
      </c>
      <c r="E1438" t="inlineStr">
        <is>
          <t>https://sg.finance.yahoo.com/news/gbp-usd-moves-higher-ahead-064716950.html</t>
        </is>
      </c>
      <c r="F1438" t="inlineStr">
        <is>
          <t>News</t>
        </is>
      </c>
      <c r="G1438" t="inlineStr">
        <is>
          <t>7 hours ago</t>
        </is>
      </c>
    </row>
    <row r="1439" outlineLevel="1">
      <c r="A1439" s="8" t="n">
        <v>44613</v>
      </c>
      <c r="B1439" t="inlineStr">
        <is>
          <t>Yahoo Finance Singapore</t>
        </is>
      </c>
      <c r="C1439" t="inlineStr">
        <is>
          <t>COMMENT: Singapore won’t displace Hong Kong as a financial centre</t>
        </is>
      </c>
      <c r="D1439" t="inlineStr">
        <is>
          <t>Singapore and Hong Kong work better as complements, rather than competitors for global talent.</t>
        </is>
      </c>
      <c r="E1439" t="inlineStr">
        <is>
          <t>https://sg.finance.yahoo.com/news/comment-singapore-wont-displace-hong-kong-as-a-financial-centre-061750150.html</t>
        </is>
      </c>
      <c r="F1439" t="inlineStr">
        <is>
          <t>News</t>
        </is>
      </c>
      <c r="G1439" t="inlineStr">
        <is>
          <t>8 hours ago</t>
        </is>
      </c>
    </row>
    <row r="1440" outlineLevel="1">
      <c r="A1440" s="8" t="n">
        <v>44613</v>
      </c>
      <c r="B1440" t="inlineStr">
        <is>
          <t>FX Empire</t>
        </is>
      </c>
      <c r="C1440" t="inlineStr">
        <is>
          <t>Canadians Go Bitcoin (BTC) as Government Targets Bank Accounts</t>
        </is>
      </c>
      <c r="D1440" t="inlineStr">
        <is>
          <t>Canadian banks face bank runs as the government’s state of emergency targets bank accounts, which has pushed demand for cryptos.</t>
        </is>
      </c>
      <c r="E1440" t="inlineStr">
        <is>
          <t>https://sg.finance.yahoo.com/news/canadians-bitcoin-btc-government-targets-050408842.html</t>
        </is>
      </c>
      <c r="F1440" t="inlineStr">
        <is>
          <t>Business</t>
        </is>
      </c>
      <c r="G1440" t="inlineStr">
        <is>
          <t>9 hours ago</t>
        </is>
      </c>
    </row>
    <row r="1441" outlineLevel="1">
      <c r="A1441" s="8" t="n">
        <v>44613</v>
      </c>
      <c r="B1441" t="inlineStr">
        <is>
          <t>MoneySmart</t>
        </is>
      </c>
      <c r="C1441" t="inlineStr">
        <is>
          <t>OCBC Travel Insurance Singapore Review 2022</t>
        </is>
      </c>
      <c r="D1441" t="inlineStr">
        <is>
          <t>OCBC travel insurance is a top choice for Singaporeans who are risk-averse and prefer to insure themselves with longstanding brands – it is provided by Great Eastern, the insurance arm... The post OCBC Travel Insurance Singapore Review 2022 appeared first on MoneySmart.sg.</t>
        </is>
      </c>
      <c r="E1441" t="inlineStr">
        <is>
          <t>https://sg.finance.yahoo.com/news/ocbc-travel-insurance-singapore-review-044138958.html</t>
        </is>
      </c>
      <c r="F1441" t="inlineStr">
        <is>
          <t>News</t>
        </is>
      </c>
      <c r="G1441" t="inlineStr">
        <is>
          <t>9 hours ago</t>
        </is>
      </c>
    </row>
    <row r="1442" outlineLevel="1">
      <c r="A1442" s="8" t="n">
        <v>44613</v>
      </c>
      <c r="B1442" t="inlineStr">
        <is>
          <t>Investing.com</t>
        </is>
      </c>
      <c r="C1442" t="inlineStr">
        <is>
          <t>Crude Oil Stabilizes; Ukraine Summit, Iranian Nuclear Deal in Focus</t>
        </is>
      </c>
      <c r="D1442" t="inlineStr">
        <is>
          <t>Oil prices stabilized Monday after last week’s volatility, as traders tried to digest the potential summit between the leaders of Russia and the U.S. to discuss the Ukraine situation as well as the possibility of Iranian exports returning to the global market.  News of fresh diplomatic efforts to resolve the Ukraine crisis has taken the edge off the crude market, after the office of French President Emmanuel Macron said in a statement on Monday that U.S. President Joe Biden and Russian President Vladimir Putin have agreed in principle to a summit.  The market had been supported over the last week by tensions on the Ukrainian border as Russia massed troops there while also conducting military exercises in neighboring Belarus.</t>
        </is>
      </c>
      <c r="E1442" t="inlineStr">
        <is>
          <t>https://sg.finance.yahoo.com/news/crude-oil-stabilizes-ukraine-summit-042138214.html</t>
        </is>
      </c>
      <c r="F1442" t="inlineStr">
        <is>
          <t>Business</t>
        </is>
      </c>
      <c r="G1442" t="inlineStr">
        <is>
          <t>10 hours ago</t>
        </is>
      </c>
    </row>
    <row r="1443" outlineLevel="1">
      <c r="A1443" s="8" t="n">
        <v>44613</v>
      </c>
      <c r="B1443" t="inlineStr">
        <is>
          <t>Investing.com</t>
        </is>
      </c>
      <c r="C1443" t="inlineStr">
        <is>
          <t>European Stocks Gain on Ukraine Summit Hopes; Credit Suisse Weakens</t>
        </is>
      </c>
      <c r="D1443" t="inlineStr">
        <is>
          <t>European stock markets traded higher Monday, boosted by fresh hopes for a diplomatic solution to the tense situation on the Ukraine border.  By 3:30 AM ET (0830 GMT), the DAX in Germany traded 0.9% higher, the CAC 40 in France climbed 0.6% while the U.K.’s FTSE 100 rose 0.8%.  News of a potential summit on Ukraine between President Joe Biden and Russian counterpart Vladimir Putin has buoyed markets which have been perturbed by the possibility of a Russian invasion, given its massive troop buildup as well as its extended military drills in neighboring Belarus.</t>
        </is>
      </c>
      <c r="E1443" t="inlineStr">
        <is>
          <t>https://sg.finance.yahoo.com/news/european-stocks-gain-ukraine-summit-035620064.html</t>
        </is>
      </c>
      <c r="F1443" t="inlineStr">
        <is>
          <t>Business</t>
        </is>
      </c>
      <c r="G1443" t="inlineStr">
        <is>
          <t>10 hours ago</t>
        </is>
      </c>
    </row>
    <row r="1444" outlineLevel="1">
      <c r="A1444" s="8" t="n">
        <v>44613</v>
      </c>
      <c r="B1444" t="inlineStr">
        <is>
          <t>FX Empire</t>
        </is>
      </c>
      <c r="C1444" t="inlineStr">
        <is>
          <t>Unsealed Documents Favor Ripple and XRP</t>
        </is>
      </c>
      <c r="D1444" t="inlineStr">
        <is>
          <t>Unsealed documents from 2012 deliver for strength to Ripple Lab’s defense. A return to $1.00 levels remains elusive for now, however.</t>
        </is>
      </c>
      <c r="E1444" t="inlineStr">
        <is>
          <t>https://sg.finance.yahoo.com/news/unsealed-documents-favor-ripple-xrp-035124261.html</t>
        </is>
      </c>
      <c r="F1444" t="inlineStr">
        <is>
          <t>News</t>
        </is>
      </c>
      <c r="G1444" t="inlineStr">
        <is>
          <t>10 hours ago</t>
        </is>
      </c>
    </row>
    <row r="1445" outlineLevel="1">
      <c r="A1445" s="8" t="n">
        <v>44613</v>
      </c>
      <c r="B1445" t="inlineStr">
        <is>
          <t>FX Empire</t>
        </is>
      </c>
      <c r="C1445" t="inlineStr">
        <is>
          <t>Vitalik Buterin: Developers Would ‘Welcome’ Another Crypto Winter</t>
        </is>
      </c>
      <c r="D1445" t="inlineStr">
        <is>
          <t>The Ethereum co-founder has spoken out about the current state of the cryptocurrency market at the annual ETHDenver conference.</t>
        </is>
      </c>
      <c r="E1445" t="inlineStr">
        <is>
          <t>https://sg.finance.yahoo.com/news/vitalik-buterin-developers-welcome-another-033044318.html</t>
        </is>
      </c>
      <c r="F1445" t="inlineStr">
        <is>
          <t>Business</t>
        </is>
      </c>
      <c r="G1445" t="inlineStr">
        <is>
          <t>10 hours ago</t>
        </is>
      </c>
    </row>
    <row r="1446" outlineLevel="1">
      <c r="A1446" s="8" t="n">
        <v>44613</v>
      </c>
      <c r="B1446" t="inlineStr">
        <is>
          <t>The Smart Investor</t>
        </is>
      </c>
      <c r="C1446" t="inlineStr">
        <is>
          <t>Singapore Budget 2022: 5 Investment Themes to Watch</t>
        </is>
      </c>
      <c r="D1446" t="inlineStr">
        <is>
          <t>Charting our way forward from the pandemic was the main thrust of this year's budget. The post Singapore Budget 2022: 5 Investment Themes to Watch appeared first on The Smart Investor.</t>
        </is>
      </c>
      <c r="E1446" t="inlineStr">
        <is>
          <t>https://sg.finance.yahoo.com/news/singapore-budget-2022-5-investment-030239168.html</t>
        </is>
      </c>
      <c r="F1446" t="inlineStr">
        <is>
          <t>Business</t>
        </is>
      </c>
      <c r="G1446" t="inlineStr">
        <is>
          <t>11 hours ago</t>
        </is>
      </c>
    </row>
    <row r="1447" outlineLevel="1">
      <c r="A1447" s="8" t="n">
        <v>44613</v>
      </c>
      <c r="B1447" t="inlineStr">
        <is>
          <t>AFP News</t>
        </is>
      </c>
      <c r="C1447" t="inlineStr">
        <is>
          <t>Stocks retreat as Russia downplays hopes of Biden-Putin summit</t>
        </is>
      </c>
      <c r="D1447" t="inlineStr">
        <is>
          <t>Stock markets mostly fell Monday as the Kremlin warned there were no firm plans for a summit between US President Joe Biden and Russian counterpart Vladimir Putin to avert a possible Moscow invasion of Ukraine.</t>
        </is>
      </c>
      <c r="E1447" t="inlineStr">
        <is>
          <t>https://sg.finance.yahoo.com/news/asian-markets-pare-losses-oil-030047807.html</t>
        </is>
      </c>
      <c r="F1447" t="inlineStr">
        <is>
          <t>News</t>
        </is>
      </c>
      <c r="G1447" t="inlineStr">
        <is>
          <t>11 hours ago</t>
        </is>
      </c>
    </row>
    <row r="1448" outlineLevel="1">
      <c r="A1448" s="8" t="n">
        <v>44613</v>
      </c>
      <c r="B1448" t="inlineStr">
        <is>
          <t>Investing.com</t>
        </is>
      </c>
      <c r="C1448" t="inlineStr">
        <is>
          <t>Dollar Edges Lower; Risk Sentiment Boosted by Potential Ukraine Summit</t>
        </is>
      </c>
      <c r="D1448" t="inlineStr">
        <is>
          <t>The U.S. dollar weakened in early European trade Monday as risk sentiment received support from the news of a likely meeting between U.S. President Joe Biden and Russian President Vladimir Putin to discuss the fraught situation on the Ukrainian border.  News of the potential summit came from the office of French President Emmanuel Macron, who had proposed the idea to the two leaders.  The White House said in a statement that Biden had accepted the meeting "in principle" but only "if an invasion hasn't happened”, while the Kremlin was silent on the matter.</t>
        </is>
      </c>
      <c r="E1448" t="inlineStr">
        <is>
          <t>https://sg.finance.yahoo.com/news/dollar-edges-lower-risk-sentiment-024533526.html</t>
        </is>
      </c>
      <c r="F1448" t="inlineStr">
        <is>
          <t>News</t>
        </is>
      </c>
      <c r="G1448" t="inlineStr">
        <is>
          <t>11 hours ago</t>
        </is>
      </c>
    </row>
    <row r="1449" outlineLevel="1">
      <c r="A1449" s="8" t="n">
        <v>44613</v>
      </c>
      <c r="B1449" t="inlineStr">
        <is>
          <t>AFP News</t>
        </is>
      </c>
      <c r="C1449" t="inlineStr">
        <is>
          <t>The shadowy messengers delivering threats to Hong Kong civil society</t>
        </is>
      </c>
      <c r="D1449" t="inlineStr">
        <is>
          <t>Covert meetings, whispered threats, and mysterious phone calls –- warnings of reprisals by authorities from shadowy messengers are hounding Hong Kong's civil society as China flattens a pro-democracy movement.</t>
        </is>
      </c>
      <c r="E1449" t="inlineStr">
        <is>
          <t>https://sg.finance.yahoo.com/news/shadowy-messengers-delivering-threats-hong-023243686.html</t>
        </is>
      </c>
      <c r="F1449" t="inlineStr">
        <is>
          <t>News</t>
        </is>
      </c>
      <c r="G1449" t="inlineStr">
        <is>
          <t>11 hours ago</t>
        </is>
      </c>
    </row>
    <row r="1450" outlineLevel="1">
      <c r="A1450" s="8" t="n">
        <v>44613</v>
      </c>
      <c r="B1450" t="inlineStr">
        <is>
          <t>MoneySmart</t>
        </is>
      </c>
      <c r="C1450" t="inlineStr">
        <is>
          <t>TravellerShield Plus (Distributed by DBS) Travel Insurance Singapore Review 2022</t>
        </is>
      </c>
      <c r="D1450" t="inlineStr">
        <is>
          <t>It should surprise no one that TravellerShield Plus, DBS’ travel insurance (or POSB’s travel insurance) is one of the most popular travel insurance brands in Singapore, since it’s so convenient for... The post TravellerShield Plus (Distributed by DBS) Travel Insurance Singapore Review 2022 appeared first on MoneySmart.sg.</t>
        </is>
      </c>
      <c r="E1450" t="inlineStr">
        <is>
          <t>https://sg.finance.yahoo.com/news/travellershield-plus-distributed-dbs-travel-020057866.html</t>
        </is>
      </c>
      <c r="F1450" t="inlineStr">
        <is>
          <t>Business</t>
        </is>
      </c>
      <c r="G1450" t="inlineStr">
        <is>
          <t>12 hours ago</t>
        </is>
      </c>
    </row>
    <row r="1451" outlineLevel="1">
      <c r="A1451" s="8" t="n">
        <v>44613</v>
      </c>
      <c r="B1451" t="inlineStr">
        <is>
          <t>ValueChampion</t>
        </is>
      </c>
      <c r="C1451" t="inlineStr">
        <is>
          <t>Pros and Cons of Investment-Linked Plans (ILPs) &amp; Who Should Buy It?</t>
        </is>
      </c>
      <c r="D1451" t="inlineStr">
        <is>
          <t>What are investment-linked insurance policies (ILPs)? Comprising of both life insurance coverage and investment components, ILPs are often...</t>
        </is>
      </c>
      <c r="E1451" t="inlineStr">
        <is>
          <t>https://sg.finance.yahoo.com/news/pros-cons-investment-linked-plans-050000106.html</t>
        </is>
      </c>
      <c r="F1451" t="inlineStr">
        <is>
          <t>News</t>
        </is>
      </c>
      <c r="G1451" t="inlineStr">
        <is>
          <t>12 hours ago</t>
        </is>
      </c>
    </row>
    <row r="1452" outlineLevel="1">
      <c r="A1452" s="8" t="n">
        <v>44613</v>
      </c>
      <c r="B1452" t="inlineStr">
        <is>
          <t>MoneySmart</t>
        </is>
      </c>
      <c r="C1452" t="inlineStr">
        <is>
          <t>Amex Travel Insurance Singapore (Chubb Travel Insurance) Review 2022</t>
        </is>
      </c>
      <c r="D1452" t="inlineStr">
        <is>
          <t>If you have an American Express credit card, you’re probably familiar with Amex travel insurance. Technically, it’s actually Chubb travel insurance, but it’s sold under the brand American Express My... The post Amex Travel Insurance Singapore (Chubb Travel Insurance) Review 2022 appeared first on MoneySmart.sg.</t>
        </is>
      </c>
      <c r="E1452" t="inlineStr">
        <is>
          <t>https://sg.finance.yahoo.com/news/amex-travel-insurance-singapore-chubb-003557712.html</t>
        </is>
      </c>
      <c r="F1452" t="inlineStr">
        <is>
          <t>Business</t>
        </is>
      </c>
      <c r="G1452" t="inlineStr">
        <is>
          <t>13 hours ago</t>
        </is>
      </c>
    </row>
    <row r="1453" outlineLevel="1">
      <c r="A1453" s="8" t="n">
        <v>44613</v>
      </c>
      <c r="B1453" t="inlineStr">
        <is>
          <t>FX Empire</t>
        </is>
      </c>
      <c r="C1453" t="inlineStr">
        <is>
          <t>Bitcoin (BTC) Sees Deep Red Amidst Ongoing Russia Threat</t>
        </is>
      </c>
      <c r="D1453" t="inlineStr">
        <is>
          <t>Following Sunday’s pullback, it’s a mixed start to the day for Bitcoin (BTC) and the broader market, with technical indicators flashing red.</t>
        </is>
      </c>
      <c r="E1453" t="inlineStr">
        <is>
          <t>https://sg.finance.yahoo.com/news/bitcoin-btc-sees-deep-red-001809612.html</t>
        </is>
      </c>
      <c r="F1453" t="inlineStr">
        <is>
          <t>Business</t>
        </is>
      </c>
      <c r="G1453" t="inlineStr">
        <is>
          <t>14 hours ago</t>
        </is>
      </c>
    </row>
    <row r="1454" outlineLevel="1">
      <c r="A1454" s="8" t="n">
        <v>44613</v>
      </c>
      <c r="B1454" t="inlineStr">
        <is>
          <t>Yahoo Finance UK</t>
        </is>
      </c>
      <c r="C1454" t="inlineStr">
        <is>
          <t>UK property asking prices jump to record £348k in February</t>
        </is>
      </c>
      <c r="D1454" t="inlineStr">
        <is>
          <t>Property asking prices are up 9.5% this month compared to last year, with houses coming to the market at a record high.</t>
        </is>
      </c>
      <c r="E1454" t="inlineStr">
        <is>
          <t>https://sg.finance.yahoo.com/news/property-asking-prices-jump-to-record-348-k-in-february-000117278.html</t>
        </is>
      </c>
      <c r="F1454" t="inlineStr">
        <is>
          <t>News</t>
        </is>
      </c>
      <c r="G1454" t="inlineStr">
        <is>
          <t>14 hours ago</t>
        </is>
      </c>
    </row>
    <row r="1455" outlineLevel="1">
      <c r="A1455" s="8" t="n">
        <v>44613</v>
      </c>
      <c r="B1455" t="inlineStr">
        <is>
          <t>PropertyGuru</t>
        </is>
      </c>
      <c r="C1455" t="inlineStr">
        <is>
          <t>HDB BTO May 2022 Jurong West Review: Good Investment in Singapore’s Second CBD</t>
        </is>
      </c>
      <c r="D1455" t="inlineStr">
        <is>
          <t>The May 2022 HDB BTO launch in Jurong West will have about 1,010 2-room flexi, 3-room, 4-room and 5-room flats for grabs, near Jurong Lake Gardens and Lakeside MRT. The Government is redeveloping the area, so there is investment potential too.</t>
        </is>
      </c>
      <c r="E1455" t="inlineStr">
        <is>
          <t>https://sg.finance.yahoo.com/news/hdb-bto-may-2022-jurong-223801563.html</t>
        </is>
      </c>
      <c r="F1455" t="inlineStr">
        <is>
          <t>Business</t>
        </is>
      </c>
      <c r="G1455" t="inlineStr">
        <is>
          <t>15 hours ago</t>
        </is>
      </c>
    </row>
    <row r="1456" outlineLevel="1">
      <c r="A1456" s="8" t="n">
        <v>44613</v>
      </c>
      <c r="B1456" t="inlineStr">
        <is>
          <t>Investing.com</t>
        </is>
      </c>
      <c r="C1456" t="inlineStr">
        <is>
          <t>Dollar Down, Currency Markets Fixated on Ukraine Conflict</t>
        </is>
      </c>
      <c r="D1456" t="inlineStr">
        <is>
          <t>By Gina Lee</t>
        </is>
      </c>
      <c r="E1456" t="inlineStr">
        <is>
          <t>https://sg.finance.yahoo.com/news/dollar-down-currency-markets-fixated-223511654.html</t>
        </is>
      </c>
      <c r="F1456" t="inlineStr">
        <is>
          <t>Business</t>
        </is>
      </c>
      <c r="G1456" t="inlineStr">
        <is>
          <t>15 hours ago</t>
        </is>
      </c>
    </row>
    <row r="1457" outlineLevel="1">
      <c r="A1457" s="8" t="n">
        <v>44613</v>
      </c>
      <c r="B1457" t="inlineStr">
        <is>
          <t>AFP News</t>
        </is>
      </c>
      <c r="C1457" t="inlineStr">
        <is>
          <t>Investigation claims Credit Suisse handled dirty money</t>
        </is>
      </c>
      <c r="D1457" t="inlineStr">
        <is>
          <t>Credit Suisse handled billions of dollars in dirty money for decades, an international media investigation based on a massive data leak claimed on Sunday, in the latest setback for Switzerland's second-largest bank.</t>
        </is>
      </c>
      <c r="E1457" t="inlineStr">
        <is>
          <t>https://sg.finance.yahoo.com/news/swissleaks-investigation-targets-credit-suisse-223350570.html</t>
        </is>
      </c>
      <c r="F1457" t="inlineStr">
        <is>
          <t>News</t>
        </is>
      </c>
      <c r="G1457" t="inlineStr">
        <is>
          <t>15 hours ago</t>
        </is>
      </c>
    </row>
    <row r="1458" outlineLevel="1">
      <c r="A1458" s="8" t="n">
        <v>44613</v>
      </c>
      <c r="B1458" t="inlineStr">
        <is>
          <t>Investing.com</t>
        </is>
      </c>
      <c r="C1458" t="inlineStr">
        <is>
          <t>Oil Down but Worries Remain over Ukraine and Iran</t>
        </is>
      </c>
      <c r="D1458" t="inlineStr">
        <is>
          <t>By Gina Lee</t>
        </is>
      </c>
      <c r="E1458" t="inlineStr">
        <is>
          <t>https://sg.finance.yahoo.com/news/oil-down-worries-remain-over-223016046.html</t>
        </is>
      </c>
      <c r="F1458" t="inlineStr">
        <is>
          <t>Politics</t>
        </is>
      </c>
      <c r="G1458" t="inlineStr">
        <is>
          <t>15 hours ago</t>
        </is>
      </c>
    </row>
    <row r="1459" outlineLevel="1">
      <c r="A1459" s="8" t="n">
        <v>44613</v>
      </c>
      <c r="B1459" t="inlineStr">
        <is>
          <t>AFP News</t>
        </is>
      </c>
      <c r="C1459" t="inlineStr">
        <is>
          <t>Trump's new social media app begins slow rollout</t>
        </is>
      </c>
      <c r="D1459" t="inlineStr">
        <is>
          <t>Donald Trump's new social media app started a gradual rollout late Sunday and should be "fully operational" by late March, potentially raising the former president's profile more than a year after he was banned by major platforms.</t>
        </is>
      </c>
      <c r="E1459" t="inlineStr">
        <is>
          <t>https://sg.finance.yahoo.com/news/trumps-social-media-app-plans-221753585.html</t>
        </is>
      </c>
      <c r="F1459" t="inlineStr">
        <is>
          <t>News</t>
        </is>
      </c>
      <c r="G1459" t="inlineStr">
        <is>
          <t>16 hours ago</t>
        </is>
      </c>
    </row>
    <row r="1460" outlineLevel="1">
      <c r="A1460" s="8" t="n">
        <v>44613</v>
      </c>
      <c r="B1460" t="inlineStr">
        <is>
          <t>Investing.com</t>
        </is>
      </c>
      <c r="C1460" t="inlineStr">
        <is>
          <t>Gold Down, but Near Eight-Month High as Ukraine Tensions Remain High</t>
        </is>
      </c>
      <c r="D1460" t="inlineStr">
        <is>
          <t>By Gina Lee</t>
        </is>
      </c>
      <c r="E1460" t="inlineStr">
        <is>
          <t>https://sg.finance.yahoo.com/news/gold-down-near-eight-month-220703192.html</t>
        </is>
      </c>
      <c r="F1460" t="inlineStr">
        <is>
          <t>News</t>
        </is>
      </c>
      <c r="G1460" t="inlineStr">
        <is>
          <t>16 hours ago</t>
        </is>
      </c>
    </row>
    <row r="1461" outlineLevel="1">
      <c r="A1461" s="8" t="n">
        <v>44613</v>
      </c>
      <c r="B1461" t="inlineStr">
        <is>
          <t>PropertyGuru</t>
        </is>
      </c>
      <c r="C1461" t="inlineStr">
        <is>
          <t>HDB BTO May 2022 Queenstown Review: Attractive Location Near "Branded" Schools</t>
        </is>
      </c>
      <c r="D1461" t="inlineStr">
        <is>
          <t>The upcoming HDB BTO May 2022 in Queenstown offers about 860 3-room and 4-room flats near Holland Village. It is close to several "branded" schools and enjoys easy access to the city centre via Buona Vista MRT, as well as by road.</t>
        </is>
      </c>
      <c r="E1461" t="inlineStr">
        <is>
          <t>https://sg.finance.yahoo.com/news/hdb-bto-may-2022-queenstown-215922078.html</t>
        </is>
      </c>
      <c r="F1461" t="inlineStr">
        <is>
          <t>Business</t>
        </is>
      </c>
      <c r="G1461" t="inlineStr">
        <is>
          <t>16 hours ago</t>
        </is>
      </c>
    </row>
    <row r="1462" outlineLevel="1">
      <c r="A1462" s="8" t="n">
        <v>44613</v>
      </c>
      <c r="B1462" t="inlineStr">
        <is>
          <t>Investing.com</t>
        </is>
      </c>
      <c r="C1462" t="inlineStr">
        <is>
          <t>Asian Stocks Down, but Ukraine Tensions Means Continued Volatility</t>
        </is>
      </c>
      <c r="D1462" t="inlineStr">
        <is>
          <t>By Gina Lee</t>
        </is>
      </c>
      <c r="E1462" t="inlineStr">
        <is>
          <t>https://sg.finance.yahoo.com/news/asian-stocks-down-ukraine-tensions-215630682.html</t>
        </is>
      </c>
      <c r="F1462" t="inlineStr">
        <is>
          <t>News</t>
        </is>
      </c>
      <c r="G1462" t="inlineStr">
        <is>
          <t>16 hours ago</t>
        </is>
      </c>
    </row>
    <row r="1463" outlineLevel="1">
      <c r="A1463" s="8" t="n">
        <v>44613</v>
      </c>
      <c r="B1463" t="inlineStr">
        <is>
          <t>FX Empire</t>
        </is>
      </c>
      <c r="C1463" t="inlineStr">
        <is>
          <t>Fears of Russia Invasion Could Drive USD/JPY Lower</t>
        </is>
      </c>
      <c r="D1463" t="inlineStr">
        <is>
          <t>We’re likely to be in a news driven market on Monday because of the intensifying situation in Ukraine so traders should look for heightened volatility.</t>
        </is>
      </c>
      <c r="E1463" t="inlineStr">
        <is>
          <t>https://sg.finance.yahoo.com/news/fears-russia-invasion-could-drive-213039667.html</t>
        </is>
      </c>
      <c r="F1463" t="inlineStr">
        <is>
          <t>Business</t>
        </is>
      </c>
      <c r="G1463" t="inlineStr">
        <is>
          <t>16 hours ago</t>
        </is>
      </c>
    </row>
    <row r="1464" outlineLevel="1">
      <c r="A1464" s="8" t="n">
        <v>44613</v>
      </c>
      <c r="B1464" t="inlineStr">
        <is>
          <t>FX Empire</t>
        </is>
      </c>
      <c r="C1464" t="inlineStr">
        <is>
          <t>NZD/USD Likely to Feel Downside Pressure Under .6710</t>
        </is>
      </c>
      <c r="D1464" t="inlineStr">
        <is>
          <t>We’re likely to be in a news driven mode throughout the week with the strong possibility of heightened volatility.</t>
        </is>
      </c>
      <c r="E1464" t="inlineStr">
        <is>
          <t>https://sg.finance.yahoo.com/news/nzd-usd-likely-feel-downside-213004101.html</t>
        </is>
      </c>
      <c r="F1464" t="inlineStr">
        <is>
          <t>Business</t>
        </is>
      </c>
      <c r="G1464" t="inlineStr">
        <is>
          <t>16 hours ago</t>
        </is>
      </c>
    </row>
    <row r="1465" outlineLevel="1">
      <c r="A1465" s="8" t="n">
        <v>44613</v>
      </c>
      <c r="B1465" t="inlineStr">
        <is>
          <t>FX Empire</t>
        </is>
      </c>
      <c r="C1465" t="inlineStr">
        <is>
          <t>AUD/USD Momentum Change Indicates Possible 2-3 Day Sell-Off</t>
        </is>
      </c>
      <c r="D1465" t="inlineStr">
        <is>
          <t>Friday’s potentially bearish closing price reversal top is the first sign that momentum may be getting ready to shift to the downside.</t>
        </is>
      </c>
      <c r="E1465" t="inlineStr">
        <is>
          <t>https://sg.finance.yahoo.com/news/aud-usd-momentum-change-indicates-212557670.html</t>
        </is>
      </c>
      <c r="F1465" t="inlineStr">
        <is>
          <t>Business</t>
        </is>
      </c>
      <c r="G1465" t="inlineStr">
        <is>
          <t>17 hours ago</t>
        </is>
      </c>
    </row>
    <row r="1466" outlineLevel="1">
      <c r="A1466" s="8" t="n">
        <v>44613</v>
      </c>
      <c r="B1466" t="inlineStr">
        <is>
          <t>FX Empire</t>
        </is>
      </c>
      <c r="C1466" t="inlineStr">
        <is>
          <t>Dollar Index Edges Higher on Increased Tensions Over Ukraine</t>
        </is>
      </c>
      <c r="D1466" t="inlineStr">
        <is>
          <t>If a war breaks out in Eastern Europe then look for the March U.S. Index to surge with a gap possible and an extension of the rally into 97.440.</t>
        </is>
      </c>
      <c r="E1466" t="inlineStr">
        <is>
          <t>https://sg.finance.yahoo.com/news/dollar-index-edges-higher-increased-203038193.html</t>
        </is>
      </c>
      <c r="F1466" t="inlineStr">
        <is>
          <t>Business</t>
        </is>
      </c>
      <c r="G1466" t="inlineStr">
        <is>
          <t>17 hours ago</t>
        </is>
      </c>
    </row>
    <row r="1467" outlineLevel="1">
      <c r="A1467" s="8" t="n">
        <v>44613</v>
      </c>
      <c r="B1467" t="inlineStr">
        <is>
          <t>FX Empire</t>
        </is>
      </c>
      <c r="C1467" t="inlineStr">
        <is>
          <t>Taking a Look at Land Tax in the Metaverse Space</t>
        </is>
      </c>
      <c r="D1467" t="inlineStr">
        <is>
          <t>In the metaverse space, the rise of bizarre concepts like virtual real estate and more surprisingly virtual land tax has been generating interest of late.</t>
        </is>
      </c>
      <c r="E1467" t="inlineStr">
        <is>
          <t>https://sg.finance.yahoo.com/news/taking-look-land-tax-metaverse-191012601.html</t>
        </is>
      </c>
      <c r="F1467" t="inlineStr">
        <is>
          <t>News</t>
        </is>
      </c>
      <c r="G1467" t="inlineStr">
        <is>
          <t>19 hours ago</t>
        </is>
      </c>
    </row>
    <row r="1468" outlineLevel="1">
      <c r="A1468" s="8" t="n">
        <v>44613</v>
      </c>
      <c r="B1468" t="inlineStr">
        <is>
          <t>Yahoo Finance</t>
        </is>
      </c>
      <c r="C1468" t="inlineStr">
        <is>
          <t>A bullish contradiction: Consumers are acting more bullish than they're saying</t>
        </is>
      </c>
      <c r="D1468" t="inlineStr">
        <is>
          <t>Despite widely-reported disruptions tied to Omicron and frustrations about inflation, the U.S. economy continues to perform very well.</t>
        </is>
      </c>
      <c r="E1468" t="inlineStr">
        <is>
          <t>https://sg.finance.yahoo.com/news/consumers-retail-tker-165319480.html</t>
        </is>
      </c>
      <c r="F1468" t="inlineStr">
        <is>
          <t>News</t>
        </is>
      </c>
      <c r="G1468" t="inlineStr">
        <is>
          <t>21 hours ago</t>
        </is>
      </c>
    </row>
    <row r="1469" outlineLevel="1">
      <c r="A1469" s="8" t="n">
        <v>44613</v>
      </c>
      <c r="B1469" t="inlineStr">
        <is>
          <t>Yahoo Finance</t>
        </is>
      </c>
      <c r="C1469" t="inlineStr">
        <is>
          <t>PCE inflation, consumer confidence: What to know this week</t>
        </is>
      </c>
      <c r="D1469" t="inlineStr">
        <is>
          <t>After stocks endured a second straight week of selling last week, investors will be looking to a slate of fresh economic and earnings data as a catalyst for a potential reprieve.</t>
        </is>
      </c>
      <c r="E1469" t="inlineStr">
        <is>
          <t>https://sg.finance.yahoo.com/news/pce-inflation-consumer-confidence-earnings-what-to-know-this-week-164350893.html</t>
        </is>
      </c>
      <c r="F1469" t="inlineStr">
        <is>
          <t>Business</t>
        </is>
      </c>
      <c r="G1469" t="inlineStr">
        <is>
          <t>21 hours ago</t>
        </is>
      </c>
    </row>
    <row r="1470" outlineLevel="1">
      <c r="A1470" s="8" t="n">
        <v>44613</v>
      </c>
      <c r="B1470" t="inlineStr">
        <is>
          <t>Yahoo Finance</t>
        </is>
      </c>
      <c r="C1470" t="inlineStr">
        <is>
          <t>Munger on market swings: 'As Kipling said, treat those two imposters just the same'</t>
        </is>
      </c>
      <c r="D1470" t="inlineStr">
        <is>
          <t>Speaking at the Daily Journal's annual shareholders meeting, Berkshire Hathaway (BRK-B) Vice Chairman Charlie Munger offered some wisdom for investors amid the recent volatility in markets.</t>
        </is>
      </c>
      <c r="E1470" t="inlineStr">
        <is>
          <t>https://sg.finance.yahoo.com/news/munger-kipling-investing-152046657.html</t>
        </is>
      </c>
      <c r="F1470" t="inlineStr">
        <is>
          <t>Business</t>
        </is>
      </c>
      <c r="G1470" t="inlineStr">
        <is>
          <t>23 hours ago</t>
        </is>
      </c>
    </row>
    <row r="1471" outlineLevel="1">
      <c r="A1471" s="8" t="n">
        <v>44612</v>
      </c>
      <c r="B1471" t="inlineStr">
        <is>
          <t>Yahoo Finance</t>
        </is>
      </c>
      <c r="C1471" t="inlineStr">
        <is>
          <t>Mohamed El-Erian details 'fundamental change to the marketplace' as the Fed moves</t>
        </is>
      </c>
      <c r="D1471" t="inlineStr">
        <is>
          <t>The Federal Reserve shaking up of its $9 trillion balance sheet entails "a fundamental change to the marketplace," says Mohamed El-Erian.</t>
        </is>
      </c>
      <c r="E1471" t="inlineStr">
        <is>
          <t>https://sg.finance.yahoo.com/news/mohamed-el-erian-fundamental-change-market-fed-142353665.html</t>
        </is>
      </c>
      <c r="F1471" t="inlineStr">
        <is>
          <t>Business</t>
        </is>
      </c>
      <c r="G1471" t="inlineStr">
        <is>
          <t>yesterday</t>
        </is>
      </c>
    </row>
    <row r="1472" outlineLevel="1">
      <c r="A1472" s="8" t="n">
        <v>44612</v>
      </c>
      <c r="B1472" t="inlineStr">
        <is>
          <t>Yahoo Finance</t>
        </is>
      </c>
      <c r="C1472" t="inlineStr">
        <is>
          <t>Why stocks are plummeting this earnings season</t>
        </is>
      </c>
      <c r="D1472" t="inlineStr">
        <is>
          <t>Nightmare earnings reactions have been a theme this quarter, as investors seize on concerns over slowing growth prospects for companies over a wide range of industries.</t>
        </is>
      </c>
      <c r="E1472" t="inlineStr">
        <is>
          <t>https://sg.finance.yahoo.com/news/why-stocks-are-plummeting-this-earnings-season-135041555.html</t>
        </is>
      </c>
      <c r="F1472" t="inlineStr">
        <is>
          <t>Business</t>
        </is>
      </c>
      <c r="G1472" t="inlineStr">
        <is>
          <t>yesterday</t>
        </is>
      </c>
    </row>
    <row r="1473" outlineLevel="1">
      <c r="A1473" s="8" t="n">
        <v>44612</v>
      </c>
      <c r="B1473" t="inlineStr">
        <is>
          <t>FX Empire</t>
        </is>
      </c>
      <c r="C1473" t="inlineStr">
        <is>
          <t>Can Curve’s, veToken Model Be the Future of Defi Token Design?</t>
        </is>
      </c>
      <c r="D1473" t="inlineStr">
        <is>
          <t>The ve-token model by Curve, is advocated as a model that can be beneficial for protocols in the DeFi space, but what difference can it make?</t>
        </is>
      </c>
      <c r="E1473" t="inlineStr">
        <is>
          <t>https://sg.finance.yahoo.com/news/curve-vetoken-model-future-defi-131440399.html</t>
        </is>
      </c>
      <c r="F1473" t="inlineStr">
        <is>
          <t>News</t>
        </is>
      </c>
      <c r="G1473" t="inlineStr">
        <is>
          <t>yesterday</t>
        </is>
      </c>
    </row>
    <row r="1474" outlineLevel="1">
      <c r="A1474" s="8" t="n">
        <v>44612</v>
      </c>
      <c r="B1474" t="inlineStr">
        <is>
          <t>Yahoo Finance</t>
        </is>
      </c>
      <c r="C1474" t="inlineStr">
        <is>
          <t>This economic weapon could cut Russia off from 'the 21st century economy'</t>
        </is>
      </c>
      <c r="D1474" t="inlineStr">
        <is>
          <t>In addition to the severe sanctions that Joe Biden has promised, the White House says it is ready to deploy another economic weapon if Vladimir Putin goes ahead with his planned invasion of Ukraine.</t>
        </is>
      </c>
      <c r="E1474" t="inlineStr">
        <is>
          <t>https://sg.finance.yahoo.com/news/this-economic-weapon-could-cut-russia-off-from-the-21st-century-economy-124135370.html</t>
        </is>
      </c>
      <c r="F1474" t="inlineStr">
        <is>
          <t>News</t>
        </is>
      </c>
      <c r="G1474" t="inlineStr">
        <is>
          <t>yesterday</t>
        </is>
      </c>
    </row>
    <row r="1475" outlineLevel="1">
      <c r="A1475" s="8" t="n">
        <v>44612</v>
      </c>
      <c r="B1475" t="inlineStr">
        <is>
          <t>FX Empire</t>
        </is>
      </c>
      <c r="C1475" t="inlineStr">
        <is>
          <t>Russia: Credit Risk Hinges on Design of Any Tougher Sanctions</t>
        </is>
      </c>
      <c r="D1475" t="inlineStr">
        <is>
          <t>Russia’s credit outlook could be adversely affected by specific Western sanctions, in the event of a failure to defuse the crisis over Ukraine.</t>
        </is>
      </c>
      <c r="E1475" t="inlineStr">
        <is>
          <t>https://sg.finance.yahoo.com/news/russia-credit-risk-hinges-design-094245107.html</t>
        </is>
      </c>
      <c r="F1475" t="inlineStr">
        <is>
          <t>News</t>
        </is>
      </c>
      <c r="G1475" t="inlineStr">
        <is>
          <t>yesterday</t>
        </is>
      </c>
    </row>
    <row r="1476" outlineLevel="1">
      <c r="A1476" s="8" t="n">
        <v>44612</v>
      </c>
      <c r="B1476" t="inlineStr">
        <is>
          <t>AFP News</t>
        </is>
      </c>
      <c r="C1476" t="inlineStr">
        <is>
          <t>Passenger found alive on ferry ablaze off Greece</t>
        </is>
      </c>
      <c r="D1476" t="inlineStr">
        <is>
          <t>A passenger was on Sunday found alive on a ferry that has been ablaze off Greece for three days, coastguards said, with 11 truck drivers still missing.</t>
        </is>
      </c>
      <c r="E1476" t="inlineStr">
        <is>
          <t>https://sg.finance.yahoo.com/news/passenger-found-alive-ferry-ablaze-081133829.html</t>
        </is>
      </c>
      <c r="F1476" t="inlineStr">
        <is>
          <t>News</t>
        </is>
      </c>
      <c r="G1476" t="inlineStr">
        <is>
          <t>yesterday</t>
        </is>
      </c>
    </row>
    <row r="1477" outlineLevel="1">
      <c r="A1477" s="8" t="n">
        <v>44612</v>
      </c>
      <c r="B1477" t="inlineStr">
        <is>
          <t>Investing.com</t>
        </is>
      </c>
      <c r="C1477" t="inlineStr">
        <is>
          <t>Energy &amp; Precious Metals - Weekly Review and Outlook</t>
        </is>
      </c>
      <c r="D1477" t="inlineStr">
        <is>
          <t>President Biden cited sanctions five times in the text of his speech that evening, reinforcing Vladimir Putin’s conviction that Russia would be penalized even if it did not add to current hostilities.  Then, there was the shelling of a Ukrainian kindergarten, which according to Biden, had all the signs of the handiwork of the Russians.  If there was still a semblance of calm over the impending U.S. actions against the Kremlin, it was due to the White House’s assurance that the first sanctions package would not yet disable Russia from accessing the SWIFT international banking system.</t>
        </is>
      </c>
      <c r="E1477" t="inlineStr">
        <is>
          <t>https://sg.finance.yahoo.com/news/energy-precious-metals-weekly-review-070035493.html</t>
        </is>
      </c>
      <c r="F1477" t="inlineStr">
        <is>
          <t>News</t>
        </is>
      </c>
      <c r="G1477" t="inlineStr">
        <is>
          <t>yesterday</t>
        </is>
      </c>
    </row>
    <row r="1478" outlineLevel="1">
      <c r="A1478" s="8" t="n">
        <v>44612</v>
      </c>
      <c r="B1478" t="inlineStr">
        <is>
          <t>Investing.com</t>
        </is>
      </c>
      <c r="C1478" t="inlineStr">
        <is>
          <t>Top 5 Things to Watch in Markets in the Week Ahead</t>
        </is>
      </c>
      <c r="D1478" t="inlineStr">
        <is>
          <t>By Noreen Burke</t>
        </is>
      </c>
      <c r="E1478" t="inlineStr">
        <is>
          <t>https://sg.finance.yahoo.com/news/top-5-things-watch-markets-064333197.html</t>
        </is>
      </c>
      <c r="F1478" t="inlineStr">
        <is>
          <t>Business</t>
        </is>
      </c>
      <c r="G1478" t="inlineStr">
        <is>
          <t>yesterday</t>
        </is>
      </c>
    </row>
    <row r="1479" outlineLevel="1">
      <c r="A1479" s="8" t="n">
        <v>44612</v>
      </c>
      <c r="B1479" t="inlineStr">
        <is>
          <t>The Edge Singapore</t>
        </is>
      </c>
      <c r="C1479" t="inlineStr">
        <is>
          <t>Higher property taxes to have negative impact on developers and property agencies: CGS-CIMB</t>
        </is>
      </c>
      <c r="D1479" t="inlineStr">
        <is>
          <t>However, rental rates may go higher to make up for the higher taxes</t>
        </is>
      </c>
      <c r="E1479" t="inlineStr">
        <is>
          <t>https://sg.finance.yahoo.com/news/higher-property-taxes-negative-impact-061426872.html</t>
        </is>
      </c>
      <c r="F1479" t="inlineStr">
        <is>
          <t>News</t>
        </is>
      </c>
      <c r="G1479" t="inlineStr">
        <is>
          <t>yesterday</t>
        </is>
      </c>
    </row>
    <row r="1480" outlineLevel="1">
      <c r="A1480" s="8" t="n">
        <v>44612</v>
      </c>
      <c r="B1480" t="inlineStr">
        <is>
          <t>FX Empire</t>
        </is>
      </c>
      <c r="C1480" t="inlineStr">
        <is>
          <t>Wall Street Week Ahead Earnings: Caesars Entertainment, Home Depot, Lowe’s and Moderna in Focus</t>
        </is>
      </c>
      <c r="D1480" t="inlineStr">
        <is>
          <t>The following is a list of earnings slated for release February 21-25, along with a few previews.</t>
        </is>
      </c>
      <c r="E1480" t="inlineStr">
        <is>
          <t>https://sg.finance.yahoo.com/news/wall-street-week-ahead-earnings-032002814.html</t>
        </is>
      </c>
      <c r="F1480" t="inlineStr">
        <is>
          <t>Business</t>
        </is>
      </c>
      <c r="G1480" t="inlineStr">
        <is>
          <t>yesterday</t>
        </is>
      </c>
    </row>
    <row r="1481" outlineLevel="1">
      <c r="A1481" s="8" t="n">
        <v>44612</v>
      </c>
      <c r="B1481" t="inlineStr">
        <is>
          <t>FX Empire</t>
        </is>
      </c>
      <c r="C1481" t="inlineStr">
        <is>
          <t>Bitcoin (BTC) Treads Water as Markets Eye News on Russia</t>
        </is>
      </c>
      <c r="D1481" t="inlineStr">
        <is>
          <t>It was a mixed Saturday for the crypto market. With the U.S markets closed, fears of a Russia invasion weighed on the crypto majors.</t>
        </is>
      </c>
      <c r="E1481" t="inlineStr">
        <is>
          <t>https://sg.finance.yahoo.com/news/bitcoin-btc-treads-water-markets-010348922.html</t>
        </is>
      </c>
      <c r="F1481" t="inlineStr">
        <is>
          <t>Business</t>
        </is>
      </c>
      <c r="G1481" t="inlineStr">
        <is>
          <t>yesterday</t>
        </is>
      </c>
    </row>
    <row r="1482" outlineLevel="1">
      <c r="A1482" s="8" t="n">
        <v>44612</v>
      </c>
      <c r="B1482" t="inlineStr">
        <is>
          <t>DollarsAndSense.sg</t>
        </is>
      </c>
      <c r="C1482" t="inlineStr">
        <is>
          <t>4 Sectors That Will Be Impacted By Announcements In The Singapore Budget 2022</t>
        </is>
      </c>
      <c r="D1482" t="inlineStr">
        <is>
          <t>For better or worse: Here are 4 sectors that will be impacted by announcements made during Budget 2022. The post 4 Sectors That Will Be Impacted By Announcements In The Singapore Budget 2022 appeared first on DollarsAndSense.sg.</t>
        </is>
      </c>
      <c r="E1482" t="inlineStr">
        <is>
          <t>https://sg.finance.yahoo.com/news/4-sectors-impacted-announcements-singapore-010024755.html</t>
        </is>
      </c>
      <c r="F1482" t="inlineStr">
        <is>
          <t>Celebrity</t>
        </is>
      </c>
      <c r="G1482" t="inlineStr">
        <is>
          <t>yesterday</t>
        </is>
      </c>
    </row>
    <row r="1483" outlineLevel="1">
      <c r="A1483" s="8" t="n">
        <v>44612</v>
      </c>
      <c r="B1483" t="inlineStr">
        <is>
          <t>FX Empire</t>
        </is>
      </c>
      <c r="C1483" t="inlineStr">
        <is>
          <t>Late Actor Robin Williams’s Son Goes NFT for Mental Health</t>
        </is>
      </c>
      <c r="D1483" t="inlineStr">
        <is>
          <t>Philanthropists have turned to cryptos and NFTs as an avenue to support charities and raise awareness.</t>
        </is>
      </c>
      <c r="E1483" t="inlineStr">
        <is>
          <t>https://sg.finance.yahoo.com/news/actor-robin-williams-son-goes-003645476.html</t>
        </is>
      </c>
      <c r="F1483" t="inlineStr">
        <is>
          <t>Business</t>
        </is>
      </c>
      <c r="G1483" t="inlineStr">
        <is>
          <t>yesterday</t>
        </is>
      </c>
    </row>
    <row r="1484" outlineLevel="1">
      <c r="A1484" s="8" t="n">
        <v>44612</v>
      </c>
      <c r="B1484" t="inlineStr">
        <is>
          <t>The Edge Singapore</t>
        </is>
      </c>
      <c r="C1484" t="inlineStr">
        <is>
          <t>Ethereum founder Buterin says crypto 'welcomes' another winter</t>
        </is>
      </c>
      <c r="D1484" t="inlineStr">
        <is>
          <t>A crypto winter can also help those who are building projects in crypto focus on improving the technology.</t>
        </is>
      </c>
      <c r="E1484" t="inlineStr">
        <is>
          <t>https://sg.finance.yahoo.com/news/ethereum-founder-buterin-says-crypto-003612999.html</t>
        </is>
      </c>
      <c r="F1484" t="inlineStr">
        <is>
          <t>Business</t>
        </is>
      </c>
      <c r="G1484" t="inlineStr">
        <is>
          <t>yesterday</t>
        </is>
      </c>
    </row>
    <row r="1485" outlineLevel="1">
      <c r="A1485" s="8" t="n">
        <v>44612</v>
      </c>
      <c r="B1485" t="inlineStr">
        <is>
          <t>Yahoo Finance UK</t>
        </is>
      </c>
      <c r="C1485" t="inlineStr">
        <is>
          <t>Sunak urged to keep hit tax scheme to boost £40bn-a-year investment</t>
        </is>
      </c>
      <c r="D1485" t="inlineStr">
        <is>
          <t>The CBI forecasts the UK will remain the lowest in the G7 for business investment by 2026, if the super deduction scheme expires without a successor.</t>
        </is>
      </c>
      <c r="E1485" t="inlineStr">
        <is>
          <t>https://sg.finance.yahoo.com/news/investment-call-to-make-hit-tax-scheme-permanent-boost-40-bn-year-business-cbi-000115058.html</t>
        </is>
      </c>
      <c r="F1485" t="inlineStr">
        <is>
          <t>News</t>
        </is>
      </c>
      <c r="G1485" t="inlineStr">
        <is>
          <t>yesterday</t>
        </is>
      </c>
    </row>
    <row r="1486" outlineLevel="1">
      <c r="A1486" s="8" t="n">
        <v>44612</v>
      </c>
      <c r="B1486" t="inlineStr">
        <is>
          <t>The Smart Investor</t>
        </is>
      </c>
      <c r="C1486" t="inlineStr">
        <is>
          <t>Top Stock Highlights of the Week: Singtel, Genting Singapore and Lendlease Global Commercial REIT</t>
        </is>
      </c>
      <c r="D1486" t="inlineStr">
        <is>
          <t>We feature the latest earnings from two blue-chip companies as well as a REIT. The post Top Stock Highlights of the Week: Singtel, Genting Singapore and Lendlease Global Commercial REIT appeared first on The Smart Investor.</t>
        </is>
      </c>
      <c r="E1486" t="inlineStr">
        <is>
          <t>https://sg.finance.yahoo.com/news/top-stock-highlights-week-singtel-000000113.html</t>
        </is>
      </c>
      <c r="F1486" t="inlineStr">
        <is>
          <t>Business</t>
        </is>
      </c>
      <c r="G1486" t="inlineStr">
        <is>
          <t>yesterday</t>
        </is>
      </c>
    </row>
    <row r="1487" outlineLevel="1">
      <c r="A1487" s="8" t="n">
        <v>44612</v>
      </c>
      <c r="B1487" t="inlineStr">
        <is>
          <t>FX Empire</t>
        </is>
      </c>
      <c r="C1487" t="inlineStr">
        <is>
          <t>U.S Mortgage Rates Surge for a Second Consecutive Week</t>
        </is>
      </c>
      <c r="D1487" t="inlineStr">
        <is>
          <t>30-year fixed surged by 23 basis points last week, driven by U.S inflation and retail sales figure that support a more aggressive FED policy response.</t>
        </is>
      </c>
      <c r="E1487" t="inlineStr">
        <is>
          <t>https://sg.finance.yahoo.com/news/u-mortgage-rates-surge-second-231954948.html</t>
        </is>
      </c>
      <c r="F1487" t="inlineStr">
        <is>
          <t>Business</t>
        </is>
      </c>
      <c r="G1487" t="inlineStr">
        <is>
          <t>yesterday</t>
        </is>
      </c>
    </row>
    <row r="1488" outlineLevel="1">
      <c r="A1488" s="8" t="n">
        <v>44612</v>
      </c>
      <c r="B1488" t="inlineStr">
        <is>
          <t>FX Empire</t>
        </is>
      </c>
      <c r="C1488" t="inlineStr">
        <is>
          <t>The Week Ahead – Central Banks, Private Sector PMIs, and Russia in Focus</t>
        </is>
      </c>
      <c r="D1488" t="inlineStr">
        <is>
          <t>While economic data and central banks will influence in the week, news updates on Russia will remain the key driver in the week ahead.</t>
        </is>
      </c>
      <c r="E1488" t="inlineStr">
        <is>
          <t>https://sg.finance.yahoo.com/news/week-ahead-central-banks-private-225406241.html</t>
        </is>
      </c>
      <c r="F1488" t="inlineStr">
        <is>
          <t>News</t>
        </is>
      </c>
      <c r="G1488" t="inlineStr">
        <is>
          <t>yesterday</t>
        </is>
      </c>
    </row>
    <row r="1489" outlineLevel="1">
      <c r="A1489" s="8" t="n">
        <v>44612</v>
      </c>
      <c r="B1489" t="inlineStr">
        <is>
          <t>Yahoo Finance</t>
        </is>
      </c>
      <c r="C1489" t="inlineStr">
        <is>
          <t>Charlie Munger on journalism: 'We have suffered a huge loss here'</t>
        </is>
      </c>
      <c r="D1489" t="inlineStr">
        <is>
          <t>Berkshire Hathaway Vice Chairman Charlie Munger provided new perspective on how the role of local newspapers and traditional newsrooms are increasingly being replaced by untrustworthy voices.</t>
        </is>
      </c>
      <c r="E1489" t="inlineStr">
        <is>
          <t>https://sg.finance.yahoo.com/news/munger-newspapers-crazies-161659824.html</t>
        </is>
      </c>
      <c r="F1489" t="inlineStr">
        <is>
          <t>Business</t>
        </is>
      </c>
      <c r="G1489" t="inlineStr">
        <is>
          <t>yesterday</t>
        </is>
      </c>
    </row>
    <row r="1490" outlineLevel="1">
      <c r="A1490" s="8" t="n">
        <v>44611</v>
      </c>
      <c r="B1490" t="inlineStr">
        <is>
          <t>Yahoo Finance</t>
        </is>
      </c>
      <c r="C1490" t="inlineStr">
        <is>
          <t>COVID-era dress code moved from pajamas, sweats to 'business comfort': Stitch Fix</t>
        </is>
      </c>
      <c r="D1490" t="inlineStr">
        <is>
          <t>“No one is willing to forget about the comforts that they've experienced over the last two years," a top Stitch Fix executive told Yahoo Finance.</t>
        </is>
      </c>
      <c r="E1490" t="inlineStr">
        <is>
          <t>https://sg.finance.yahoo.com/news/how-the-covid-era-dress-code-has-moved-from-sweats-to-business-comfort-151926263.html</t>
        </is>
      </c>
      <c r="F1490" t="inlineStr">
        <is>
          <t>Business</t>
        </is>
      </c>
      <c r="G1490" t="inlineStr">
        <is>
          <t>2 days ago</t>
        </is>
      </c>
    </row>
    <row r="1491" outlineLevel="1">
      <c r="A1491" s="8" t="n">
        <v>44611</v>
      </c>
      <c r="B1491" t="inlineStr">
        <is>
          <t>Yahoo Finance</t>
        </is>
      </c>
      <c r="C1491" t="inlineStr">
        <is>
          <t>Tanger CEO on outlet shopping as an inflation beater:  'On sale everyday'</t>
        </is>
      </c>
      <c r="D1491" t="inlineStr">
        <is>
          <t>Inflation is high, but outlet operator Tanger says shopping there is like finding value "everyday."</t>
        </is>
      </c>
      <c r="E1491" t="inlineStr">
        <is>
          <t>https://sg.finance.yahoo.com/news/tanger-ceo-on-outlet-shopping-as-an-inflation-beater-on-sale-everyday-145925349.html</t>
        </is>
      </c>
      <c r="F1491" t="inlineStr">
        <is>
          <t>News</t>
        </is>
      </c>
      <c r="G1491" t="inlineStr">
        <is>
          <t>2 days ago</t>
        </is>
      </c>
    </row>
    <row r="1492" outlineLevel="1">
      <c r="A1492" s="8" t="n">
        <v>44611</v>
      </c>
      <c r="B1492" t="inlineStr">
        <is>
          <t>AFP News</t>
        </is>
      </c>
      <c r="C1492" t="inlineStr">
        <is>
          <t>Epstein ally found dead in French prison: prosecutors</t>
        </is>
      </c>
      <c r="D1492" t="inlineStr">
        <is>
          <t>French model agent Jean-Luc Brunel, a close associate of disgraced US billionaire Jeffrey Epstein, has been found dead in his Paris prison cell, prosecutors said Saturday, in an echo of the jail suicide of his friend.</t>
        </is>
      </c>
      <c r="E1492" t="inlineStr">
        <is>
          <t>https://sg.finance.yahoo.com/news/epstein-ally-found-dead-french-143654478.html</t>
        </is>
      </c>
      <c r="F1492" t="inlineStr">
        <is>
          <t>Health</t>
        </is>
      </c>
      <c r="G1492" t="inlineStr">
        <is>
          <t>2 days ago</t>
        </is>
      </c>
    </row>
    <row r="1493" outlineLevel="1">
      <c r="A1493" s="8" t="n">
        <v>44611</v>
      </c>
      <c r="B1493" t="inlineStr">
        <is>
          <t>Yahoo Finance</t>
        </is>
      </c>
      <c r="C1493" t="inlineStr">
        <is>
          <t>COVID-19: Doctor 'cautiously optimistic' that pandemic moving toward 'endemic phase'</t>
        </is>
      </c>
      <c r="D1493" t="inlineStr">
        <is>
          <t>The decline in daily COVID cases and hospitalizations is good news for the U.S., though health experts are warning to still be cautious.</t>
        </is>
      </c>
      <c r="E1493" t="inlineStr">
        <is>
          <t>https://sg.finance.yahoo.com/news/covid-19-pandemic-endemic-phase-141743550.html</t>
        </is>
      </c>
      <c r="F1493" t="inlineStr">
        <is>
          <t>Business</t>
        </is>
      </c>
      <c r="G1493" t="inlineStr">
        <is>
          <t>2 days ago</t>
        </is>
      </c>
    </row>
    <row r="1494" outlineLevel="1">
      <c r="A1494" s="8" t="n">
        <v>44611</v>
      </c>
      <c r="B1494" t="inlineStr">
        <is>
          <t>Yahoo Finance</t>
        </is>
      </c>
      <c r="C1494" t="inlineStr">
        <is>
          <t>This detail about Meta’s headquarters shows its blindness: Frances Haugen</t>
        </is>
      </c>
      <c r="D1494" t="inlineStr">
        <is>
          <t>Facebook whistleblower Frances Haugen says that the company's headquarters is a perfect representation of its own blindness to its myriad internal problems.</t>
        </is>
      </c>
      <c r="E1494" t="inlineStr">
        <is>
          <t>https://sg.finance.yahoo.com/news/frances-haugen-on-meta-headquarters-122958675.html</t>
        </is>
      </c>
      <c r="F1494" t="inlineStr">
        <is>
          <t>Business</t>
        </is>
      </c>
      <c r="G1494" t="inlineStr">
        <is>
          <t>2 days ago</t>
        </is>
      </c>
    </row>
    <row r="1495" outlineLevel="1">
      <c r="A1495" s="8" t="n">
        <v>44611</v>
      </c>
      <c r="B1495" t="inlineStr">
        <is>
          <t>Yahoo Finance</t>
        </is>
      </c>
      <c r="C1495" t="inlineStr">
        <is>
          <t>Young crypto investors, tech entrepreneurs fuel yacht industry boom</t>
        </is>
      </c>
      <c r="D1495" t="inlineStr">
        <is>
          <t>It’s not your grandfather’s yacht anymore. Uber-rich young people are flocking to buy luxury boats for space on the high seas during the COVID-19 pandemic.</t>
        </is>
      </c>
      <c r="E1495" t="inlineStr">
        <is>
          <t>https://sg.finance.yahoo.com/news/young-crypto-investors-tech-entrepreneurs-fuel-yacht-industry-boom-121533446.html</t>
        </is>
      </c>
      <c r="F1495" t="inlineStr">
        <is>
          <t>News</t>
        </is>
      </c>
      <c r="G1495" t="inlineStr">
        <is>
          <t>2 days ago</t>
        </is>
      </c>
    </row>
    <row r="1496" outlineLevel="1">
      <c r="A1496" s="8" t="n">
        <v>44611</v>
      </c>
      <c r="B1496" t="inlineStr">
        <is>
          <t>Yahoo Finance</t>
        </is>
      </c>
      <c r="C1496" t="inlineStr">
        <is>
          <t>Who should win the Presidential Medal of Freedom?</t>
        </is>
      </c>
      <c r="D1496" t="inlineStr">
        <is>
          <t>President Joe Biden has yet to give out any Presidential Medals of Freedom. So who would I pick if I were President?</t>
        </is>
      </c>
      <c r="E1496" t="inlineStr">
        <is>
          <t>https://sg.finance.yahoo.com/news/who-should-win-the-presidential-medal-of-freedom-104258816.html</t>
        </is>
      </c>
      <c r="F1496" t="inlineStr">
        <is>
          <t>News</t>
        </is>
      </c>
      <c r="G1496" t="inlineStr">
        <is>
          <t>2 days ago</t>
        </is>
      </c>
    </row>
    <row r="1497" outlineLevel="1">
      <c r="A1497" s="8" t="n">
        <v>44611</v>
      </c>
      <c r="B1497" t="inlineStr">
        <is>
          <t>AFP News</t>
        </is>
      </c>
      <c r="C1497" t="inlineStr">
        <is>
          <t>Violence in Sudan's Darfur lays bare deepening crisis</t>
        </is>
      </c>
      <c r="D1497" t="inlineStr">
        <is>
          <t>Attacks on UN facilities, a surge in tribal clashes, lootings, rape, and anti-coup protests -- Sudan's Darfur region is reeling from a widening security gap after last year's coup.</t>
        </is>
      </c>
      <c r="E1497" t="inlineStr">
        <is>
          <t>https://sg.finance.yahoo.com/news/violence-sudans-darfur-lays-bare-093659435.html</t>
        </is>
      </c>
      <c r="F1497" t="inlineStr">
        <is>
          <t>News</t>
        </is>
      </c>
      <c r="G1497" t="inlineStr">
        <is>
          <t>2 days ago</t>
        </is>
      </c>
    </row>
    <row r="1498" outlineLevel="1">
      <c r="A1498" s="8" t="n">
        <v>44611</v>
      </c>
      <c r="B1498" t="inlineStr">
        <is>
          <t>DollarsAndSense.sg</t>
        </is>
      </c>
      <c r="C1498" t="inlineStr">
        <is>
          <t>How Would The GST Hike Affect Consumer Spending &amp; Your Investments?</t>
        </is>
      </c>
      <c r="D1498" t="inlineStr">
        <is>
          <t>We looked back at what happened the last time GST was increased in 2007. The post How Would The GST Hike Affect Consumer Spending &amp; Your Investments? appeared first on DollarsAndSense.sg.</t>
        </is>
      </c>
      <c r="E1498" t="inlineStr">
        <is>
          <t>https://sg.finance.yahoo.com/news/gst-hike-affect-consumer-spending-070020916.html</t>
        </is>
      </c>
      <c r="F1498" t="inlineStr">
        <is>
          <t>Business</t>
        </is>
      </c>
      <c r="G1498" t="inlineStr">
        <is>
          <t>2 days ago</t>
        </is>
      </c>
    </row>
    <row r="1499" outlineLevel="1">
      <c r="A1499" s="8" t="n">
        <v>44611</v>
      </c>
      <c r="B1499" t="inlineStr">
        <is>
          <t>FX Empire</t>
        </is>
      </c>
      <c r="C1499" t="inlineStr">
        <is>
          <t>NEXO Under U.S Regulatory Scrutiny Over High Yield Crypto Product</t>
        </is>
      </c>
      <c r="D1499" t="inlineStr">
        <is>
          <t>Nexo joins a growing list of crypto platforms to come under U.S regulatory scrutiny, with a high yield interest product the area of focus.</t>
        </is>
      </c>
      <c r="E1499" t="inlineStr">
        <is>
          <t>https://sg.finance.yahoo.com/news/nexo-under-u-regulatory-scrutiny-052809297.html</t>
        </is>
      </c>
      <c r="F1499" t="inlineStr">
        <is>
          <t>News</t>
        </is>
      </c>
      <c r="G1499" t="inlineStr">
        <is>
          <t>2 days ago</t>
        </is>
      </c>
    </row>
    <row r="1500" outlineLevel="1">
      <c r="A1500" s="8" t="n">
        <v>44611</v>
      </c>
      <c r="B1500" t="inlineStr">
        <is>
          <t>Yahoo Finance Singapore</t>
        </is>
      </c>
      <c r="C1500" t="inlineStr">
        <is>
          <t>Singapore Budget 2022: More winners than losers</t>
        </is>
      </c>
      <c r="D1500" t="inlineStr">
        <is>
          <t>Here is a look as some of the winners and losers of the Singapore Budget 2022 presented by Finance Minister Lawrence Wong.</t>
        </is>
      </c>
      <c r="E1500" t="inlineStr">
        <is>
          <t>https://sg.finance.yahoo.com/news/singapore-budget-2022-more-winners-than-losers-051016682.html</t>
        </is>
      </c>
      <c r="F1500" t="inlineStr">
        <is>
          <t>News</t>
        </is>
      </c>
      <c r="G1500" t="inlineStr">
        <is>
          <t>2 days ago</t>
        </is>
      </c>
    </row>
    <row r="1501" outlineLevel="1">
      <c r="A1501" s="8" t="n">
        <v>44611</v>
      </c>
      <c r="B1501" t="inlineStr">
        <is>
          <t>DollarsAndSense.sg</t>
        </is>
      </c>
      <c r="C1501" t="inlineStr">
        <is>
          <t>6 Things From Singapore Budget 2022 That Will Affect You Financially</t>
        </is>
      </c>
      <c r="D1501" t="inlineStr">
        <is>
          <t>Exactly what's going to impact you from Budget 2022. The post 6 Things From Singapore Budget 2022 That Will Affect You Financially appeared first on DollarsAndSense.sg.</t>
        </is>
      </c>
      <c r="E1501" t="inlineStr">
        <is>
          <t>https://sg.finance.yahoo.com/news/6-things-singapore-budget-2022-025507901.html</t>
        </is>
      </c>
      <c r="F1501" t="inlineStr">
        <is>
          <t>Business</t>
        </is>
      </c>
      <c r="G1501" t="inlineStr">
        <is>
          <t>2 days ago</t>
        </is>
      </c>
    </row>
    <row r="1502" outlineLevel="1">
      <c r="A1502" s="8" t="n">
        <v>44611</v>
      </c>
      <c r="B1502" t="inlineStr">
        <is>
          <t>FX Empire</t>
        </is>
      </c>
      <c r="C1502" t="inlineStr">
        <is>
          <t>The NASDAQ 100 Pulls Bitcoin (BTC) Back to sub-$40,000</t>
        </is>
      </c>
      <c r="D1502" t="inlineStr">
        <is>
          <t>Market jitters over Russia and the Ukraine continue to weigh on Bitcoin (BTC). News updates on Russia will remain key on the day.</t>
        </is>
      </c>
      <c r="E1502" t="inlineStr">
        <is>
          <t>https://sg.finance.yahoo.com/news/nasdaq-100-pulls-bitcoin-btc-002729274.html</t>
        </is>
      </c>
      <c r="F1502" t="inlineStr">
        <is>
          <t>Lifestyle</t>
        </is>
      </c>
      <c r="G1502" t="inlineStr">
        <is>
          <t>2 days ago</t>
        </is>
      </c>
    </row>
    <row r="1503" outlineLevel="1">
      <c r="A1503" s="8" t="n">
        <v>44611</v>
      </c>
      <c r="B1503" t="inlineStr">
        <is>
          <t>Yahoo Finance UK</t>
        </is>
      </c>
      <c r="C1503" t="inlineStr">
        <is>
          <t>Toilet rolls instead of sausage rolls? The worst supermarkets for substitutions</t>
        </is>
      </c>
      <c r="D1503" t="inlineStr">
        <is>
          <t>A survey by Which? reveals the  weirdest substitutions received by shoppers.</t>
        </is>
      </c>
      <c r="E1503" t="inlineStr">
        <is>
          <t>https://sg.finance.yahoo.com/news/sausage-rolls-instead-of-toilet-rolls-the-worst-supermarkets-for-substitutions-000137801.html</t>
        </is>
      </c>
      <c r="F1503" t="inlineStr">
        <is>
          <t>Business</t>
        </is>
      </c>
      <c r="G1503" t="inlineStr">
        <is>
          <t>2 days ago</t>
        </is>
      </c>
    </row>
    <row r="1504" outlineLevel="1">
      <c r="A1504" s="8" t="n">
        <v>44611</v>
      </c>
      <c r="B1504" t="inlineStr">
        <is>
          <t>The Edge Singapore</t>
        </is>
      </c>
      <c r="C1504" t="inlineStr">
        <is>
          <t>Budget 2022 positive for banks, SGX, says Maybank Securities Singapore</t>
        </is>
      </c>
      <c r="D1504" t="inlineStr">
        <is>
          <t>Risks of non-performing loans can be lowered</t>
        </is>
      </c>
      <c r="E1504" t="inlineStr">
        <is>
          <t>https://sg.finance.yahoo.com/news/budget-2022-positive-banks-sgx-235957936.html</t>
        </is>
      </c>
      <c r="F1504" t="inlineStr">
        <is>
          <t>Business</t>
        </is>
      </c>
      <c r="G1504" t="inlineStr">
        <is>
          <t>2 days ago</t>
        </is>
      </c>
    </row>
    <row r="1505" outlineLevel="1">
      <c r="A1505" s="8" t="n">
        <v>44611</v>
      </c>
      <c r="B1505" t="inlineStr">
        <is>
          <t>FX Empire</t>
        </is>
      </c>
      <c r="C1505" t="inlineStr">
        <is>
          <t>European Equities: A Week in Review – 18/02/22</t>
        </is>
      </c>
      <c r="D1505" t="inlineStr">
        <is>
          <t>The European equity markets saw deep red in the week, weighed by the threat of Russia invading the Ukraine. Geopolitics will remain key in the week ahead.</t>
        </is>
      </c>
      <c r="E1505" t="inlineStr">
        <is>
          <t>https://sg.finance.yahoo.com/news/european-equities-week-review-18-234715732.html</t>
        </is>
      </c>
      <c r="F1505" t="inlineStr">
        <is>
          <t>News</t>
        </is>
      </c>
      <c r="G1505" t="inlineStr">
        <is>
          <t>2 days ago</t>
        </is>
      </c>
    </row>
    <row r="1506" outlineLevel="1">
      <c r="A1506" s="8" t="n">
        <v>44611</v>
      </c>
      <c r="B1506" t="inlineStr">
        <is>
          <t>FX Empire</t>
        </is>
      </c>
      <c r="C1506" t="inlineStr">
        <is>
          <t>The Weekly Wrap – Russia and the Ukraine Overshadow Economic Data</t>
        </is>
      </c>
      <c r="D1506" t="inlineStr">
        <is>
          <t>The Greenback held steady in the week. While the FOMC meeting minutes were less hawkish, safe haven demand provided support.</t>
        </is>
      </c>
      <c r="E1506" t="inlineStr">
        <is>
          <t>https://sg.finance.yahoo.com/news/weekly-wrap-russia-ukraine-overshadow-233716984.html</t>
        </is>
      </c>
      <c r="F1506" t="inlineStr">
        <is>
          <t>News</t>
        </is>
      </c>
      <c r="G1506" t="inlineStr">
        <is>
          <t>2 days ago</t>
        </is>
      </c>
    </row>
    <row r="1507" outlineLevel="1">
      <c r="A1507" s="8" t="n">
        <v>44611</v>
      </c>
      <c r="B1507" t="inlineStr">
        <is>
          <t>Yahoo Finance</t>
        </is>
      </c>
      <c r="C1507" t="inlineStr">
        <is>
          <t>The economic toll if Biden is right and Putin invades Ukraine</t>
        </is>
      </c>
      <c r="D1507" t="inlineStr">
        <is>
          <t>There's a lot that could happen besides a full Russian invasion of Ukraine. There's also the chance of a relief rally if diplomacy prevails.</t>
        </is>
      </c>
      <c r="E1507" t="inlineStr">
        <is>
          <t>https://sg.finance.yahoo.com/news/the-economic-toll-if-russia-invades-ukraine-195719278.html</t>
        </is>
      </c>
      <c r="F1507" t="inlineStr">
        <is>
          <t>News</t>
        </is>
      </c>
      <c r="G1507" t="inlineStr">
        <is>
          <t>2 days ago</t>
        </is>
      </c>
    </row>
    <row r="1508" outlineLevel="1">
      <c r="A1508" s="8" t="n">
        <v>44611</v>
      </c>
      <c r="B1508" t="inlineStr">
        <is>
          <t>Yahoo Finance</t>
        </is>
      </c>
      <c r="C1508" t="inlineStr">
        <is>
          <t>Apple store unions could jeopardize its 'caring' reputation</t>
        </is>
      </c>
      <c r="D1508" t="inlineStr">
        <is>
          <t>Apple could hurt its carefully-curated reputation if it tries to break up unionization efforts at its retail stores.</t>
        </is>
      </c>
      <c r="E1508" t="inlineStr">
        <is>
          <t>https://sg.finance.yahoo.com/news/apple-could-jeopardize-its-reputation-if-it-fights-unions-221412117.html</t>
        </is>
      </c>
      <c r="F1508" t="inlineStr">
        <is>
          <t>Celebrity</t>
        </is>
      </c>
      <c r="G1508" t="inlineStr">
        <is>
          <t>2 days ago</t>
        </is>
      </c>
    </row>
    <row r="1509" outlineLevel="1">
      <c r="A1509" s="8" t="n">
        <v>44611</v>
      </c>
      <c r="B1509" t="inlineStr">
        <is>
          <t>Yahoo Finance</t>
        </is>
      </c>
      <c r="C1509" t="inlineStr">
        <is>
          <t>Model Iskra Lawrence on 'mission to change the industry,' forging her own path</t>
        </is>
      </c>
      <c r="D1509" t="inlineStr">
        <is>
          <t>Iskra Lawrence is a model, entrepreneur and influencer, but explains her journey to success was not always an easy one.</t>
        </is>
      </c>
      <c r="E1509" t="inlineStr">
        <is>
          <t>https://sg.finance.yahoo.com/news/model-iskra-lawrence-on-mission-to-change-the-industry-forging-her-own-path-220529750.html</t>
        </is>
      </c>
      <c r="F1509" t="inlineStr">
        <is>
          <t>Business</t>
        </is>
      </c>
      <c r="G1509" t="inlineStr">
        <is>
          <t>2 days ago</t>
        </is>
      </c>
    </row>
    <row r="1510" outlineLevel="1">
      <c r="A1510" s="8" t="n">
        <v>44611</v>
      </c>
      <c r="B1510" t="inlineStr">
        <is>
          <t>FX Empire</t>
        </is>
      </c>
      <c r="C1510" t="inlineStr">
        <is>
          <t>USD/CAD Remains in a Range as The Canadian Dollar Retreats</t>
        </is>
      </c>
      <c r="D1510" t="inlineStr">
        <is>
          <t>USD/CAD remains rangebound as US-Russia talks calm markets.</t>
        </is>
      </c>
      <c r="E1510" t="inlineStr">
        <is>
          <t>https://sg.finance.yahoo.com/news/usd-cad-remains-range-canadian-220040926.html</t>
        </is>
      </c>
      <c r="F1510" t="inlineStr">
        <is>
          <t>Business</t>
        </is>
      </c>
      <c r="G1510" t="inlineStr">
        <is>
          <t>2 days ago</t>
        </is>
      </c>
    </row>
    <row r="1511" outlineLevel="1">
      <c r="A1511" s="8" t="n">
        <v>44611</v>
      </c>
      <c r="B1511" t="inlineStr">
        <is>
          <t>FX Empire</t>
        </is>
      </c>
      <c r="C1511" t="inlineStr">
        <is>
          <t>Silver Prices On Track for Third Weekly Gain Ahead of US-Russia Talks</t>
        </is>
      </c>
      <c r="D1511" t="inlineStr">
        <is>
          <t>Silver prices edged higher as benchmark yields stabilized.</t>
        </is>
      </c>
      <c r="E1511" t="inlineStr">
        <is>
          <t>https://sg.finance.yahoo.com/news/silver-prices-track-third-weekly-220029411.html</t>
        </is>
      </c>
      <c r="F1511" t="inlineStr">
        <is>
          <t>Business</t>
        </is>
      </c>
      <c r="G1511" t="inlineStr">
        <is>
          <t>2 days ago</t>
        </is>
      </c>
    </row>
    <row r="1512" outlineLevel="1">
      <c r="A1512" s="8" t="n">
        <v>44611</v>
      </c>
      <c r="B1512" t="inlineStr">
        <is>
          <t>Yahoo Finance</t>
        </is>
      </c>
      <c r="C1512" t="inlineStr">
        <is>
          <t>Inflationary pressures will ease throughout the year: Strategist</t>
        </is>
      </c>
      <c r="D1512" t="inlineStr">
        <is>
          <t>Inflation may be peaking now, says Eric Kuby, CIO of North Star Investment Management Corp., as inflationary pressures are showing signs of subsiding soon.</t>
        </is>
      </c>
      <c r="E1512" t="inlineStr">
        <is>
          <t>https://sg.finance.yahoo.com/news/inflationary-pressures-will-ease-throughout-the-year-strategist-214743264.html</t>
        </is>
      </c>
      <c r="F1512" t="inlineStr">
        <is>
          <t xml:space="preserve">
Captions will look like this
10
10
        Video Quality
        Best
        Better
        Good
        Auto
More Captions Settings
Caption Languages
English
Closed Captions
On
More Captions Settings
Effects
Plain
Position
Bottom
Font Size
Medium
Font Family
Helvetica
Font Color
White
Background Color
Black
Background Transparency
75%
</t>
        </is>
      </c>
      <c r="G1512" t="inlineStr">
        <is>
          <t>2 days ago</t>
        </is>
      </c>
    </row>
    <row r="1513" outlineLevel="1">
      <c r="A1513" s="8" t="n">
        <v>44611</v>
      </c>
      <c r="B1513" t="inlineStr">
        <is>
          <t>Yahoo Finance</t>
        </is>
      </c>
      <c r="C1513" t="inlineStr">
        <is>
          <t>Starbucks diversity chief seeks 'a sense of belonging' among workers amid union push</t>
        </is>
      </c>
      <c r="D1513" t="inlineStr">
        <is>
          <t>Starbucks is "not anti-union" but "pro-partner" according to top diversity officer Dennis Brockman.</t>
        </is>
      </c>
      <c r="E1513" t="inlineStr">
        <is>
          <t>https://sg.finance.yahoo.com/news/starbucks-diversity-chief-seeks-a-sense-of-belonging-among-workers-amid-union-push-213928790.html</t>
        </is>
      </c>
      <c r="F1513" t="inlineStr">
        <is>
          <t>Politics</t>
        </is>
      </c>
      <c r="G1513" t="inlineStr">
        <is>
          <t>2 days ago</t>
        </is>
      </c>
    </row>
    <row r="1514" outlineLevel="1">
      <c r="A1514" s="8" t="n">
        <v>44611</v>
      </c>
      <c r="B1514" t="inlineStr">
        <is>
          <t>Yahoo Finance</t>
        </is>
      </c>
      <c r="C1514" t="inlineStr">
        <is>
          <t>This week in Bidenomics: Democrats unravel</t>
        </is>
      </c>
      <c r="D1514" t="inlineStr">
        <is>
          <t>Little noticed amid disturbing international events: Biden's domestic agenda is crumbling.</t>
        </is>
      </c>
      <c r="E1514" t="inlineStr">
        <is>
          <t>https://sg.finance.yahoo.com/news/this-week-in-bidenomics-democrats-unravel-212127257.html</t>
        </is>
      </c>
      <c r="F1514" t="inlineStr">
        <is>
          <t>Business</t>
        </is>
      </c>
      <c r="G1514" t="inlineStr">
        <is>
          <t>2 days ago</t>
        </is>
      </c>
    </row>
    <row r="1515" outlineLevel="1">
      <c r="A1515" s="8" t="n">
        <v>44611</v>
      </c>
      <c r="B1515" t="inlineStr">
        <is>
          <t>FX Empire</t>
        </is>
      </c>
      <c r="C1515" t="inlineStr">
        <is>
          <t>Nat Gas Could Strengthen Over $4.600, Weaken Under $4.460</t>
        </is>
      </c>
      <c r="D1515" t="inlineStr">
        <is>
          <t>The direction of the April natural gas futures contract over the near-term is likely to be determined by trader reaction to $4.460 and $4.600.</t>
        </is>
      </c>
      <c r="E1515" t="inlineStr">
        <is>
          <t>https://sg.finance.yahoo.com/news/nat-gas-could-strengthen-over-211520660.html</t>
        </is>
      </c>
      <c r="F1515" t="inlineStr">
        <is>
          <t>Business</t>
        </is>
      </c>
      <c r="G1515" t="inlineStr">
        <is>
          <t>2 days ago</t>
        </is>
      </c>
    </row>
    <row r="1516" outlineLevel="1">
      <c r="A1516" s="8" t="n">
        <v>44611</v>
      </c>
      <c r="B1516" t="inlineStr">
        <is>
          <t>FX Empire</t>
        </is>
      </c>
      <c r="C1516" t="inlineStr">
        <is>
          <t>E-mini NASDAQ-100 Set Up for Plunge Under 13984.25</t>
        </is>
      </c>
      <c r="D1516" t="inlineStr">
        <is>
          <t>The direction of the March E-mini NASDAQ-100 Index futures contract on Friday is likely to be determined by trader reaction to 14164.75.</t>
        </is>
      </c>
      <c r="E1516" t="inlineStr">
        <is>
          <t>https://sg.finance.yahoo.com/news/e-mini-nasdaq-100-set-211202615.html</t>
        </is>
      </c>
      <c r="F1516" t="inlineStr">
        <is>
          <t>Business</t>
        </is>
      </c>
      <c r="G1516" t="inlineStr">
        <is>
          <t>2 days ago</t>
        </is>
      </c>
    </row>
    <row r="1517" outlineLevel="1">
      <c r="A1517" s="8" t="n">
        <v>44611</v>
      </c>
      <c r="B1517" t="inlineStr">
        <is>
          <t>Yahoo Finance</t>
        </is>
      </c>
      <c r="C1517" t="inlineStr">
        <is>
          <t>Russia-Ukraine, soaring energy prices a 'double whammy' for stressed air cargo market</t>
        </is>
      </c>
      <c r="D1517" t="inlineStr">
        <is>
          <t>Tensions between Russia and Ukraine may spill over into air cargo prices, already elevated because of surging demand.</t>
        </is>
      </c>
      <c r="E1517" t="inlineStr">
        <is>
          <t>https://sg.finance.yahoo.com/news/why-a-russia-ukraine-conflict-wont-be-good-for-already-stressed-air-cargo-market-210935448.html</t>
        </is>
      </c>
      <c r="F1517" t="inlineStr">
        <is>
          <t>Business</t>
        </is>
      </c>
      <c r="G1517" t="inlineStr">
        <is>
          <t>2 days ago</t>
        </is>
      </c>
    </row>
    <row r="1518" outlineLevel="1">
      <c r="A1518" s="8" t="n">
        <v>44611</v>
      </c>
      <c r="B1518" t="inlineStr">
        <is>
          <t>Yahoo Finance</t>
        </is>
      </c>
      <c r="C1518" t="inlineStr">
        <is>
          <t>Stock market news live updates: Stocks extend losses as Russia-Ukraine tensions build</t>
        </is>
      </c>
      <c r="D1518" t="inlineStr">
        <is>
          <t>Stocks extended declines Friday to close the week in negative territory with geopolitical tensions intensifying to contribute to a further risk-off tone in markets.</t>
        </is>
      </c>
      <c r="E1518" t="inlineStr">
        <is>
          <t>https://sg.finance.yahoo.com/news/stock-market-news-live-updates-february-18-2022-231645405.html</t>
        </is>
      </c>
      <c r="F1518" t="inlineStr">
        <is>
          <t>Business</t>
        </is>
      </c>
      <c r="G1518" t="inlineStr">
        <is>
          <t>2 days ago</t>
        </is>
      </c>
    </row>
    <row r="1519" outlineLevel="1">
      <c r="A1519" s="8" t="n">
        <v>44611</v>
      </c>
      <c r="B1519" t="inlineStr">
        <is>
          <t>FX Empire</t>
        </is>
      </c>
      <c r="C1519" t="inlineStr">
        <is>
          <t>Sharp Late Session Break Could Send E-mini Dow into 33461</t>
        </is>
      </c>
      <c r="D1519" t="inlineStr">
        <is>
          <t>The direction of the March E-mini Dow into the close on Friday is likely to be determined by trader reaction to 34231.</t>
        </is>
      </c>
      <c r="E1519" t="inlineStr">
        <is>
          <t>https://sg.finance.yahoo.com/news/sharp-session-break-could-send-202752213.html</t>
        </is>
      </c>
      <c r="F1519" t="inlineStr">
        <is>
          <t>Business</t>
        </is>
      </c>
      <c r="G1519" t="inlineStr">
        <is>
          <t>2 days ago</t>
        </is>
      </c>
    </row>
    <row r="1520" outlineLevel="1">
      <c r="A1520" s="8" t="n">
        <v>44611</v>
      </c>
      <c r="B1520" t="inlineStr">
        <is>
          <t>Yahoo Finance</t>
        </is>
      </c>
      <c r="C1520" t="inlineStr">
        <is>
          <t>Fed officials debate whether it let the economy run too hot post-COVID</t>
        </is>
      </c>
      <c r="D1520" t="inlineStr">
        <is>
          <t>Current and former Fed officials debated the costs of hiking rates in the face of high inflation but an unusual recovery in the jobs market.</t>
        </is>
      </c>
      <c r="E1520" t="inlineStr">
        <is>
          <t>https://sg.finance.yahoo.com/news/fed-debates-if-it-let-the-economy-run-too-hot-post-covid-201950457.html</t>
        </is>
      </c>
      <c r="F1520" t="inlineStr">
        <is>
          <t>Business</t>
        </is>
      </c>
      <c r="G1520" t="inlineStr">
        <is>
          <t>2 days ago</t>
        </is>
      </c>
    </row>
    <row r="1521" outlineLevel="1">
      <c r="A1521" s="8" t="n">
        <v>44611</v>
      </c>
      <c r="B1521" t="inlineStr">
        <is>
          <t>FX Empire</t>
        </is>
      </c>
      <c r="C1521" t="inlineStr">
        <is>
          <t>Stronger EU Architecture and Debt Profiles Shield Euro Area Periphery From Wider Financial Fragmentation</t>
        </is>
      </c>
      <c r="D1521" t="inlineStr">
        <is>
          <t>The improved debt profiles of Greece, Italy, Portugal and Spain, flexibility in conduct of asset purchases by the ECB, and closer fiscal integration in the euro area should cap ultimate widening of risk premia and associated impact on debt sustainability.</t>
        </is>
      </c>
      <c r="E1521" t="inlineStr">
        <is>
          <t>https://sg.finance.yahoo.com/news/stronger-eu-architecture-debt-profiles-200205592.html</t>
        </is>
      </c>
      <c r="F1521" t="inlineStr">
        <is>
          <t>Business</t>
        </is>
      </c>
      <c r="G1521" t="inlineStr">
        <is>
          <t>2 days ago</t>
        </is>
      </c>
    </row>
    <row r="1522" outlineLevel="1">
      <c r="A1522" s="8" t="n">
        <v>44611</v>
      </c>
      <c r="B1522" t="inlineStr">
        <is>
          <t>Yahoo Finance</t>
        </is>
      </c>
      <c r="C1522" t="inlineStr">
        <is>
          <t>Investors shouldn't 'bottom fish' based on stock declines': Strategist</t>
        </is>
      </c>
      <c r="D1522" t="inlineStr">
        <is>
          <t>Investors shouldn't 'bottom-fish' purely based on how low a stock has tanked, says one veteran strategist.</t>
        </is>
      </c>
      <c r="E1522" t="inlineStr">
        <is>
          <t>https://sg.finance.yahoo.com/news/investors-shouldnt-bottom-fish-based-on-stock-declines-strategist-195923273.html</t>
        </is>
      </c>
      <c r="F1522" t="inlineStr">
        <is>
          <t>Business</t>
        </is>
      </c>
      <c r="G1522" t="inlineStr">
        <is>
          <t>2 days ago</t>
        </is>
      </c>
    </row>
    <row r="1523" outlineLevel="1">
      <c r="A1523" s="8" t="n">
        <v>44611</v>
      </c>
      <c r="B1523" t="inlineStr">
        <is>
          <t>FX Empire</t>
        </is>
      </c>
      <c r="C1523" t="inlineStr">
        <is>
          <t>E-mini S&amp;P in Position to Retest 4266.00 – 4137.50 Support</t>
        </is>
      </c>
      <c r="D1523" t="inlineStr">
        <is>
          <t>The direction of the March E-mini S&amp;P 500 Index into the close on Friday will be determined by trader reaction to 4374.50.</t>
        </is>
      </c>
      <c r="E1523" t="inlineStr">
        <is>
          <t>https://sg.finance.yahoo.com/news/e-mini-p-position-retest-195112788.html</t>
        </is>
      </c>
      <c r="F1523" t="inlineStr">
        <is>
          <t>Business</t>
        </is>
      </c>
      <c r="G1523" t="inlineStr">
        <is>
          <t>2 days ago</t>
        </is>
      </c>
    </row>
    <row r="1524" outlineLevel="1">
      <c r="A1524" s="8" t="n">
        <v>44611</v>
      </c>
      <c r="B1524" t="inlineStr">
        <is>
          <t>Yahoo Finance</t>
        </is>
      </c>
      <c r="C1524" t="inlineStr">
        <is>
          <t>Tesla: SEC is violating its own rules by holding up $40M shareholder payout</t>
        </is>
      </c>
      <c r="D1524" t="inlineStr">
        <is>
          <t>Tesla’s (TSLA) accusations this week that the Securities and Exchange Commission reneged on a 2018 settlement requiring it to return $40 million to shareholders could be backed up by its own rules.</t>
        </is>
      </c>
      <c r="E1524" t="inlineStr">
        <is>
          <t>https://sg.finance.yahoo.com/news/tesla-sec-is-violating-its-own-rules-by-holding-up-40-m-shareholder-payout-194905601.html</t>
        </is>
      </c>
      <c r="F1524" t="inlineStr">
        <is>
          <t>Business</t>
        </is>
      </c>
      <c r="G1524" t="inlineStr">
        <is>
          <t>2 days ago</t>
        </is>
      </c>
    </row>
    <row r="1525" outlineLevel="1">
      <c r="A1525" s="8" t="n">
        <v>44611</v>
      </c>
      <c r="B1525" t="inlineStr">
        <is>
          <t>FX Empire</t>
        </is>
      </c>
      <c r="C1525" t="inlineStr">
        <is>
          <t>Natural Gas Prices Slip But Climb for the Week</t>
        </is>
      </c>
      <c r="D1525" t="inlineStr">
        <is>
          <t>The weather is expected to be colder than normal for the next 2-weeks</t>
        </is>
      </c>
      <c r="E1525" t="inlineStr">
        <is>
          <t>https://sg.finance.yahoo.com/news/natural-gas-prices-slip-climb-194629167.html</t>
        </is>
      </c>
      <c r="F1525" t="inlineStr">
        <is>
          <t>Business</t>
        </is>
      </c>
      <c r="G1525" t="inlineStr">
        <is>
          <t>2 days ago</t>
        </is>
      </c>
    </row>
    <row r="1526" outlineLevel="1">
      <c r="A1526" s="8" t="n">
        <v>44611</v>
      </c>
      <c r="B1526" t="inlineStr">
        <is>
          <t>Yahoo Finance</t>
        </is>
      </c>
      <c r="C1526" t="inlineStr">
        <is>
          <t>Why there is a nearly 50% sale on this doughnut stock: analyst</t>
        </is>
      </c>
      <c r="D1526" t="inlineStr">
        <is>
          <t>Why one Wall Street analyst is singing the praises of this donut stock into earnings.</t>
        </is>
      </c>
      <c r="E1526" t="inlineStr">
        <is>
          <t>https://sg.finance.yahoo.com/news/why-there-is-a-nearly-50-sale-on-this-doughnut-stock-analyst-182728728.html</t>
        </is>
      </c>
      <c r="F1526" t="inlineStr">
        <is>
          <t>Business</t>
        </is>
      </c>
      <c r="G1526" t="inlineStr">
        <is>
          <t>2 days ago</t>
        </is>
      </c>
    </row>
    <row r="1527" outlineLevel="1">
      <c r="A1527" s="8" t="n">
        <v>44611</v>
      </c>
      <c r="B1527" t="inlineStr">
        <is>
          <t>FX Empire</t>
        </is>
      </c>
      <c r="C1527" t="inlineStr">
        <is>
          <t>After SundaeSwap, Cardano Prepares for Next DEX’s Launch This Month</t>
        </is>
      </c>
      <c r="D1527" t="inlineStr">
        <is>
          <t>In a series of tweets, Cardano’s development team highlighted the project released this month, while also mentioning an upcoming dApp.</t>
        </is>
      </c>
      <c r="E1527" t="inlineStr">
        <is>
          <t>https://sg.finance.yahoo.com/news/sundaeswap-cardano-prepares-next-dex-181304836.html</t>
        </is>
      </c>
      <c r="F1527" t="inlineStr">
        <is>
          <t>Business</t>
        </is>
      </c>
      <c r="G1527" t="inlineStr">
        <is>
          <t>2 days ago</t>
        </is>
      </c>
    </row>
    <row r="1528" outlineLevel="1">
      <c r="A1528" s="8" t="n">
        <v>44611</v>
      </c>
      <c r="B1528" t="inlineStr">
        <is>
          <t>Yahoo Finance</t>
        </is>
      </c>
      <c r="C1528" t="inlineStr">
        <is>
          <t>Inflation is sending gold prices higher — one insider reveals the best trade to make</t>
        </is>
      </c>
      <c r="D1528" t="inlineStr">
        <is>
          <t>Here's the best way to play the pop in gold prices.</t>
        </is>
      </c>
      <c r="E1528" t="inlineStr">
        <is>
          <t>https://sg.finance.yahoo.com/news/inflation-is-sending-gold-prices-higher-one-insider-reveals-the-best-trade-to-make-180549663.html</t>
        </is>
      </c>
      <c r="F1528" t="inlineStr">
        <is>
          <t>News</t>
        </is>
      </c>
      <c r="G1528" t="inlineStr">
        <is>
          <t>2 days ago</t>
        </is>
      </c>
    </row>
    <row r="1529" outlineLevel="1">
      <c r="A1529" s="8" t="n">
        <v>44611</v>
      </c>
      <c r="B1529" t="inlineStr">
        <is>
          <t>Yahoo Finance</t>
        </is>
      </c>
      <c r="C1529" t="inlineStr">
        <is>
          <t>Apple is more responsible than Meta, says whistleblower Frances Haugen</t>
        </is>
      </c>
      <c r="D1529" t="inlineStr">
        <is>
          <t>Frances Haugen — a former product manager at Meta who leaked thousands of internal company documents — said the success of Apple is rooted in its transparency.</t>
        </is>
      </c>
      <c r="E1529" t="inlineStr">
        <is>
          <t>https://sg.finance.yahoo.com/news/frances-haugen-apple-more-responsible-than-meta-180524976.html</t>
        </is>
      </c>
      <c r="F1529" t="inlineStr">
        <is>
          <t>Business</t>
        </is>
      </c>
      <c r="G1529" t="inlineStr">
        <is>
          <t>2 days ago</t>
        </is>
      </c>
    </row>
    <row r="1530" outlineLevel="1">
      <c r="A1530" s="8" t="n">
        <v>44611</v>
      </c>
      <c r="B1530" t="inlineStr">
        <is>
          <t>FX Empire</t>
        </is>
      </c>
      <c r="C1530" t="inlineStr">
        <is>
          <t>Gold Prices Consolidate Near 8-Year Highs</t>
        </is>
      </c>
      <c r="D1530" t="inlineStr">
        <is>
          <t>The Fed appears to be willing to take it slow</t>
        </is>
      </c>
      <c r="E1530" t="inlineStr">
        <is>
          <t>https://sg.finance.yahoo.com/news/gold-prices-consolidate-near-8-180038517.html</t>
        </is>
      </c>
      <c r="F1530" t="inlineStr">
        <is>
          <t>Business</t>
        </is>
      </c>
      <c r="G1530" t="inlineStr">
        <is>
          <t>2 days ago</t>
        </is>
      </c>
    </row>
    <row r="1531" outlineLevel="1">
      <c r="A1531" s="8" t="n">
        <v>44611</v>
      </c>
      <c r="B1531" t="inlineStr">
        <is>
          <t>FX Empire</t>
        </is>
      </c>
      <c r="C1531" t="inlineStr">
        <is>
          <t>S&amp;P 500 Has Tough Week Again</t>
        </is>
      </c>
      <c r="D1531" t="inlineStr">
        <is>
          <t>The S&amp;P 500 initially tried to rally during the week, but Thursday and Friday had seen quite a bit of selling pressure to drive this market lower.</t>
        </is>
      </c>
      <c r="E1531" t="inlineStr">
        <is>
          <t>https://sg.finance.yahoo.com/news/p-500-tough-week-again-174450261.html</t>
        </is>
      </c>
      <c r="F1531" t="inlineStr">
        <is>
          <t>Business</t>
        </is>
      </c>
      <c r="G1531" t="inlineStr">
        <is>
          <t>2 days ago</t>
        </is>
      </c>
    </row>
    <row r="1532" outlineLevel="1">
      <c r="A1532" s="8" t="n">
        <v>44611</v>
      </c>
      <c r="B1532" t="inlineStr">
        <is>
          <t>FX Empire</t>
        </is>
      </c>
      <c r="C1532" t="inlineStr">
        <is>
          <t>Crude Oil Markets Continue to Look Supported for the Week</t>
        </is>
      </c>
      <c r="D1532" t="inlineStr">
        <is>
          <t>Crude oil markets have fallen rather hard during the course of the week, but also have bounced just as aggressively as we continue to see demand for crude.</t>
        </is>
      </c>
      <c r="E1532" t="inlineStr">
        <is>
          <t>https://sg.finance.yahoo.com/news/crude-oil-markets-continue-look-173924343.html</t>
        </is>
      </c>
      <c r="F1532" t="inlineStr">
        <is>
          <t>Business</t>
        </is>
      </c>
      <c r="G1532" t="inlineStr">
        <is>
          <t>2 days ago</t>
        </is>
      </c>
    </row>
    <row r="1533" outlineLevel="1">
      <c r="A1533" s="8" t="n">
        <v>44611</v>
      </c>
      <c r="B1533" t="inlineStr">
        <is>
          <t>FX Empire</t>
        </is>
      </c>
      <c r="C1533" t="inlineStr">
        <is>
          <t>Stock Markets Take a Beating on Friday</t>
        </is>
      </c>
      <c r="D1533" t="inlineStr">
        <is>
          <t>Stock markets initially tried to rally during the trading session on Friday to reach towards the 200 day EMA, and then start falling after that.</t>
        </is>
      </c>
      <c r="E1533" t="inlineStr">
        <is>
          <t>https://sg.finance.yahoo.com/news/stock-markets-beating-friday-173516373.html</t>
        </is>
      </c>
      <c r="F1533" t="inlineStr">
        <is>
          <t>Business</t>
        </is>
      </c>
      <c r="G1533" t="inlineStr">
        <is>
          <t>2 days ago</t>
        </is>
      </c>
    </row>
    <row r="1534" outlineLevel="1">
      <c r="A1534" s="8" t="n">
        <v>44611</v>
      </c>
      <c r="B1534" t="inlineStr">
        <is>
          <t>FX Empire</t>
        </is>
      </c>
      <c r="C1534" t="inlineStr">
        <is>
          <t>Crude Oil Markets Find Support After Initial Fall</t>
        </is>
      </c>
      <c r="D1534" t="inlineStr">
        <is>
          <t>Crude oil markets have initially pulled back during the trading session on Friday, but then turned around to show signs of life yet again as we continue to see plenty of fundamental reasons to go higher.</t>
        </is>
      </c>
      <c r="E1534" t="inlineStr">
        <is>
          <t>https://sg.finance.yahoo.com/news/crude-oil-markets-support-initial-173247939.html</t>
        </is>
      </c>
      <c r="F1534" t="inlineStr">
        <is>
          <t>News</t>
        </is>
      </c>
      <c r="G1534" t="inlineStr">
        <is>
          <t>2 days ago</t>
        </is>
      </c>
    </row>
    <row r="1535" outlineLevel="1">
      <c r="A1535" s="8" t="n">
        <v>44611</v>
      </c>
      <c r="B1535" t="inlineStr">
        <is>
          <t>Investing.com</t>
        </is>
      </c>
      <c r="C1535" t="inlineStr">
        <is>
          <t>Biden 'Convinced' Putin Has Decided to Invade; Says Diplomacy Still Option</t>
        </is>
      </c>
      <c r="D1535" t="inlineStr">
        <is>
          <t>By Yasin Ebrahim</t>
        </is>
      </c>
      <c r="E1535" t="inlineStr">
        <is>
          <t>https://sg.finance.yahoo.com/news/biden-convinced-putin-decided-invade-173141850.html</t>
        </is>
      </c>
      <c r="F1535" t="inlineStr">
        <is>
          <t>Business</t>
        </is>
      </c>
      <c r="G1535" t="inlineStr">
        <is>
          <t>2 days ago</t>
        </is>
      </c>
    </row>
    <row r="1536" outlineLevel="1">
      <c r="A1536" s="8" t="n">
        <v>44611</v>
      </c>
      <c r="B1536" t="inlineStr">
        <is>
          <t>Yahoo Finance</t>
        </is>
      </c>
      <c r="C1536" t="inlineStr">
        <is>
          <t>Fed expands trading restrictions on policymakers to cover crypto, other assets</t>
        </is>
      </c>
      <c r="D1536" t="inlineStr">
        <is>
          <t>The Federal Reserve on Friday released a set of new rules that restrict some of the nation’s most powerful economic policymakers — and their family members — from actively trading stocks and other securities.</t>
        </is>
      </c>
      <c r="E1536" t="inlineStr">
        <is>
          <t>https://sg.finance.yahoo.com/news/fed-expands-trading-restrictions-on-policymakers-to-cover-crypto-other-assets-173004217.html</t>
        </is>
      </c>
      <c r="F1536" t="inlineStr">
        <is>
          <t>Business</t>
        </is>
      </c>
      <c r="G1536" t="inlineStr">
        <is>
          <t>2 days ago</t>
        </is>
      </c>
    </row>
    <row r="1537" outlineLevel="1">
      <c r="A1537" s="8" t="n">
        <v>44611</v>
      </c>
      <c r="B1537" t="inlineStr">
        <is>
          <t>FX Empire</t>
        </is>
      </c>
      <c r="C1537" t="inlineStr">
        <is>
          <t>USD/CAD Gains Ground Ahead Of The Weekend</t>
        </is>
      </c>
      <c r="D1537" t="inlineStr">
        <is>
          <t>USD/CAD managed to settle above the resistance at 1.2730.</t>
        </is>
      </c>
      <c r="E1537" t="inlineStr">
        <is>
          <t>https://sg.finance.yahoo.com/news/usd-cad-gains-ground-ahead-172349399.html</t>
        </is>
      </c>
      <c r="F1537" t="inlineStr">
        <is>
          <t>News</t>
        </is>
      </c>
      <c r="G1537" t="inlineStr">
        <is>
          <t>2 days ago</t>
        </is>
      </c>
    </row>
    <row r="1538" outlineLevel="1">
      <c r="A1538" s="8" t="n">
        <v>44611</v>
      </c>
      <c r="B1538" t="inlineStr">
        <is>
          <t>Yahoo Finance</t>
        </is>
      </c>
      <c r="C1538" t="inlineStr">
        <is>
          <t>Biden's renewed cancer moonshot is 'laudable effort': Dr. Patrick Soon-Shiong</t>
        </is>
      </c>
      <c r="D1538" t="inlineStr">
        <is>
          <t>Dr. Patrick Soon-Shiong, controversial figure in health care, remains focused on his own cancer moonshot efforts as Biden reignites goals from 2016.</t>
        </is>
      </c>
      <c r="E1538" t="inlineStr">
        <is>
          <t>https://sg.finance.yahoo.com/news/bidens-renewed-cancer-moonshot-is-laudable-effort-dr-patrick-soon-shiong-171356444.html</t>
        </is>
      </c>
      <c r="F1538" t="inlineStr">
        <is>
          <t>Business</t>
        </is>
      </c>
      <c r="G1538" t="inlineStr">
        <is>
          <t>2 days ago</t>
        </is>
      </c>
    </row>
    <row r="1539" outlineLevel="1">
      <c r="A1539" s="8" t="n">
        <v>44611</v>
      </c>
      <c r="B1539" t="inlineStr">
        <is>
          <t>FX Empire</t>
        </is>
      </c>
      <c r="C1539" t="inlineStr">
        <is>
          <t>Silver Markets Show Continued Volatility During the Week</t>
        </is>
      </c>
      <c r="D1539" t="inlineStr">
        <is>
          <t>The silver market has initially gapped higher on Monday as tensions on the Ukrainian border have caused a flight towards metals, but then fell to fill the gap. After that, we have rallied yet again.</t>
        </is>
      </c>
      <c r="E1539" t="inlineStr">
        <is>
          <t>https://sg.finance.yahoo.com/news/silver-markets-show-continued-volatility-170606394.html</t>
        </is>
      </c>
      <c r="F1539" t="inlineStr">
        <is>
          <t>Business</t>
        </is>
      </c>
      <c r="G1539" t="inlineStr">
        <is>
          <t>2 days ago</t>
        </is>
      </c>
    </row>
    <row r="1540" outlineLevel="1">
      <c r="A1540" s="8" t="n">
        <v>44611</v>
      </c>
      <c r="B1540" t="inlineStr">
        <is>
          <t>FX Empire</t>
        </is>
      </c>
      <c r="C1540" t="inlineStr">
        <is>
          <t>Natural Gas Markets Have Strong Week to Fill Gap</t>
        </is>
      </c>
      <c r="D1540" t="inlineStr">
        <is>
          <t>Natural gas markets have had a strong week as temperatures in the United States start to drop again, allowing the market to fill the gap from two weeks ago.</t>
        </is>
      </c>
      <c r="E1540" t="inlineStr">
        <is>
          <t>https://sg.finance.yahoo.com/news/natural-gas-markets-strong-week-170221640.html</t>
        </is>
      </c>
      <c r="F1540" t="inlineStr">
        <is>
          <t>Business</t>
        </is>
      </c>
      <c r="G1540" t="inlineStr">
        <is>
          <t>2 days ago</t>
        </is>
      </c>
    </row>
    <row r="1541" outlineLevel="1">
      <c r="A1541" s="8" t="n">
        <v>44611</v>
      </c>
      <c r="B1541" t="inlineStr">
        <is>
          <t>FX Empire</t>
        </is>
      </c>
      <c r="C1541" t="inlineStr">
        <is>
          <t>Gold Markets Break Resistance for the Week</t>
        </is>
      </c>
      <c r="D1541" t="inlineStr">
        <is>
          <t>Gold markets have pulled back initially during the week after gapping higher at the open. That being said, the market then turned around and broke above the crucial $1880 level.</t>
        </is>
      </c>
      <c r="E1541" t="inlineStr">
        <is>
          <t>https://sg.finance.yahoo.com/news/gold-markets-break-resistance-week-165942321.html</t>
        </is>
      </c>
      <c r="F1541" t="inlineStr">
        <is>
          <t>Business</t>
        </is>
      </c>
      <c r="G1541" t="inlineStr">
        <is>
          <t>2 days ago</t>
        </is>
      </c>
    </row>
    <row r="1542" outlineLevel="1">
      <c r="A1542" s="8" t="n">
        <v>44611</v>
      </c>
      <c r="B1542" t="inlineStr">
        <is>
          <t>FX Empire</t>
        </is>
      </c>
      <c r="C1542" t="inlineStr">
        <is>
          <t>Silver Markets Hanging Around 200 Day EMA</t>
        </is>
      </c>
      <c r="D1542" t="inlineStr">
        <is>
          <t>The silver markets have tested the $24 level and even broke through there partially. That being said, the market continues to see bullish pressure given enough time, but we also have to worry about significant resistance.</t>
        </is>
      </c>
      <c r="E1542" t="inlineStr">
        <is>
          <t>https://sg.finance.yahoo.com/news/silver-markets-hanging-around-200-165129787.html</t>
        </is>
      </c>
      <c r="F1542" t="inlineStr">
        <is>
          <t>Business</t>
        </is>
      </c>
      <c r="G1542" t="inlineStr">
        <is>
          <t>2 days ago</t>
        </is>
      </c>
    </row>
    <row r="1543" outlineLevel="1">
      <c r="A1543" s="8" t="n">
        <v>44611</v>
      </c>
      <c r="B1543" t="inlineStr">
        <is>
          <t>FX Empire</t>
        </is>
      </c>
      <c r="C1543" t="inlineStr">
        <is>
          <t>Natural Gas Markets Continue to See Volatility</t>
        </is>
      </c>
      <c r="D1543" t="inlineStr">
        <is>
          <t>Natural gas markets going back and forth during the course of the session on Friday is pretty much par for the course, as we continue to see a lot of hesitation.</t>
        </is>
      </c>
      <c r="E1543" t="inlineStr">
        <is>
          <t>https://sg.finance.yahoo.com/news/natural-gas-markets-continue-see-164740115.html</t>
        </is>
      </c>
      <c r="F1543" t="inlineStr">
        <is>
          <t>Business</t>
        </is>
      </c>
      <c r="G1543" t="inlineStr">
        <is>
          <t>2 days ago</t>
        </is>
      </c>
    </row>
    <row r="1544" outlineLevel="1">
      <c r="A1544" s="8" t="n">
        <v>44611</v>
      </c>
      <c r="B1544" t="inlineStr">
        <is>
          <t>Yahoo Finance</t>
        </is>
      </c>
      <c r="C1544" t="inlineStr">
        <is>
          <t>From the Newmaverse: Inflation exaggeration</t>
        </is>
      </c>
      <c r="D1544" t="inlineStr">
        <is>
          <t>Prices for gas and other essentials are uncomfortably high, but politicians, consumers and the media often make it sound worse than it is.</t>
        </is>
      </c>
      <c r="E1544" t="inlineStr">
        <is>
          <t>https://sg.finance.yahoo.com/news/from-the-newmaverse-inflation-exaggeration-164404971.html</t>
        </is>
      </c>
      <c r="F1544" t="inlineStr">
        <is>
          <t>Business</t>
        </is>
      </c>
      <c r="G1544" t="inlineStr">
        <is>
          <t>2 days ago</t>
        </is>
      </c>
    </row>
    <row r="1545" outlineLevel="1">
      <c r="A1545" s="8" t="n">
        <v>44611</v>
      </c>
      <c r="B1545" t="inlineStr">
        <is>
          <t>FX Empire</t>
        </is>
      </c>
      <c r="C1545" t="inlineStr">
        <is>
          <t>Gold Markets Pullback After Massive Bullish Run</t>
        </is>
      </c>
      <c r="D1545" t="inlineStr">
        <is>
          <t>Gold markets have pulled back a bit during the trading session on Friday, as we may have gotten a bit ahead of ourselves.</t>
        </is>
      </c>
      <c r="E1545" t="inlineStr">
        <is>
          <t>https://sg.finance.yahoo.com/news/gold-markets-pullback-massive-bullish-164254653.html</t>
        </is>
      </c>
      <c r="F1545" t="inlineStr">
        <is>
          <t>Business</t>
        </is>
      </c>
      <c r="G1545" t="inlineStr">
        <is>
          <t>2 days ago</t>
        </is>
      </c>
    </row>
    <row r="1546" outlineLevel="1">
      <c r="A1546" s="8" t="n">
        <v>44611</v>
      </c>
      <c r="B1546" t="inlineStr">
        <is>
          <t>Yahoo Finance</t>
        </is>
      </c>
      <c r="C1546" t="inlineStr">
        <is>
          <t>Bitcoin struggles at $40K as crypto rout quickens, Russia-Ukraine saps risk appetite</t>
        </is>
      </c>
      <c r="D1546" t="inlineStr">
        <is>
          <t>A choppy week in crypto has yanked Bitcoin from levels above $44,000 to under $40,000 in the space of 2 days.</t>
        </is>
      </c>
      <c r="E1546" t="inlineStr">
        <is>
          <t>https://sg.finance.yahoo.com/news/bitcoin-cracks-40-k-as-crypto-rout-quickens-russia-ukraine-douses-risk-appetite-162926412.html</t>
        </is>
      </c>
      <c r="F1546" t="inlineStr">
        <is>
          <t>Business</t>
        </is>
      </c>
      <c r="G1546" t="inlineStr">
        <is>
          <t>2 days ago</t>
        </is>
      </c>
    </row>
    <row r="1547" outlineLevel="1">
      <c r="A1547" s="8" t="n">
        <v>44615</v>
      </c>
      <c r="B1547" t="inlineStr">
        <is>
          <t>Yahoo Finance</t>
        </is>
      </c>
      <c r="C1547" t="inlineStr">
        <is>
          <t>Stock market news live updates: Stock futures recover some losses after S&amp;P 500 tumbles into correction</t>
        </is>
      </c>
      <c r="D1547" t="inlineStr">
        <is>
          <t>Stock futures opened higher Tuesday evening after a steep sell-off during the regular trading day, which pushed the S&amp;P 500 and Dow to their lowest settlements so far of 2022.</t>
        </is>
      </c>
      <c r="E1547" t="inlineStr">
        <is>
          <t>https://sg.finance.yahoo.com/news/stock-market-news-live-updates-february-23-2022-231403641.html</t>
        </is>
      </c>
      <c r="F1547" t="inlineStr">
        <is>
          <t>Entertainment</t>
        </is>
      </c>
      <c r="G1547" t="inlineStr">
        <is>
          <t>43 minutes ago</t>
        </is>
      </c>
    </row>
    <row r="1548" outlineLevel="1">
      <c r="A1548" s="8" t="n">
        <v>44615</v>
      </c>
      <c r="B1548" t="inlineStr">
        <is>
          <t>Yahoo Finance</t>
        </is>
      </c>
      <c r="C1548" t="inlineStr">
        <is>
          <t>Snoop Dogg scion Cordell Broadus embraces crypto, NFTs as the future of music</t>
        </is>
      </c>
      <c r="D1548" t="inlineStr">
        <is>
          <t>Snoop Dogg once dreamed that his son would play professional football. But instead of the NFL, Cordell Broadus took a liking to cryptocurrency.</t>
        </is>
      </c>
      <c r="E1548" t="inlineStr">
        <is>
          <t>https://sg.finance.yahoo.com/news/snoop-dogg-scion-cordell-broadus-embraces-crypto-nf-ts-as-the-future-of-music-224708175.html</t>
        </is>
      </c>
      <c r="F1548" t="inlineStr">
        <is>
          <t>News</t>
        </is>
      </c>
      <c r="G1548" t="inlineStr">
        <is>
          <t>1 hour ago</t>
        </is>
      </c>
    </row>
    <row r="1549" outlineLevel="1">
      <c r="A1549" s="8" t="n">
        <v>44615</v>
      </c>
      <c r="B1549" t="inlineStr">
        <is>
          <t>Yahoo Finance</t>
        </is>
      </c>
      <c r="C1549" t="inlineStr">
        <is>
          <t>Biden is worried about Putin’s war on … American drivers</t>
        </is>
      </c>
      <c r="D1549" t="inlineStr">
        <is>
          <t>Biden is preparing Americans for higher energy prices and other collateral damage from the west's confrontation with Russia over Ukraine. Don't expect Americans to like it.</t>
        </is>
      </c>
      <c r="E1549" t="inlineStr">
        <is>
          <t>https://sg.finance.yahoo.com/news/biden-is-worried-about-putins-war-on-american-drivers-223155036.html</t>
        </is>
      </c>
      <c r="F1549" t="inlineStr">
        <is>
          <t>Business</t>
        </is>
      </c>
      <c r="G1549" t="inlineStr">
        <is>
          <t>1 hour ago</t>
        </is>
      </c>
    </row>
    <row r="1550" outlineLevel="1">
      <c r="A1550" s="8" t="n">
        <v>44615</v>
      </c>
      <c r="B1550" t="inlineStr">
        <is>
          <t>Yahoo Finance</t>
        </is>
      </c>
      <c r="C1550" t="inlineStr">
        <is>
          <t>Stock market news live updates: S&amp;P 500, Dow close at lowest level in 2022 as Russia-Ukraine conflict escalates</t>
        </is>
      </c>
      <c r="D1550" t="inlineStr">
        <is>
          <t>U.S. stocks fell sharply Tuesday to start the holiday-shortened week lower as investors monitored heightening tensions between Russia and Ukraine.</t>
        </is>
      </c>
      <c r="E1550" t="inlineStr">
        <is>
          <t>https://sg.finance.yahoo.com/news/stock-market-news-live-updates-february-22-2022-124204509.html</t>
        </is>
      </c>
      <c r="F1550" t="inlineStr">
        <is>
          <t>News</t>
        </is>
      </c>
      <c r="G1550" t="inlineStr">
        <is>
          <t>3 hours ago</t>
        </is>
      </c>
    </row>
    <row r="1551" outlineLevel="1">
      <c r="A1551" s="8" t="n">
        <v>44615</v>
      </c>
      <c r="B1551" t="inlineStr">
        <is>
          <t>Yahoo Finance</t>
        </is>
      </c>
      <c r="C1551" t="inlineStr">
        <is>
          <t>Stacey Abrams: Georgia should 'follow the science' on mask-wearing</t>
        </is>
      </c>
      <c r="D1551" t="inlineStr">
        <is>
          <t>Georgia gubernatorial candidate Stacey Abrams, a prominent Democrat and voting rights advocate, told Yahoo Finance in a new interview that her home state should be "very intentional" about relaxing its mask-wearing guidelines.</t>
        </is>
      </c>
      <c r="E1551" t="inlineStr">
        <is>
          <t>https://sg.finance.yahoo.com/news/stacey-abrams-georgia-should-follow-the-science-on-mask-wearing-204757090.html</t>
        </is>
      </c>
      <c r="F1551" t="inlineStr">
        <is>
          <t>News</t>
        </is>
      </c>
      <c r="G1551" t="inlineStr">
        <is>
          <t>3 hours ago</t>
        </is>
      </c>
    </row>
    <row r="1552" outlineLevel="1">
      <c r="A1552" s="8" t="n">
        <v>44615</v>
      </c>
      <c r="B1552" t="inlineStr">
        <is>
          <t>AFP News</t>
        </is>
      </c>
      <c r="C1552" t="inlineStr">
        <is>
          <t>Biden announces 'first' sanctions on Russia over Ukraine</t>
        </is>
      </c>
      <c r="D1552" t="inlineStr">
        <is>
          <t>US President Joe Biden on Tuesday announced an initial set of sanctions against two Russian banks and the country's wealthy elite after what he said was Moscow's move to invade Ukraine.</t>
        </is>
      </c>
      <c r="E1552" t="inlineStr">
        <is>
          <t>https://sg.finance.yahoo.com/news/biden-announces-first-sanctions-russia-203756572.html</t>
        </is>
      </c>
      <c r="F1552" t="inlineStr">
        <is>
          <t>Business</t>
        </is>
      </c>
      <c r="G1552" t="inlineStr">
        <is>
          <t>3 hours ago</t>
        </is>
      </c>
    </row>
    <row r="1553" outlineLevel="1">
      <c r="A1553" s="8" t="n">
        <v>44615</v>
      </c>
      <c r="B1553" t="inlineStr">
        <is>
          <t>Yahoo Finance</t>
        </is>
      </c>
      <c r="C1553" t="inlineStr">
        <is>
          <t>Why this technical analyst sees a nearly 20% S&amp;P 500 nosedive</t>
        </is>
      </c>
      <c r="D1553" t="inlineStr">
        <is>
          <t>And the stock charts say here comes the sell-off.</t>
        </is>
      </c>
      <c r="E1553" t="inlineStr">
        <is>
          <t>https://sg.finance.yahoo.com/news/ukraine-russia-crisis-why-this-technical-analyst-sees-a-nearly-20-sp-500-nosedive-193210268.html</t>
        </is>
      </c>
      <c r="F1553" t="inlineStr">
        <is>
          <t>Business</t>
        </is>
      </c>
      <c r="G1553" t="inlineStr">
        <is>
          <t>4 hours ago</t>
        </is>
      </c>
    </row>
    <row r="1554" outlineLevel="1">
      <c r="A1554" s="8" t="n">
        <v>44615</v>
      </c>
      <c r="B1554" t="inlineStr">
        <is>
          <t>FX Empire</t>
        </is>
      </c>
      <c r="C1554" t="inlineStr">
        <is>
          <t>Major UK Law Firm To Accept Crypto Payments for Legal Services</t>
        </is>
      </c>
      <c r="D1554" t="inlineStr">
        <is>
          <t>The legal firm joined forces with a UK-based crypto exchange that announced in November the support of a wide range of cryptocurrencies.</t>
        </is>
      </c>
      <c r="E1554" t="inlineStr">
        <is>
          <t>https://sg.finance.yahoo.com/news/major-uk-law-firm-accept-182326400.html</t>
        </is>
      </c>
      <c r="F1554" t="inlineStr">
        <is>
          <t>Business</t>
        </is>
      </c>
      <c r="G1554" t="inlineStr">
        <is>
          <t>6 hours ago</t>
        </is>
      </c>
    </row>
    <row r="1555" outlineLevel="1">
      <c r="A1555" s="8" t="n">
        <v>44615</v>
      </c>
      <c r="B1555" t="inlineStr">
        <is>
          <t>Yahoo Finance</t>
        </is>
      </c>
      <c r="C1555" t="inlineStr">
        <is>
          <t>Macy's spinning off its e-commerce business would have been 'pretty deadly': analyst</t>
        </is>
      </c>
      <c r="D1555" t="inlineStr">
        <is>
          <t>Macy's has decided not to spin off its e-commerce operations. That was a good decision, says Forrester retail analyst Sucharita Kodali.</t>
        </is>
      </c>
      <c r="E1555" t="inlineStr">
        <is>
          <t>https://sg.finance.yahoo.com/news/macys-spinning-off-its-e-commerce-business-would-have-been-pretty-deadly-analyst-180545742.html</t>
        </is>
      </c>
      <c r="F1555" t="inlineStr">
        <is>
          <t>News</t>
        </is>
      </c>
      <c r="G1555" t="inlineStr">
        <is>
          <t>6 hours ago</t>
        </is>
      </c>
    </row>
    <row r="1556" outlineLevel="1">
      <c r="A1556" s="8" t="n">
        <v>44615</v>
      </c>
      <c r="B1556" t="inlineStr">
        <is>
          <t>Yahoo Finance</t>
        </is>
      </c>
      <c r="C1556" t="inlineStr">
        <is>
          <t>Health care: ‘Junk plans’ are an increasing problem in the U.S.</t>
        </is>
      </c>
      <c r="D1556" t="inlineStr">
        <is>
          <t>Short-term limited-duration (STLDI) plans, otherwise known as "junk" insurance plans, are the latest issue plaguing the U.S. health care system, and one that many activists are trying to eliminate.</t>
        </is>
      </c>
      <c r="E1556" t="inlineStr">
        <is>
          <t>https://sg.finance.yahoo.com/news/health-care-junk-plans-175547903.html</t>
        </is>
      </c>
      <c r="F1556" t="inlineStr">
        <is>
          <t>Business</t>
        </is>
      </c>
      <c r="G1556" t="inlineStr">
        <is>
          <t>6 hours ago</t>
        </is>
      </c>
    </row>
    <row r="1557" outlineLevel="1">
      <c r="A1557" s="8" t="n">
        <v>44615</v>
      </c>
      <c r="B1557" t="inlineStr">
        <is>
          <t>FX Empire</t>
        </is>
      </c>
      <c r="C1557" t="inlineStr">
        <is>
          <t>Bitpanda Seals First-Ever Acquisition of UK’s FCA-Registered Trustology</t>
        </is>
      </c>
      <c r="D1557" t="inlineStr">
        <is>
          <t>With this acquisition, the seven-year-old European company aims to establish and offer a secure, compliant, institutional-grade crypto platform.</t>
        </is>
      </c>
      <c r="E1557" t="inlineStr">
        <is>
          <t>https://sg.finance.yahoo.com/news/bitpanda-seals-first-ever-acquisition-175147922.html</t>
        </is>
      </c>
      <c r="F1557" t="inlineStr">
        <is>
          <t>Business</t>
        </is>
      </c>
      <c r="G1557" t="inlineStr">
        <is>
          <t>6 hours ago</t>
        </is>
      </c>
    </row>
    <row r="1558" outlineLevel="1">
      <c r="A1558" s="8" t="n">
        <v>44615</v>
      </c>
      <c r="B1558" t="inlineStr">
        <is>
          <t>FX Empire</t>
        </is>
      </c>
      <c r="C1558" t="inlineStr">
        <is>
          <t>Gold Prices Whipsaw as Geopolitical Risks Generate Volatility</t>
        </is>
      </c>
      <c r="D1558" t="inlineStr">
        <is>
          <t>Gold prices surge and recoil following weak consumer confidence</t>
        </is>
      </c>
      <c r="E1558" t="inlineStr">
        <is>
          <t>https://sg.finance.yahoo.com/news/gold-prices-whipsaw-geopolitical-risks-173934609.html</t>
        </is>
      </c>
      <c r="F1558" t="inlineStr">
        <is>
          <t>News</t>
        </is>
      </c>
      <c r="G1558" t="inlineStr">
        <is>
          <t>6 hours ago</t>
        </is>
      </c>
    </row>
    <row r="1559" outlineLevel="1">
      <c r="A1559" s="8" t="n">
        <v>44615</v>
      </c>
      <c r="B1559" t="inlineStr">
        <is>
          <t>Yahoo Finance UK</t>
        </is>
      </c>
      <c r="C1559" t="inlineStr">
        <is>
          <t>UK pig industry facing disaster due to Brexit policy failures, says NFU</t>
        </is>
      </c>
      <c r="D1559" t="inlineStr">
        <is>
          <t>Minette Batters, president of the NFU, said that ministers risk “repeatedly running into crises” through the lack of a post-Brexit plan for UK farming.</t>
        </is>
      </c>
      <c r="E1559" t="inlineStr">
        <is>
          <t>https://sg.finance.yahoo.com/news/uk-pig-industry-facing-disaster-due-to-brexit-policy-failures-says-nfu-173015794.html</t>
        </is>
      </c>
      <c r="F1559" t="inlineStr">
        <is>
          <t>News</t>
        </is>
      </c>
      <c r="G1559" t="inlineStr">
        <is>
          <t>6 hours ago</t>
        </is>
      </c>
    </row>
    <row r="1560" outlineLevel="1">
      <c r="A1560" s="8" t="n">
        <v>44615</v>
      </c>
      <c r="B1560" t="inlineStr">
        <is>
          <t>AFP News</t>
        </is>
      </c>
      <c r="C1560" t="inlineStr">
        <is>
          <t>Colombia's Duque blasts 'heinous' pro-abortion ruling</t>
        </is>
      </c>
      <c r="D1560" t="inlineStr">
        <is>
          <t>Colombia's president on Tuesday described as "heinous" a Constitutional Court ruling decriminalizing abortion up to 24 weeks of pregnancy, a move he said bypassed Congress and a deeply Catholic population.</t>
        </is>
      </c>
      <c r="E1560" t="inlineStr">
        <is>
          <t>https://sg.finance.yahoo.com/news/colombias-duque-blasts-heinous-pro-171245850.html</t>
        </is>
      </c>
      <c r="F1560" t="inlineStr">
        <is>
          <t>News</t>
        </is>
      </c>
      <c r="G1560" t="inlineStr">
        <is>
          <t>7 hours ago</t>
        </is>
      </c>
    </row>
    <row r="1561" outlineLevel="1">
      <c r="A1561" s="8" t="n">
        <v>44615</v>
      </c>
      <c r="B1561" t="inlineStr">
        <is>
          <t>FX Empire</t>
        </is>
      </c>
      <c r="C1561" t="inlineStr">
        <is>
          <t>Malaysia Records All-Time High in Illegal Crypto Mining in 2021</t>
        </is>
      </c>
      <c r="D1561" t="inlineStr">
        <is>
          <t>In 2021 alone, around $13 million worth of crypto mining equipment were seized and 528 people were arrested in connection with illegal mining operations.</t>
        </is>
      </c>
      <c r="E1561" t="inlineStr">
        <is>
          <t>https://sg.finance.yahoo.com/news/malaysia-records-time-high-illegal-171223683.html</t>
        </is>
      </c>
      <c r="F1561" t="inlineStr">
        <is>
          <t>Business</t>
        </is>
      </c>
      <c r="G1561" t="inlineStr">
        <is>
          <t>7 hours ago</t>
        </is>
      </c>
    </row>
    <row r="1562" outlineLevel="1">
      <c r="A1562" s="8" t="n">
        <v>44615</v>
      </c>
      <c r="B1562" t="inlineStr">
        <is>
          <t>FX Empire</t>
        </is>
      </c>
      <c r="C1562" t="inlineStr">
        <is>
          <t>USD/CAD Lacks Momentum As Traders Wait For Additional Catalysts</t>
        </is>
      </c>
      <c r="D1562" t="inlineStr">
        <is>
          <t>USD/CAD has recently made an unsuccessful attempt to settle below the support at 1.2730.</t>
        </is>
      </c>
      <c r="E1562" t="inlineStr">
        <is>
          <t>https://sg.finance.yahoo.com/news/usd-cad-lacks-momentum-traders-170856222.html</t>
        </is>
      </c>
      <c r="F1562" t="inlineStr">
        <is>
          <t>News</t>
        </is>
      </c>
      <c r="G1562" t="inlineStr">
        <is>
          <t>7 hours ago</t>
        </is>
      </c>
    </row>
    <row r="1563" outlineLevel="1">
      <c r="A1563" s="8" t="n">
        <v>44615</v>
      </c>
      <c r="B1563" t="inlineStr">
        <is>
          <t>Yahoo Finance</t>
        </is>
      </c>
      <c r="C1563" t="inlineStr">
        <is>
          <t>Russia 'will be more isolated than ever' from the world, strategist says</t>
        </is>
      </c>
      <c r="D1563" t="inlineStr">
        <is>
          <t>Russia's actions against Ukraine will have a corresponding negative impact on the country, says Greg Valliere, AGF chief U.S. policy strategist.</t>
        </is>
      </c>
      <c r="E1563" t="inlineStr">
        <is>
          <t>https://sg.finance.yahoo.com/news/russia-will-be-more-isolated-than-ever-from-the-world-strategist-says-170034089.html</t>
        </is>
      </c>
      <c r="F1563" t="inlineStr">
        <is>
          <t>Business</t>
        </is>
      </c>
      <c r="G1563" t="inlineStr">
        <is>
          <t>7 hours ago</t>
        </is>
      </c>
    </row>
    <row r="1564" outlineLevel="1">
      <c r="A1564" s="8" t="n">
        <v>44615</v>
      </c>
      <c r="B1564" t="inlineStr">
        <is>
          <t>FX Empire</t>
        </is>
      </c>
      <c r="C1564" t="inlineStr">
        <is>
          <t>Stock Markets Recover After Initial Selloff</t>
        </is>
      </c>
      <c r="D1564" t="inlineStr">
        <is>
          <t>The stock markets fell rather hard during the course of the trading session on Tuesday to reach down towards the 4250 handle, only to bounce rather significantly later in the future session.</t>
        </is>
      </c>
      <c r="E1564" t="inlineStr">
        <is>
          <t>https://sg.finance.yahoo.com/news/stock-markets-recover-initial-selloff-165116449.html</t>
        </is>
      </c>
      <c r="F1564" t="inlineStr">
        <is>
          <t>Business</t>
        </is>
      </c>
      <c r="G1564" t="inlineStr">
        <is>
          <t>7 hours ago</t>
        </is>
      </c>
    </row>
    <row r="1565" outlineLevel="1">
      <c r="A1565" s="8" t="n">
        <v>44615</v>
      </c>
      <c r="B1565" t="inlineStr">
        <is>
          <t>FX Empire</t>
        </is>
      </c>
      <c r="C1565" t="inlineStr">
        <is>
          <t>77% Crypto Investors Prefer Gaming, Exchange &amp; Blockchain Projects</t>
        </is>
      </c>
      <c r="D1565" t="inlineStr">
        <is>
          <t>The report highlighted key factors that influence investors’ decision for picking a project using a simple game-based analysis.</t>
        </is>
      </c>
      <c r="E1565" t="inlineStr">
        <is>
          <t>https://sg.finance.yahoo.com/news/77-crypto-investors-prefer-gaming-165004394.html</t>
        </is>
      </c>
      <c r="F1565" t="inlineStr">
        <is>
          <t>Business</t>
        </is>
      </c>
      <c r="G1565" t="inlineStr">
        <is>
          <t>7 hours ago</t>
        </is>
      </c>
    </row>
    <row r="1566" outlineLevel="1">
      <c r="A1566" s="8" t="n">
        <v>44615</v>
      </c>
      <c r="B1566" t="inlineStr">
        <is>
          <t>FX Empire</t>
        </is>
      </c>
      <c r="C1566" t="inlineStr">
        <is>
          <t>Silver Markets Test Trendline</t>
        </is>
      </c>
      <c r="D1566" t="inlineStr">
        <is>
          <t>Silver markets initially fell during the trading session on Tuesday to break down below the 200 day EMA. However, we have turned around to test a major downtrend line.</t>
        </is>
      </c>
      <c r="E1566" t="inlineStr">
        <is>
          <t>https://sg.finance.yahoo.com/news/silver-markets-test-trendline-164731648.html</t>
        </is>
      </c>
      <c r="F1566" t="inlineStr">
        <is>
          <t>Business</t>
        </is>
      </c>
      <c r="G1566" t="inlineStr">
        <is>
          <t>7 hours ago</t>
        </is>
      </c>
    </row>
    <row r="1567" outlineLevel="1">
      <c r="A1567" s="8" t="n">
        <v>44615</v>
      </c>
      <c r="B1567" t="inlineStr">
        <is>
          <t>FX Empire</t>
        </is>
      </c>
      <c r="C1567" t="inlineStr">
        <is>
          <t>Crude Oil Markets Take Wild Ride</t>
        </is>
      </c>
      <c r="D1567" t="inlineStr">
        <is>
          <t>Crude oil markets have been all over the place during the last 24 hours, as they are seemingly moving on the latest headline coming from the Ukraine border.</t>
        </is>
      </c>
      <c r="E1567" t="inlineStr">
        <is>
          <t>https://sg.finance.yahoo.com/news/crude-oil-markets-wild-ride-163937367.html</t>
        </is>
      </c>
      <c r="F1567" t="inlineStr">
        <is>
          <t>News</t>
        </is>
      </c>
      <c r="G1567" t="inlineStr">
        <is>
          <t>7 hours ago</t>
        </is>
      </c>
    </row>
    <row r="1568" outlineLevel="1">
      <c r="A1568" s="8" t="n">
        <v>44615</v>
      </c>
      <c r="B1568" t="inlineStr">
        <is>
          <t>AFP News</t>
        </is>
      </c>
      <c r="C1568" t="inlineStr">
        <is>
          <t>Three white US men convicted of hate crimes in Black jogger murder</t>
        </is>
      </c>
      <c r="D1568" t="inlineStr">
        <is>
          <t>A US jury found three white men guilty of federal hate crimes on Tuesday for the murder of a Black man who was shot dead while jogging in their Georgia neighborhood two years ago.</t>
        </is>
      </c>
      <c r="E1568" t="inlineStr">
        <is>
          <t>https://sg.finance.yahoo.com/news/three-white-us-men-convicted-163621767.html</t>
        </is>
      </c>
      <c r="F1568" t="inlineStr">
        <is>
          <t>Business</t>
        </is>
      </c>
      <c r="G1568" t="inlineStr">
        <is>
          <t>7 hours ago</t>
        </is>
      </c>
    </row>
    <row r="1569" outlineLevel="1">
      <c r="A1569" s="8" t="n">
        <v>44615</v>
      </c>
      <c r="B1569" t="inlineStr">
        <is>
          <t>Investing.com</t>
        </is>
      </c>
      <c r="C1569" t="inlineStr">
        <is>
          <t>Virgin Galactic Shares Rise on Q4 Earnings Beat</t>
        </is>
      </c>
      <c r="D1569" t="inlineStr">
        <is>
          <t>By Sam Boughedda</t>
        </is>
      </c>
      <c r="E1569" t="inlineStr">
        <is>
          <t>https://sg.finance.yahoo.com/news/virgin-galactic-shares-rise-q4-163620526.html</t>
        </is>
      </c>
      <c r="F1569" t="inlineStr">
        <is>
          <t>News</t>
        </is>
      </c>
      <c r="G1569" t="inlineStr">
        <is>
          <t>7 hours ago</t>
        </is>
      </c>
    </row>
    <row r="1570" outlineLevel="1">
      <c r="A1570" s="8" t="n">
        <v>44615</v>
      </c>
      <c r="B1570" t="inlineStr">
        <is>
          <t>FX Empire</t>
        </is>
      </c>
      <c r="C1570" t="inlineStr">
        <is>
          <t>Natural Gas Continues to Show Resistance</t>
        </is>
      </c>
      <c r="D1570" t="inlineStr">
        <is>
          <t>Natural gas markets have rallied initially during the trading session on Tuesday due to tensions on the Ukraine/Russia border. However, it appears that people suddenly realized that this is a US contract.</t>
        </is>
      </c>
      <c r="E1570" t="inlineStr">
        <is>
          <t>https://sg.finance.yahoo.com/news/natural-gas-continues-show-resistance-163552654.html</t>
        </is>
      </c>
      <c r="F1570" t="inlineStr">
        <is>
          <t>Business</t>
        </is>
      </c>
      <c r="G1570" t="inlineStr">
        <is>
          <t>7 hours ago</t>
        </is>
      </c>
    </row>
    <row r="1571" outlineLevel="1">
      <c r="A1571" s="8" t="n">
        <v>44615</v>
      </c>
      <c r="B1571" t="inlineStr">
        <is>
          <t>FX Empire</t>
        </is>
      </c>
      <c r="C1571" t="inlineStr">
        <is>
          <t>Gold Markets Very Noisy</t>
        </is>
      </c>
      <c r="D1571" t="inlineStr">
        <is>
          <t>The gold markets went back and forth during the course of the trading session on Tuesday to test the upper resistance barrier before dropping.</t>
        </is>
      </c>
      <c r="E1571" t="inlineStr">
        <is>
          <t>https://sg.finance.yahoo.com/news/gold-markets-very-noisy-163231092.html</t>
        </is>
      </c>
      <c r="F1571" t="inlineStr">
        <is>
          <t>Business</t>
        </is>
      </c>
      <c r="G1571" t="inlineStr">
        <is>
          <t>7 hours ago</t>
        </is>
      </c>
    </row>
    <row r="1572" outlineLevel="1">
      <c r="A1572" s="8" t="n">
        <v>44615</v>
      </c>
      <c r="B1572" t="inlineStr">
        <is>
          <t>FX Empire</t>
        </is>
      </c>
      <c r="C1572" t="inlineStr">
        <is>
          <t>Lowe’s Is Well Worth Watching Ahead of Q4 Earnings; Target Price $287</t>
        </is>
      </c>
      <c r="D1572" t="inlineStr">
        <is>
          <t>Analysts expect Lowe’s earnings to be $1.69 per share when they release Q4 earnings results on Wednesday, Feb 23.</t>
        </is>
      </c>
      <c r="E1572" t="inlineStr">
        <is>
          <t>https://sg.finance.yahoo.com/news/lowe-well-worth-watching-ahead-161205040.html</t>
        </is>
      </c>
      <c r="F1572" t="inlineStr">
        <is>
          <t>Business</t>
        </is>
      </c>
      <c r="G1572" t="inlineStr">
        <is>
          <t>8 hours ago</t>
        </is>
      </c>
    </row>
    <row r="1573" outlineLevel="1">
      <c r="A1573" s="8" t="n">
        <v>44615</v>
      </c>
      <c r="B1573" t="inlineStr">
        <is>
          <t>FX Empire</t>
        </is>
      </c>
      <c r="C1573" t="inlineStr">
        <is>
          <t>Why Krispy Kreme Stock Is Up By 9% Today</t>
        </is>
      </c>
      <c r="D1573" t="inlineStr">
        <is>
          <t>The stock is trying to settle above the $15 level.</t>
        </is>
      </c>
      <c r="E1573" t="inlineStr">
        <is>
          <t>https://sg.finance.yahoo.com/news/why-krispy-kreme-stock-9-161044251.html</t>
        </is>
      </c>
      <c r="F1573" t="inlineStr">
        <is>
          <t>Business</t>
        </is>
      </c>
      <c r="G1573" t="inlineStr">
        <is>
          <t>8 hours ago</t>
        </is>
      </c>
    </row>
    <row r="1574" outlineLevel="1">
      <c r="A1574" s="8" t="n">
        <v>44615</v>
      </c>
      <c r="B1574" t="inlineStr">
        <is>
          <t>FX Empire</t>
        </is>
      </c>
      <c r="C1574" t="inlineStr">
        <is>
          <t>Russian Social Network VK to Aid NFT Trading and Monetizing</t>
        </is>
      </c>
      <c r="D1574" t="inlineStr">
        <is>
          <t>Russian social media giant VKontakte announced the launch of NFT support for users to monetize content and buy and sell NFTs.</t>
        </is>
      </c>
      <c r="E1574" t="inlineStr">
        <is>
          <t>https://sg.finance.yahoo.com/news/russian-social-network-vk-aid-160824142.html</t>
        </is>
      </c>
      <c r="F1574" t="inlineStr">
        <is>
          <t>News</t>
        </is>
      </c>
      <c r="G1574" t="inlineStr">
        <is>
          <t>8 hours ago</t>
        </is>
      </c>
    </row>
    <row r="1575" outlineLevel="1">
      <c r="A1575" s="8" t="n">
        <v>44615</v>
      </c>
      <c r="B1575" t="inlineStr">
        <is>
          <t>AFP News</t>
        </is>
      </c>
      <c r="C1575" t="inlineStr">
        <is>
          <t>Mexico City, bastion of bullfighting, considers ban</t>
        </is>
      </c>
      <c r="D1575" t="inlineStr">
        <is>
          <t>Matadors in the Mexican capital, home to the largest bullring on the planet, are fighting to prevent a ban on a practice brought by the Spanish conquistadors five centuries ago.</t>
        </is>
      </c>
      <c r="E1575" t="inlineStr">
        <is>
          <t>https://sg.finance.yahoo.com/news/mexico-city-bastion-bullfighting-considers-160422816.html</t>
        </is>
      </c>
      <c r="F1575" t="inlineStr">
        <is>
          <t>News</t>
        </is>
      </c>
      <c r="G1575" t="inlineStr">
        <is>
          <t>8 hours ago</t>
        </is>
      </c>
    </row>
    <row r="1576" outlineLevel="1">
      <c r="A1576" s="8" t="n">
        <v>44615</v>
      </c>
      <c r="B1576" t="inlineStr">
        <is>
          <t>FX Empire</t>
        </is>
      </c>
      <c r="C1576" t="inlineStr">
        <is>
          <t>An Ontario Regulator Reported Kraken and Coinbase CEO’s Comments</t>
        </is>
      </c>
      <c r="D1576" t="inlineStr">
        <is>
          <t>Ontario Securities Commission sent to the Royal Canadian Mounted Police (RCMP) Brian Armstrong and Jesse Powell Twitter’s comments of Canada’s situation.</t>
        </is>
      </c>
      <c r="E1576" t="inlineStr">
        <is>
          <t>https://sg.finance.yahoo.com/news/ontario-regulator-reported-kraken-coinbase-155418300.html</t>
        </is>
      </c>
      <c r="F1576" t="inlineStr">
        <is>
          <t>Business</t>
        </is>
      </c>
      <c r="G1576" t="inlineStr">
        <is>
          <t>8 hours ago</t>
        </is>
      </c>
    </row>
    <row r="1577" outlineLevel="1">
      <c r="A1577" s="8" t="n">
        <v>44615</v>
      </c>
      <c r="B1577" t="inlineStr">
        <is>
          <t>Investing.com</t>
        </is>
      </c>
      <c r="C1577" t="inlineStr">
        <is>
          <t>Lowe's Earnings, Travel Trends, Oil Inventory: 3 Things to Watch</t>
        </is>
      </c>
      <c r="D1577" t="inlineStr">
        <is>
          <t>Stocks fell on Tuesday but erased some of those losses, as investors returned after an extended holiday weekend to news that Russia had sent troops to separatist regions in eastern Ukraine to the condemnation of European and American Allies.  President Joe Biden was expected to add sanctions for the move as the West continues to pressure Russian President Vladimir Putin to stop his aggressions in Ukraine.  Biden views the moves as an invasion, according to reports on Tuesday.</t>
        </is>
      </c>
      <c r="E1577" t="inlineStr">
        <is>
          <t>https://sg.finance.yahoo.com/news/lowes-earnings-travel-trends-oil-154452477.html</t>
        </is>
      </c>
      <c r="F1577" t="inlineStr">
        <is>
          <t>News</t>
        </is>
      </c>
      <c r="G1577" t="inlineStr">
        <is>
          <t>8 hours ago</t>
        </is>
      </c>
    </row>
    <row r="1578" outlineLevel="1">
      <c r="A1578" s="8" t="n">
        <v>44615</v>
      </c>
      <c r="B1578" t="inlineStr">
        <is>
          <t>AFP News</t>
        </is>
      </c>
      <c r="C1578" t="inlineStr">
        <is>
          <t>Three white men convicted of hate crimes in Black jogger murder</t>
        </is>
      </c>
      <c r="D1578" t="inlineStr">
        <is>
          <t>A jury found three white men guilty of federal hate crimes on Tuesday for the murder of a Black jogger in Georgia two years ago.</t>
        </is>
      </c>
      <c r="E1578" t="inlineStr">
        <is>
          <t>https://sg.finance.yahoo.com/news/three-white-men-convicted-hate-154031247.html</t>
        </is>
      </c>
      <c r="F1578" t="inlineStr">
        <is>
          <t>News</t>
        </is>
      </c>
      <c r="G1578" t="inlineStr">
        <is>
          <t>8 hours ago</t>
        </is>
      </c>
    </row>
    <row r="1579" outlineLevel="1">
      <c r="A1579" s="8" t="n">
        <v>44615</v>
      </c>
      <c r="B1579" t="inlineStr">
        <is>
          <t>Investing.com</t>
        </is>
      </c>
      <c r="C1579" t="inlineStr">
        <is>
          <t>Oil Settles off Highs  After New U.S. Sanctions on Russia</t>
        </is>
      </c>
      <c r="D1579" t="inlineStr">
        <is>
          <t>The counter-trade is present in almost every trade, though its significance always depends on the strength of the directional trade.  In Tuesday’s crude trade, prices rose but not in a straight line as some traders kept open the option that Russian oil and other energy exports may not get strangulated all together by Western sanctions against Moscow for its “backdoor invasion” of eastern Ukraine.  President Joe Biden announced that the United States has imposed full blocking sanctions on two Russian banks, on Russian elites and family members and on Russia's sovereign debt.</t>
        </is>
      </c>
      <c r="E1579" t="inlineStr">
        <is>
          <t>https://sg.finance.yahoo.com/news/oil-settles-off-highs-u-153907327.html</t>
        </is>
      </c>
      <c r="F1579" t="inlineStr">
        <is>
          <t>Business</t>
        </is>
      </c>
      <c r="G1579" t="inlineStr">
        <is>
          <t>8 hours ago</t>
        </is>
      </c>
    </row>
    <row r="1580" outlineLevel="1">
      <c r="A1580" s="8" t="n">
        <v>44615</v>
      </c>
      <c r="B1580" t="inlineStr">
        <is>
          <t>Investing.com</t>
        </is>
      </c>
      <c r="C1580" t="inlineStr">
        <is>
          <t>S&amp;P 500 Off Lows After Biden Outlines Fresh Sanctions on Russia</t>
        </is>
      </c>
      <c r="D1580" t="inlineStr">
        <is>
          <t>By Yasin Ebrahim</t>
        </is>
      </c>
      <c r="E1580" t="inlineStr">
        <is>
          <t>https://sg.finance.yahoo.com/news/p-500-off-lows-biden-151808664.html</t>
        </is>
      </c>
      <c r="F1580" t="inlineStr">
        <is>
          <t>Business</t>
        </is>
      </c>
      <c r="G1580" t="inlineStr">
        <is>
          <t>9 hours ago</t>
        </is>
      </c>
    </row>
    <row r="1581" outlineLevel="1">
      <c r="A1581" s="8" t="n">
        <v>44615</v>
      </c>
      <c r="B1581" t="inlineStr">
        <is>
          <t>FX Empire</t>
        </is>
      </c>
      <c r="C1581" t="inlineStr">
        <is>
          <t>US Dollar Bounces From 50 Day EMA</t>
        </is>
      </c>
      <c r="D1581" t="inlineStr">
        <is>
          <t>The US dollar initially fell during the trading session on Tuesday to break down below the 50 day EMA. However, we have bounced from there quite drastically.</t>
        </is>
      </c>
      <c r="E1581" t="inlineStr">
        <is>
          <t>https://sg.finance.yahoo.com/news/us-dollar-bounces-50-day-151544281.html</t>
        </is>
      </c>
      <c r="F1581" t="inlineStr">
        <is>
          <t>Business</t>
        </is>
      </c>
      <c r="G1581" t="inlineStr">
        <is>
          <t>9 hours ago</t>
        </is>
      </c>
    </row>
    <row r="1582" outlineLevel="1">
      <c r="A1582" s="8" t="n">
        <v>44615</v>
      </c>
      <c r="B1582" t="inlineStr">
        <is>
          <t>FX Empire</t>
        </is>
      </c>
      <c r="C1582" t="inlineStr">
        <is>
          <t>British Pound Gets Hammered</t>
        </is>
      </c>
      <c r="D1582" t="inlineStr">
        <is>
          <t>The British pound fell during the trading session on Tuesday, as we continue to consolidate overall. The market of course has been consolidating for a while, and we are still in that consolidation.</t>
        </is>
      </c>
      <c r="E1582" t="inlineStr">
        <is>
          <t>https://sg.finance.yahoo.com/news/british-pound-gets-hammered-151140101.html</t>
        </is>
      </c>
      <c r="F1582" t="inlineStr">
        <is>
          <t>News</t>
        </is>
      </c>
      <c r="G1582" t="inlineStr">
        <is>
          <t>9 hours ago</t>
        </is>
      </c>
    </row>
    <row r="1583" outlineLevel="1">
      <c r="A1583" s="8" t="n">
        <v>44615</v>
      </c>
      <c r="B1583" t="inlineStr">
        <is>
          <t>Investing.com</t>
        </is>
      </c>
      <c r="C1583" t="inlineStr">
        <is>
          <t>Biden Readies Sanctions on Russian Banks, Individuals After Ukraine Invasion</t>
        </is>
      </c>
      <c r="D1583" t="inlineStr">
        <is>
          <t>By Yasin Ebrahim</t>
        </is>
      </c>
      <c r="E1583" t="inlineStr">
        <is>
          <t>https://sg.finance.yahoo.com/news/biden-readies-sanctions-russian-banks-150822324.html</t>
        </is>
      </c>
      <c r="F1583" t="inlineStr">
        <is>
          <t>Business</t>
        </is>
      </c>
      <c r="G1583" t="inlineStr">
        <is>
          <t>9 hours ago</t>
        </is>
      </c>
    </row>
    <row r="1584" outlineLevel="1">
      <c r="A1584" s="8" t="n">
        <v>44615</v>
      </c>
      <c r="B1584" t="inlineStr">
        <is>
          <t>FX Empire</t>
        </is>
      </c>
      <c r="C1584" t="inlineStr">
        <is>
          <t>49 Bitcoin Mining Rigs Detained by China Customs Over False Declaration</t>
        </is>
      </c>
      <c r="D1584" t="inlineStr">
        <is>
          <t>Bitcoin mining and trading in the country is already banned but the authorities in China are continuing their crackdown on miners.</t>
        </is>
      </c>
      <c r="E1584" t="inlineStr">
        <is>
          <t>https://sg.finance.yahoo.com/news/49-bitcoin-mining-rigs-detained-150812482.html</t>
        </is>
      </c>
      <c r="F1584" t="inlineStr">
        <is>
          <t>News</t>
        </is>
      </c>
      <c r="G1584" t="inlineStr">
        <is>
          <t>9 hours ago</t>
        </is>
      </c>
    </row>
    <row r="1585" outlineLevel="1">
      <c r="A1585" s="8" t="n">
        <v>44615</v>
      </c>
      <c r="B1585" t="inlineStr">
        <is>
          <t>FX Empire</t>
        </is>
      </c>
      <c r="C1585" t="inlineStr">
        <is>
          <t>British Pound Recovers Against Yen After Initial Selloff</t>
        </is>
      </c>
      <c r="D1585" t="inlineStr">
        <is>
          <t>The British pound initially fell hard against the Japanese yen during trading on Tuesday as we continue to see a lot of fear in the markets.</t>
        </is>
      </c>
      <c r="E1585" t="inlineStr">
        <is>
          <t>https://sg.finance.yahoo.com/news/british-pound-recovers-against-yen-150737170.html</t>
        </is>
      </c>
      <c r="F1585" t="inlineStr">
        <is>
          <t>News</t>
        </is>
      </c>
      <c r="G1585" t="inlineStr">
        <is>
          <t>9 hours ago</t>
        </is>
      </c>
    </row>
    <row r="1586" outlineLevel="1">
      <c r="A1586" s="8" t="n">
        <v>44615</v>
      </c>
      <c r="B1586" t="inlineStr">
        <is>
          <t>AFP News</t>
        </is>
      </c>
      <c r="C1586" t="inlineStr">
        <is>
          <t>US stocks fall amid Ukraine crisis, oil flirts with $100/barrel</t>
        </is>
      </c>
      <c r="D1586" t="inlineStr">
        <is>
          <t>Oil prices surged close to $100 per barrel Tuesday as major crude producer Russia prepared to send troops into two breakaway regions of Ukraine.</t>
        </is>
      </c>
      <c r="E1586" t="inlineStr">
        <is>
          <t>https://sg.finance.yahoo.com/news/oil-nears-100-west-prepares-150312416.html</t>
        </is>
      </c>
      <c r="F1586" t="inlineStr">
        <is>
          <t>Business</t>
        </is>
      </c>
      <c r="G1586" t="inlineStr">
        <is>
          <t>9 hours ago</t>
        </is>
      </c>
    </row>
    <row r="1587" outlineLevel="1">
      <c r="A1587" s="8" t="n">
        <v>44615</v>
      </c>
      <c r="B1587" t="inlineStr">
        <is>
          <t>FX Empire</t>
        </is>
      </c>
      <c r="C1587" t="inlineStr">
        <is>
          <t>Euro Bounces Back Into the 50 Day EMA</t>
        </is>
      </c>
      <c r="D1587" t="inlineStr">
        <is>
          <t>The Euro bounced a bit after initially selling off on Tuesday, as the Ukraine/Russia tensions continue to throw the Euro around.</t>
        </is>
      </c>
      <c r="E1587" t="inlineStr">
        <is>
          <t>https://sg.finance.yahoo.com/news/euro-bounces-back-50-day-150033988.html</t>
        </is>
      </c>
      <c r="F1587" t="inlineStr">
        <is>
          <t>Business</t>
        </is>
      </c>
      <c r="G1587" t="inlineStr">
        <is>
          <t>9 hours ago</t>
        </is>
      </c>
    </row>
    <row r="1588" outlineLevel="1">
      <c r="A1588" s="8" t="n">
        <v>44615</v>
      </c>
      <c r="B1588" t="inlineStr">
        <is>
          <t>Investing.com</t>
        </is>
      </c>
      <c r="C1588" t="inlineStr">
        <is>
          <t>KBR Shares Rise 8% After Earnings Beats Estimates</t>
        </is>
      </c>
      <c r="D1588" t="inlineStr">
        <is>
          <t>By Sam Boughedda</t>
        </is>
      </c>
      <c r="E1588" t="inlineStr">
        <is>
          <t>https://sg.finance.yahoo.com/news/kbr-shares-rise-8-earnings-145736913.html</t>
        </is>
      </c>
      <c r="F1588" t="inlineStr">
        <is>
          <t>Business</t>
        </is>
      </c>
      <c r="G1588" t="inlineStr">
        <is>
          <t>9 hours ago</t>
        </is>
      </c>
    </row>
    <row r="1589" outlineLevel="1">
      <c r="A1589" s="8" t="n">
        <v>44615</v>
      </c>
      <c r="B1589" t="inlineStr">
        <is>
          <t>FX Empire</t>
        </is>
      </c>
      <c r="C1589" t="inlineStr">
        <is>
          <t>Australian Dollar Continues to Test Same Resistance</t>
        </is>
      </c>
      <c r="D1589" t="inlineStr">
        <is>
          <t>The Australian dollar has rallied a bit during the trading session on Tuesday to reach towards the 0.72 handle yet again.</t>
        </is>
      </c>
      <c r="E1589" t="inlineStr">
        <is>
          <t>https://sg.finance.yahoo.com/news/australian-dollar-continues-test-same-145610299.html</t>
        </is>
      </c>
      <c r="F1589" t="inlineStr">
        <is>
          <t>Business</t>
        </is>
      </c>
      <c r="G1589" t="inlineStr">
        <is>
          <t>9 hours ago</t>
        </is>
      </c>
    </row>
    <row r="1590" outlineLevel="1">
      <c r="A1590" s="8" t="n">
        <v>44615</v>
      </c>
      <c r="B1590" t="inlineStr">
        <is>
          <t>FX Empire</t>
        </is>
      </c>
      <c r="C1590" t="inlineStr">
        <is>
          <t>Medtronic Beats Earnings, Misses on Revenue For Q3</t>
        </is>
      </c>
      <c r="D1590" t="inlineStr">
        <is>
          <t>Shares of Medtronic rose after the company’s earnings and outlook met expectations.</t>
        </is>
      </c>
      <c r="E1590" t="inlineStr">
        <is>
          <t>https://sg.finance.yahoo.com/news/medtronic-beats-earnings-misses-revenue-144803311.html</t>
        </is>
      </c>
      <c r="F1590" t="inlineStr">
        <is>
          <t>Business</t>
        </is>
      </c>
      <c r="G1590" t="inlineStr">
        <is>
          <t>9 hours ago</t>
        </is>
      </c>
    </row>
    <row r="1591" outlineLevel="1">
      <c r="A1591" s="8" t="n">
        <v>44615</v>
      </c>
      <c r="B1591" t="inlineStr">
        <is>
          <t>FX Empire</t>
        </is>
      </c>
      <c r="C1591" t="inlineStr">
        <is>
          <t>WTI Oil Traders Bullish on War, Cautious About Iran Deal</t>
        </is>
      </c>
      <c r="D1591" t="inlineStr">
        <is>
          <t>The direction of the April WTI crude oil market on Tuesday is likely to be determined by trader reaction to $90.21</t>
        </is>
      </c>
      <c r="E1591" t="inlineStr">
        <is>
          <t>https://sg.finance.yahoo.com/news/wti-oil-traders-bullish-war-143546108.html</t>
        </is>
      </c>
      <c r="F1591" t="inlineStr">
        <is>
          <t>Business</t>
        </is>
      </c>
      <c r="G1591" t="inlineStr">
        <is>
          <t>9 hours ago</t>
        </is>
      </c>
    </row>
    <row r="1592" outlineLevel="1">
      <c r="A1592" s="8" t="n">
        <v>44615</v>
      </c>
      <c r="B1592" t="inlineStr">
        <is>
          <t>FX Empire</t>
        </is>
      </c>
      <c r="C1592" t="inlineStr">
        <is>
          <t>Bitcoin and Ether Could Face Hurdles, LUNA Shows Bullish Signs</t>
        </is>
      </c>
      <c r="D1592" t="inlineStr">
        <is>
          <t>Bitcoin price could face resistance near $38,000, ether price settled below $2,750, and LUNA is eyeing a key upside break above $55.00.</t>
        </is>
      </c>
      <c r="E1592" t="inlineStr">
        <is>
          <t>https://sg.finance.yahoo.com/news/bitcoin-ether-could-face-hurdles-143157824.html</t>
        </is>
      </c>
      <c r="F1592" t="inlineStr">
        <is>
          <t>Business</t>
        </is>
      </c>
      <c r="G1592" t="inlineStr">
        <is>
          <t>9 hours ago</t>
        </is>
      </c>
    </row>
    <row r="1593" outlineLevel="1">
      <c r="A1593" s="8" t="n">
        <v>44615</v>
      </c>
      <c r="B1593" t="inlineStr">
        <is>
          <t>Yahoo Finance</t>
        </is>
      </c>
      <c r="C1593" t="inlineStr">
        <is>
          <t>US home price growth stalls in the final month of 2021</t>
        </is>
      </c>
      <c r="D1593" t="inlineStr">
        <is>
          <t>Home price growth in the U.S. paused in the final month of 2021, but the full year logged in record gains.</t>
        </is>
      </c>
      <c r="E1593" t="inlineStr">
        <is>
          <t>https://sg.finance.yahoo.com/news/case-shiller-home-price-december-2021-140003675.html</t>
        </is>
      </c>
      <c r="F1593" t="inlineStr">
        <is>
          <t>Business</t>
        </is>
      </c>
      <c r="G1593" t="inlineStr">
        <is>
          <t>10 hours ago</t>
        </is>
      </c>
    </row>
    <row r="1594" outlineLevel="1">
      <c r="A1594" s="8" t="n">
        <v>44615</v>
      </c>
      <c r="B1594" t="inlineStr">
        <is>
          <t>Investing.com</t>
        </is>
      </c>
      <c r="C1594" t="inlineStr">
        <is>
          <t>Analysts Positive on Papa John's Shares</t>
        </is>
      </c>
      <c r="D1594" t="inlineStr">
        <is>
          <t>By Sam Boughedda</t>
        </is>
      </c>
      <c r="E1594" t="inlineStr">
        <is>
          <t>https://sg.finance.yahoo.com/news/analysts-positive-papa-johns-shares-135821260.html</t>
        </is>
      </c>
      <c r="F1594" t="inlineStr">
        <is>
          <t>Business</t>
        </is>
      </c>
      <c r="G1594" t="inlineStr">
        <is>
          <t>10 hours ago</t>
        </is>
      </c>
    </row>
    <row r="1595" outlineLevel="1">
      <c r="A1595" s="8" t="n">
        <v>44615</v>
      </c>
      <c r="B1595" t="inlineStr">
        <is>
          <t>FX Empire</t>
        </is>
      </c>
      <c r="C1595" t="inlineStr">
        <is>
          <t>Macy’s Shares Jump After Earnings Blow Past Estimates and Company Raises Outlook</t>
        </is>
      </c>
      <c r="D1595" t="inlineStr">
        <is>
          <t>Retailer Macy’s reported earnings and revenue that exceeded analysts’ expectations in the fiscal fourth quarter.</t>
        </is>
      </c>
      <c r="E1595" t="inlineStr">
        <is>
          <t>https://sg.finance.yahoo.com/news/macy-shares-jump-earnings-blow-135816942.html</t>
        </is>
      </c>
      <c r="F1595" t="inlineStr">
        <is>
          <t>Business</t>
        </is>
      </c>
      <c r="G1595" t="inlineStr">
        <is>
          <t>10 hours ago</t>
        </is>
      </c>
    </row>
    <row r="1596" outlineLevel="1">
      <c r="A1596" s="8" t="n">
        <v>44615</v>
      </c>
      <c r="B1596" t="inlineStr">
        <is>
          <t>FX Empire</t>
        </is>
      </c>
      <c r="C1596" t="inlineStr">
        <is>
          <t>Silver Tests Resistance At $24.20</t>
        </is>
      </c>
      <c r="D1596" t="inlineStr">
        <is>
          <t>Silver managed to settle above the resistance at $24.00 and is testing the next resistance level at $24.20.</t>
        </is>
      </c>
      <c r="E1596" t="inlineStr">
        <is>
          <t>https://sg.finance.yahoo.com/news/silver-tests-resistance-24-20-135443698.html</t>
        </is>
      </c>
      <c r="F1596" t="inlineStr">
        <is>
          <t>News</t>
        </is>
      </c>
      <c r="G1596" t="inlineStr">
        <is>
          <t>10 hours ago</t>
        </is>
      </c>
    </row>
    <row r="1597" outlineLevel="1">
      <c r="A1597" s="8" t="n">
        <v>44615</v>
      </c>
      <c r="B1597" t="inlineStr">
        <is>
          <t>FX Empire</t>
        </is>
      </c>
      <c r="C1597" t="inlineStr">
        <is>
          <t>Where Will Algorand’s Ties with Amazon Web Services Take ALGO?</t>
        </is>
      </c>
      <c r="D1597" t="inlineStr">
        <is>
          <t>Algorand is now available on Amazon Web Services marketplaces, but amid larger market’s choppy price action ALGO price continues to drop.</t>
        </is>
      </c>
      <c r="E1597" t="inlineStr">
        <is>
          <t>https://sg.finance.yahoo.com/news/where-algorand-ties-amazon-services-135019695.html</t>
        </is>
      </c>
      <c r="F1597" t="inlineStr">
        <is>
          <t>News</t>
        </is>
      </c>
      <c r="G1597" t="inlineStr">
        <is>
          <t>10 hours ago</t>
        </is>
      </c>
    </row>
    <row r="1598" outlineLevel="1">
      <c r="A1598" s="8" t="n">
        <v>44615</v>
      </c>
      <c r="B1598" t="inlineStr">
        <is>
          <t>Yahoo Finance UK</t>
        </is>
      </c>
      <c r="C1598" t="inlineStr">
        <is>
          <t>What Germany's Nord Stream 2 halt means for UK consumers</t>
        </is>
      </c>
      <c r="D1598" t="inlineStr">
        <is>
          <t>Germany had been reluctant to include the €10bn pipeline in any sanctions, as the move is set to hurt its own gas supplies.</t>
        </is>
      </c>
      <c r="E1598" t="inlineStr">
        <is>
          <t>https://sg.finance.yahoo.com/news/germany-russia-ukraine-what-nord-stream-pipeline-halt-means-for-uk-consumers-134255228.html</t>
        </is>
      </c>
      <c r="F1598" t="inlineStr">
        <is>
          <t>News</t>
        </is>
      </c>
      <c r="G1598" t="inlineStr">
        <is>
          <t>10 hours ago</t>
        </is>
      </c>
    </row>
    <row r="1599" outlineLevel="1">
      <c r="A1599" s="8" t="n">
        <v>44615</v>
      </c>
      <c r="B1599" t="inlineStr">
        <is>
          <t>Yahoo Finance</t>
        </is>
      </c>
      <c r="C1599" t="inlineStr">
        <is>
          <t>Ukraine-Russia crisis: 7 big companies that could be hammered</t>
        </is>
      </c>
      <c r="D1599" t="inlineStr">
        <is>
          <t>Several multinational giant corporations could see their sales and profits hit amid escalating tensions between Russia and Ukraine.</t>
        </is>
      </c>
      <c r="E1599" t="inlineStr">
        <is>
          <t>https://sg.finance.yahoo.com/news/ukraine-russia-crisis-7-big-companies-that-could-be-hammered-131051718.html</t>
        </is>
      </c>
      <c r="F1599" t="inlineStr">
        <is>
          <t>Business</t>
        </is>
      </c>
      <c r="G1599" t="inlineStr">
        <is>
          <t>11 hours ago</t>
        </is>
      </c>
    </row>
    <row r="1600" outlineLevel="1">
      <c r="A1600" s="8" t="n">
        <v>44615</v>
      </c>
      <c r="B1600" t="inlineStr">
        <is>
          <t>FX Empire</t>
        </is>
      </c>
      <c r="C1600" t="inlineStr">
        <is>
          <t>Daily Gold News: Tuesday, Feb. 22 – Gold Reached New Highs Amid Russia-Ukraine News</t>
        </is>
      </c>
      <c r="D1600" t="inlineStr">
        <is>
          <t>Gold is 0.4% lower this morning, as it is retracing some of its recent advance. What about the other precious metals?</t>
        </is>
      </c>
      <c r="E1600" t="inlineStr">
        <is>
          <t>https://sg.finance.yahoo.com/news/daily-gold-news-tuesday-feb-131001829.html</t>
        </is>
      </c>
      <c r="F1600" t="inlineStr">
        <is>
          <t>Business</t>
        </is>
      </c>
      <c r="G1600" t="inlineStr">
        <is>
          <t>11 hours ago</t>
        </is>
      </c>
    </row>
    <row r="1601" outlineLevel="1">
      <c r="A1601" s="8" t="n">
        <v>44615</v>
      </c>
      <c r="B1601" t="inlineStr">
        <is>
          <t>FX Empire</t>
        </is>
      </c>
      <c r="C1601" t="inlineStr">
        <is>
          <t>Home Depot Could Sell Off to 300</t>
        </is>
      </c>
      <c r="D1601" t="inlineStr">
        <is>
          <t>The company is lapping historic growth booked in the early stages of the pandemic, making quarterly metrics less attractive.</t>
        </is>
      </c>
      <c r="E1601" t="inlineStr">
        <is>
          <t>https://sg.finance.yahoo.com/news/home-depot-could-sell-off-125255581.html</t>
        </is>
      </c>
      <c r="F1601" t="inlineStr">
        <is>
          <t>News</t>
        </is>
      </c>
      <c r="G1601" t="inlineStr">
        <is>
          <t>11 hours ago</t>
        </is>
      </c>
    </row>
    <row r="1602" outlineLevel="1">
      <c r="A1602" s="8" t="n">
        <v>44615</v>
      </c>
      <c r="B1602" t="inlineStr">
        <is>
          <t>Yahoo Finance UK</t>
        </is>
      </c>
      <c r="C1602" t="inlineStr">
        <is>
          <t>More than seven in 10 UK manufacturers plan to raise prices</t>
        </is>
      </c>
      <c r="D1602" t="inlineStr">
        <is>
          <t>The number of UK manufacturers expecting price rises in the next three months is at its highest than at any time in almost half a century, according to the Confederation of British Industry.</t>
        </is>
      </c>
      <c r="E1602" t="inlineStr">
        <is>
          <t>https://sg.finance.yahoo.com/news/uk-manufacturing-price-rise-expectations-highest-since-1976-124943635.html</t>
        </is>
      </c>
      <c r="F1602" t="inlineStr">
        <is>
          <t>Business</t>
        </is>
      </c>
      <c r="G1602" t="inlineStr">
        <is>
          <t>11 hours ago</t>
        </is>
      </c>
    </row>
    <row r="1603" outlineLevel="1">
      <c r="A1603" s="8" t="n">
        <v>44615</v>
      </c>
      <c r="B1603" t="inlineStr">
        <is>
          <t>Investing.com</t>
        </is>
      </c>
      <c r="C1603" t="inlineStr">
        <is>
          <t>Lucid Shares Fall More Than 4% After Vehicle Recall</t>
        </is>
      </c>
      <c r="D1603" t="inlineStr">
        <is>
          <t>By Sam Boughedda</t>
        </is>
      </c>
      <c r="E1603" t="inlineStr">
        <is>
          <t>https://sg.finance.yahoo.com/news/lucid-shares-fall-more-4-124719060.html</t>
        </is>
      </c>
      <c r="F1603" t="inlineStr">
        <is>
          <t>Business</t>
        </is>
      </c>
      <c r="G1603" t="inlineStr">
        <is>
          <t>11 hours ago</t>
        </is>
      </c>
    </row>
    <row r="1604" outlineLevel="1">
      <c r="A1604" s="8" t="n">
        <v>44615</v>
      </c>
      <c r="B1604" t="inlineStr">
        <is>
          <t>FX Empire</t>
        </is>
      </c>
      <c r="C1604" t="inlineStr">
        <is>
          <t>April Gold Direction Determined by Reaction to $1899.80</t>
        </is>
      </c>
      <c r="D1604" t="inlineStr">
        <is>
          <t>A close under $1899.80 on Tuesday will form a potentially bearish closing price reversal top.</t>
        </is>
      </c>
      <c r="E1604" t="inlineStr">
        <is>
          <t>https://sg.finance.yahoo.com/news/april-gold-direction-determined-reaction-124525658.html</t>
        </is>
      </c>
      <c r="F1604" t="inlineStr">
        <is>
          <t>Business</t>
        </is>
      </c>
      <c r="G1604" t="inlineStr">
        <is>
          <t>11 hours ago</t>
        </is>
      </c>
    </row>
    <row r="1605" outlineLevel="1">
      <c r="A1605" s="8" t="n">
        <v>44615</v>
      </c>
      <c r="B1605" t="inlineStr">
        <is>
          <t>FX Empire</t>
        </is>
      </c>
      <c r="C1605" t="inlineStr">
        <is>
          <t>EOG Resources Has Big Money Energy</t>
        </is>
      </c>
      <c r="D1605" t="inlineStr">
        <is>
          <t>EOG Resources, Inc. (EOG) stock is up big this year, jumping 25.7% so far.</t>
        </is>
      </c>
      <c r="E1605" t="inlineStr">
        <is>
          <t>https://sg.finance.yahoo.com/news/eog-resources-big-money-energy-123946189.html</t>
        </is>
      </c>
      <c r="F1605" t="inlineStr">
        <is>
          <t>Business</t>
        </is>
      </c>
      <c r="G1605" t="inlineStr">
        <is>
          <t>11 hours ago</t>
        </is>
      </c>
    </row>
    <row r="1606" outlineLevel="1">
      <c r="A1606" s="8" t="n">
        <v>44615</v>
      </c>
      <c r="B1606" t="inlineStr">
        <is>
          <t>FX Empire</t>
        </is>
      </c>
      <c r="C1606" t="inlineStr">
        <is>
          <t>Horizon Therapeutics Brings in Big Money</t>
        </is>
      </c>
      <c r="D1606" t="inlineStr">
        <is>
          <t>Horizon Therapeutics Public Limited Company (HZNP) stock has been hot recently, gaining 8.0% over the past month.</t>
        </is>
      </c>
      <c r="E1606" t="inlineStr">
        <is>
          <t>https://sg.finance.yahoo.com/news/horizon-therapeutics-brings-big-money-123827154.html</t>
        </is>
      </c>
      <c r="F1606" t="inlineStr">
        <is>
          <t>Business</t>
        </is>
      </c>
      <c r="G1606" t="inlineStr">
        <is>
          <t>11 hours ago</t>
        </is>
      </c>
    </row>
    <row r="1607" outlineLevel="1">
      <c r="A1607" s="8" t="n">
        <v>44615</v>
      </c>
      <c r="B1607" t="inlineStr">
        <is>
          <t>FX Empire</t>
        </is>
      </c>
      <c r="C1607" t="inlineStr">
        <is>
          <t>Big Money Loves Ares Management Corporation</t>
        </is>
      </c>
      <c r="D1607" t="inlineStr">
        <is>
          <t>Ares Management Corporation (ARES) stock has been strong, gaining 49.5% over the past year.</t>
        </is>
      </c>
      <c r="E1607" t="inlineStr">
        <is>
          <t>https://sg.finance.yahoo.com/news/big-money-loves-ares-management-123430436.html</t>
        </is>
      </c>
      <c r="F1607" t="inlineStr">
        <is>
          <t>Business</t>
        </is>
      </c>
      <c r="G1607" t="inlineStr">
        <is>
          <t>11 hours ago</t>
        </is>
      </c>
    </row>
    <row r="1608" outlineLevel="1">
      <c r="A1608" s="8" t="n">
        <v>44615</v>
      </c>
      <c r="B1608" t="inlineStr">
        <is>
          <t>Yahoo Finance UK</t>
        </is>
      </c>
      <c r="C1608" t="inlineStr">
        <is>
          <t>London boasts of being global financial hub but four in 10 struggle with numeracy</t>
        </is>
      </c>
      <c r="D1608" t="inlineStr">
        <is>
          <t>One in five adults said they would avoid applying for a job if it required numeracy</t>
        </is>
      </c>
      <c r="E1608" t="inlineStr">
        <is>
          <t>https://sg.finance.yahoo.com/news/london-financial-hub-uk-struggle-numeracy-123353280.html</t>
        </is>
      </c>
      <c r="F1608" t="inlineStr">
        <is>
          <t>Business</t>
        </is>
      </c>
      <c r="G1608" t="inlineStr">
        <is>
          <t>11 hours ago</t>
        </is>
      </c>
    </row>
    <row r="1609" outlineLevel="1">
      <c r="A1609" s="8" t="n">
        <v>44615</v>
      </c>
      <c r="B1609" t="inlineStr">
        <is>
          <t>FX Empire</t>
        </is>
      </c>
      <c r="C1609" t="inlineStr">
        <is>
          <t>For Big Money, Bruker Corporation Passes Test</t>
        </is>
      </c>
      <c r="D1609" t="inlineStr">
        <is>
          <t>Bruker Corporation (BRKR) stock has jumped over the past month, gaining 3.6%. And the scientific instrument company could rise even more due to growing demand. But another likely reason is Big Money lifting the stock.</t>
        </is>
      </c>
      <c r="E1609" t="inlineStr">
        <is>
          <t>https://sg.finance.yahoo.com/news/big-money-bruker-corporation-passes-123209309.html</t>
        </is>
      </c>
      <c r="F1609" t="inlineStr">
        <is>
          <t>Business</t>
        </is>
      </c>
      <c r="G1609" t="inlineStr">
        <is>
          <t>11 hours ago</t>
        </is>
      </c>
    </row>
    <row r="1610" outlineLevel="1">
      <c r="A1610" s="8" t="n">
        <v>44615</v>
      </c>
      <c r="B1610" t="inlineStr">
        <is>
          <t>Investing.com</t>
        </is>
      </c>
      <c r="C1610" t="inlineStr">
        <is>
          <t>Tempur Sealy Tumbles as Q4 Revenue, Profit Disappoint</t>
        </is>
      </c>
      <c r="D1610" t="inlineStr">
        <is>
          <t>By Dhirendra Tripathi</t>
        </is>
      </c>
      <c r="E1610" t="inlineStr">
        <is>
          <t>https://sg.finance.yahoo.com/news/tempur-sealy-tumbles-q4-revenue-120454287.html</t>
        </is>
      </c>
      <c r="F1610" t="inlineStr">
        <is>
          <t>Business</t>
        </is>
      </c>
      <c r="G1610" t="inlineStr">
        <is>
          <t>12 hours ago</t>
        </is>
      </c>
    </row>
    <row r="1611" outlineLevel="1">
      <c r="A1611" s="8" t="n">
        <v>44615</v>
      </c>
      <c r="B1611" t="inlineStr">
        <is>
          <t>FX Empire</t>
        </is>
      </c>
      <c r="C1611" t="inlineStr">
        <is>
          <t>Decentraland’s MANA Slips Despite Increased Metaverse Interest</t>
        </is>
      </c>
      <c r="D1611" t="inlineStr">
        <is>
          <t>Retail and institutional interest in metaverse projects has sparked issues such as “taxation” to mitigate against land shortages.</t>
        </is>
      </c>
      <c r="E1611" t="inlineStr">
        <is>
          <t>https://sg.finance.yahoo.com/news/decentraland-mana-slips-despite-increased-115533324.html</t>
        </is>
      </c>
      <c r="F1611" t="inlineStr">
        <is>
          <t>Business</t>
        </is>
      </c>
      <c r="G1611" t="inlineStr">
        <is>
          <t>12 hours ago</t>
        </is>
      </c>
    </row>
    <row r="1612" outlineLevel="1">
      <c r="A1612" s="8" t="n">
        <v>44615</v>
      </c>
      <c r="B1612" t="inlineStr">
        <is>
          <t>Yahoo Finance</t>
        </is>
      </c>
      <c r="C1612" t="inlineStr">
        <is>
          <t>Investing like a recession is coming makes no sense: strategist</t>
        </is>
      </c>
      <c r="D1612" t="inlineStr">
        <is>
          <t>Don't hide your head in the sand amid these nervous markets, warns JPMorgan market strategist Mislav Matejka.</t>
        </is>
      </c>
      <c r="E1612" t="inlineStr">
        <is>
          <t>https://sg.finance.yahoo.com/news/investing-like-a-recession-is-coming-makes-no-sense-strategist-115457205.html</t>
        </is>
      </c>
      <c r="F1612" t="inlineStr">
        <is>
          <t>Business</t>
        </is>
      </c>
      <c r="G1612" t="inlineStr">
        <is>
          <t>12 hours ago</t>
        </is>
      </c>
    </row>
    <row r="1613" outlineLevel="1">
      <c r="A1613" s="8" t="n">
        <v>44615</v>
      </c>
      <c r="B1613" t="inlineStr">
        <is>
          <t>Investing.com</t>
        </is>
      </c>
      <c r="C1613" t="inlineStr">
        <is>
          <t>Veritas Capital to Acquire Houghton Mifflin Harcourt For $2.8 Billion</t>
        </is>
      </c>
      <c r="D1613" t="inlineStr">
        <is>
          <t>By Sam Boughedda</t>
        </is>
      </c>
      <c r="E1613" t="inlineStr">
        <is>
          <t>https://sg.finance.yahoo.com/news/veritas-capital-acquire-houghton-mifflin-114400126.html</t>
        </is>
      </c>
      <c r="F1613" t="inlineStr">
        <is>
          <t>Business</t>
        </is>
      </c>
      <c r="G1613" t="inlineStr">
        <is>
          <t>12 hours ago</t>
        </is>
      </c>
    </row>
    <row r="1614" outlineLevel="1">
      <c r="A1614" s="8" t="n">
        <v>44615</v>
      </c>
      <c r="B1614" t="inlineStr">
        <is>
          <t>FX Empire</t>
        </is>
      </c>
      <c r="C1614" t="inlineStr">
        <is>
          <t>NZD/USD Could Strengthen Over .6753, Weaken Under .6710</t>
        </is>
      </c>
      <c r="D1614" t="inlineStr">
        <is>
          <t>The Fibonacci level at .6753 is counter-trend resistance and a potential trigger point for an acceleration to the upside.</t>
        </is>
      </c>
      <c r="E1614" t="inlineStr">
        <is>
          <t>https://sg.finance.yahoo.com/news/nzd-usd-could-strengthen-over-114253948.html</t>
        </is>
      </c>
      <c r="F1614" t="inlineStr">
        <is>
          <t>News</t>
        </is>
      </c>
      <c r="G1614" t="inlineStr">
        <is>
          <t>12 hours ago</t>
        </is>
      </c>
    </row>
    <row r="1615" outlineLevel="1">
      <c r="A1615" s="8" t="n">
        <v>44615</v>
      </c>
      <c r="B1615" t="inlineStr">
        <is>
          <t>Yahoo Finance UK</t>
        </is>
      </c>
      <c r="C1615" t="inlineStr">
        <is>
          <t>Storms Eunice and Franklin generate half of Britain’s electricity</t>
        </is>
      </c>
      <c r="D1615" t="inlineStr">
        <is>
          <t>The high winds that swept across the UK as storms Eunice and Franklin battered the country generated enough electricity to power half of Britain.</t>
        </is>
      </c>
      <c r="E1615" t="inlineStr">
        <is>
          <t>https://sg.finance.yahoo.com/news/storms-eunice-and-franklin-generate-half-of-britains-electricity-114145351.html</t>
        </is>
      </c>
      <c r="F1615" t="inlineStr">
        <is>
          <t>Business</t>
        </is>
      </c>
      <c r="G1615" t="inlineStr">
        <is>
          <t>12 hours ago</t>
        </is>
      </c>
    </row>
    <row r="1616" outlineLevel="1">
      <c r="A1616" s="8" t="n">
        <v>44615</v>
      </c>
      <c r="B1616" t="inlineStr">
        <is>
          <t>Yahoo Finance UK</t>
        </is>
      </c>
      <c r="C1616" t="inlineStr">
        <is>
          <t>How low could bitcoin fall?</t>
        </is>
      </c>
      <c r="D1616" t="inlineStr">
        <is>
          <t>The cryptocurrency, which is now trading around a two-week low, has analysts eyeing a $30,000 level as the conflict between Ukraine and Russia heats up.</t>
        </is>
      </c>
      <c r="E1616" t="inlineStr">
        <is>
          <t>https://sg.finance.yahoo.com/news/crypto-cryptocurrency-how-low-could-bitcoin-fall-113324709.html</t>
        </is>
      </c>
      <c r="F1616" t="inlineStr">
        <is>
          <t>Business</t>
        </is>
      </c>
      <c r="G1616" t="inlineStr">
        <is>
          <t>12 hours ago</t>
        </is>
      </c>
    </row>
    <row r="1617" outlineLevel="1">
      <c r="A1617" s="8" t="n">
        <v>44615</v>
      </c>
      <c r="B1617" t="inlineStr">
        <is>
          <t>Yahoo Finance</t>
        </is>
      </c>
      <c r="C1617" t="inlineStr">
        <is>
          <t>Ukraine-Russia crisis: Goldman Sachs' worst-case scenario for stock market</t>
        </is>
      </c>
      <c r="D1617" t="inlineStr">
        <is>
          <t>Goldman Sachs runs the numbers on how bad it could get for investors should the Ukraine-Russian crisis become full blown.</t>
        </is>
      </c>
      <c r="E1617" t="inlineStr">
        <is>
          <t>https://sg.finance.yahoo.com/news/ukraine-russia-crisis-goldman-sachs-worst-case-scenario-for-stock-market-110111384.html</t>
        </is>
      </c>
      <c r="F1617" t="inlineStr">
        <is>
          <t>Business</t>
        </is>
      </c>
      <c r="G1617" t="inlineStr">
        <is>
          <t>13 hours ago</t>
        </is>
      </c>
    </row>
    <row r="1618" outlineLevel="1">
      <c r="A1618" s="8" t="n">
        <v>44615</v>
      </c>
      <c r="B1618" t="inlineStr">
        <is>
          <t>FX Empire</t>
        </is>
      </c>
      <c r="C1618" t="inlineStr">
        <is>
          <t>Blockchain NFT Game Axie Infinity Surpasses $4 Billion in Sales</t>
        </is>
      </c>
      <c r="D1618" t="inlineStr">
        <is>
          <t>The Axie Infinity NFT collection is the first-ever to pass $4 billion in sales, doubling the all-time sales of the CryptoPunks NFT collection.</t>
        </is>
      </c>
      <c r="E1618" t="inlineStr">
        <is>
          <t>https://sg.finance.yahoo.com/news/blockchain-nft-game-axie-infinity-105426523.html</t>
        </is>
      </c>
      <c r="F1618" t="inlineStr">
        <is>
          <t>Business</t>
        </is>
      </c>
      <c r="G1618" t="inlineStr">
        <is>
          <t>13 hours ago</t>
        </is>
      </c>
    </row>
    <row r="1619" outlineLevel="1">
      <c r="A1619" s="8" t="n">
        <v>44615</v>
      </c>
      <c r="B1619" t="inlineStr">
        <is>
          <t>Investing.com</t>
        </is>
      </c>
      <c r="C1619" t="inlineStr">
        <is>
          <t>AMD Up 4% After Bernstein Upgrade</t>
        </is>
      </c>
      <c r="D1619" t="inlineStr">
        <is>
          <t>By Sam Boughedda</t>
        </is>
      </c>
      <c r="E1619" t="inlineStr">
        <is>
          <t>https://sg.finance.yahoo.com/news/amd-4-bernstein-upgrade-105133433.html</t>
        </is>
      </c>
      <c r="F1619" t="inlineStr">
        <is>
          <t>News</t>
        </is>
      </c>
      <c r="G1619" t="inlineStr">
        <is>
          <t>13 hours ago</t>
        </is>
      </c>
    </row>
    <row r="1620" outlineLevel="1">
      <c r="A1620" s="8" t="n">
        <v>44615</v>
      </c>
      <c r="B1620" t="inlineStr">
        <is>
          <t>Yahoo Finance</t>
        </is>
      </c>
      <c r="C1620" t="inlineStr">
        <is>
          <t>Rising crime and the work from home conundrum</t>
        </is>
      </c>
      <c r="D1620" t="inlineStr">
        <is>
          <t>If there was ever a pithy slogan or rallying cry suited for a leader in crisis, the above sentence would be perfect for New York City Mayor Eric Adams, and could be applied on at least two fronts: working from home and the Big Apple’s skyrocketing violent crime.</t>
        </is>
      </c>
      <c r="E1620" t="inlineStr">
        <is>
          <t>https://sg.finance.yahoo.com/news/rising-crime-and-the-work-from-home-conundrum-morning-brief-100515780.html</t>
        </is>
      </c>
      <c r="F1620" t="inlineStr">
        <is>
          <t>Celebrity</t>
        </is>
      </c>
      <c r="G1620" t="inlineStr">
        <is>
          <t>13 hours ago</t>
        </is>
      </c>
    </row>
    <row r="1621" outlineLevel="1">
      <c r="A1621" s="8" t="n">
        <v>44615</v>
      </c>
      <c r="B1621" t="inlineStr">
        <is>
          <t>AFP News</t>
        </is>
      </c>
      <c r="C1621" t="inlineStr">
        <is>
          <t>Queen Elizabeth II cancels engagements over Covid symptoms</t>
        </is>
      </c>
      <c r="D1621" t="inlineStr">
        <is>
          <t>Queen Elizabeth II has cancelled her planned virtual engagements for Tuesday due to "mild" coronavirus symptoms, Buckingham Palace said.</t>
        </is>
      </c>
      <c r="E1621" t="inlineStr">
        <is>
          <t>https://sg.finance.yahoo.com/news/queen-elizabeth-ii-cancels-engagements-104130842.html</t>
        </is>
      </c>
      <c r="F1621" t="inlineStr">
        <is>
          <t>Business</t>
        </is>
      </c>
      <c r="G1621" t="inlineStr">
        <is>
          <t>13 hours ago</t>
        </is>
      </c>
    </row>
    <row r="1622" outlineLevel="1">
      <c r="A1622" s="8" t="n">
        <v>44615</v>
      </c>
      <c r="B1622" t="inlineStr">
        <is>
          <t>Investing.com</t>
        </is>
      </c>
      <c r="C1622" t="inlineStr">
        <is>
          <t>Trump-Linked DWAC Soars After Truth Social Goes Live</t>
        </is>
      </c>
      <c r="D1622" t="inlineStr">
        <is>
          <t>By Dhirendra Tripathi</t>
        </is>
      </c>
      <c r="E1622" t="inlineStr">
        <is>
          <t>https://sg.finance.yahoo.com/news/trump-linked-dwac-soars-truth-104055520.html</t>
        </is>
      </c>
      <c r="F1622" t="inlineStr">
        <is>
          <t>News</t>
        </is>
      </c>
      <c r="G1622" t="inlineStr">
        <is>
          <t>13 hours ago</t>
        </is>
      </c>
    </row>
    <row r="1623" outlineLevel="1">
      <c r="A1623" s="8" t="n">
        <v>44615</v>
      </c>
      <c r="B1623" t="inlineStr">
        <is>
          <t>FX Empire</t>
        </is>
      </c>
      <c r="C1623" t="inlineStr">
        <is>
          <t>Metaverse Trademark Applications Reach 16,000 in China</t>
        </is>
      </c>
      <c r="D1623" t="inlineStr">
        <is>
          <t>Chinese tech giants including Tencent, Baidu and NetEase have applied for metaverse trademarks with China’s National Intellectual Property Administration.</t>
        </is>
      </c>
      <c r="E1623" t="inlineStr">
        <is>
          <t>https://sg.finance.yahoo.com/news/metaverse-trademark-applications-reach-16-102930662.html</t>
        </is>
      </c>
      <c r="F1623" t="inlineStr">
        <is>
          <t>News</t>
        </is>
      </c>
      <c r="G1623" t="inlineStr">
        <is>
          <t>13 hours ago</t>
        </is>
      </c>
    </row>
    <row r="1624" outlineLevel="1">
      <c r="A1624" s="8" t="n">
        <v>44615</v>
      </c>
      <c r="B1624" t="inlineStr">
        <is>
          <t>Yahoo Finance UK</t>
        </is>
      </c>
      <c r="C1624" t="inlineStr">
        <is>
          <t>Shell and BP rise as oil soars on deepening Ukraine-Russia crisis</t>
        </is>
      </c>
      <c r="D1624" t="inlineStr">
        <is>
          <t>Fears of disruption in energy markets also sent natural gas prices surging 13% in Europe. The UK equivalent is up more than 8% on the back of the news.</t>
        </is>
      </c>
      <c r="E1624" t="inlineStr">
        <is>
          <t>https://sg.finance.yahoo.com/news/shell-bp-oil-and-gas-rise-as-brenct-crude-soars-deepening-russia-ukraine-crisis-102427530.html</t>
        </is>
      </c>
      <c r="F1624" t="inlineStr">
        <is>
          <t>Business</t>
        </is>
      </c>
      <c r="G1624" t="inlineStr">
        <is>
          <t>14 hours ago</t>
        </is>
      </c>
    </row>
    <row r="1625" outlineLevel="1">
      <c r="A1625" s="8" t="n">
        <v>44615</v>
      </c>
      <c r="B1625" t="inlineStr">
        <is>
          <t>Investing.com</t>
        </is>
      </c>
      <c r="C1625" t="inlineStr">
        <is>
          <t>DataDog Gains After Being Added to Goldman's "Conviction Buy" List</t>
        </is>
      </c>
      <c r="D1625" t="inlineStr">
        <is>
          <t>By Sam Boughedda</t>
        </is>
      </c>
      <c r="E1625" t="inlineStr">
        <is>
          <t>https://sg.finance.yahoo.com/news/datadog-gains-being-added-goldmans-100728377.html</t>
        </is>
      </c>
      <c r="F1625" t="inlineStr">
        <is>
          <t>Business</t>
        </is>
      </c>
      <c r="G1625" t="inlineStr">
        <is>
          <t>14 hours ago</t>
        </is>
      </c>
    </row>
    <row r="1626" outlineLevel="1">
      <c r="A1626" s="8" t="n">
        <v>44615</v>
      </c>
      <c r="B1626" t="inlineStr">
        <is>
          <t>Investing.com</t>
        </is>
      </c>
      <c r="C1626" t="inlineStr">
        <is>
          <t>DraftKings Up in Volatile Trade After Analyst More Than Halves Target</t>
        </is>
      </c>
      <c r="D1626" t="inlineStr">
        <is>
          <t>By Dhirendra Tripathi</t>
        </is>
      </c>
      <c r="E1626" t="inlineStr">
        <is>
          <t>https://sg.finance.yahoo.com/news/draftkings-volatile-trade-analyst-more-100653495.html</t>
        </is>
      </c>
      <c r="F1626" t="inlineStr">
        <is>
          <t>News</t>
        </is>
      </c>
      <c r="G1626" t="inlineStr">
        <is>
          <t>14 hours ago</t>
        </is>
      </c>
    </row>
    <row r="1627" outlineLevel="1">
      <c r="A1627" s="8" t="n">
        <v>44615</v>
      </c>
      <c r="B1627" t="inlineStr">
        <is>
          <t>The Smart Investor</t>
        </is>
      </c>
      <c r="C1627" t="inlineStr">
        <is>
          <t>An Investment Guide for Beginner Investors</t>
        </is>
      </c>
      <c r="D1627" t="inlineStr">
        <is>
          <t>Always wanted to start investing but didn't know how? We provide this handy guide for beginners on how to start their investment journey. The post An Investment Guide for Beginner Investors appeared first on The Smart Investor.</t>
        </is>
      </c>
      <c r="E1627" t="inlineStr">
        <is>
          <t>https://sg.finance.yahoo.com/news/investment-guide-beginner-investors-100000840.html</t>
        </is>
      </c>
      <c r="F1627" t="inlineStr">
        <is>
          <t>News</t>
        </is>
      </c>
      <c r="G1627" t="inlineStr">
        <is>
          <t>14 hours ago</t>
        </is>
      </c>
    </row>
    <row r="1628" outlineLevel="1">
      <c r="A1628" s="8" t="n">
        <v>44615</v>
      </c>
      <c r="B1628" t="inlineStr">
        <is>
          <t>FX Empire</t>
        </is>
      </c>
      <c r="C1628" t="inlineStr">
        <is>
          <t>Indian Police Arrest 11 for Crypto Scam Worth $5.4 Million</t>
        </is>
      </c>
      <c r="D1628" t="inlineStr">
        <is>
          <t>In the latest crypto-crime news, the Indian police have arrested 11 people in connection with a fraudulent crypto scheme that defrauded 2,000 investors.</t>
        </is>
      </c>
      <c r="E1628" t="inlineStr">
        <is>
          <t>https://sg.finance.yahoo.com/news/indian-police-arrest-11-crypto-095256537.html</t>
        </is>
      </c>
      <c r="F1628" t="inlineStr">
        <is>
          <t>Business</t>
        </is>
      </c>
      <c r="G1628" t="inlineStr">
        <is>
          <t>14 hours ago</t>
        </is>
      </c>
    </row>
    <row r="1629" outlineLevel="1">
      <c r="A1629" s="8" t="n">
        <v>44615</v>
      </c>
      <c r="B1629" t="inlineStr">
        <is>
          <t>Investing.com</t>
        </is>
      </c>
      <c r="C1629" t="inlineStr">
        <is>
          <t>Wall Street Mixed as Stocks Stage Comeback Amid Building Tensions in Ukraine</t>
        </is>
      </c>
      <c r="D1629" t="inlineStr">
        <is>
          <t>By Liz Moyer</t>
        </is>
      </c>
      <c r="E1629" t="inlineStr">
        <is>
          <t>https://sg.finance.yahoo.com/news/wall-street-mixed-stocks-stage-095151814.html</t>
        </is>
      </c>
      <c r="F1629" t="inlineStr">
        <is>
          <t>Business</t>
        </is>
      </c>
      <c r="G1629" t="inlineStr">
        <is>
          <t>14 hours ago</t>
        </is>
      </c>
    </row>
    <row r="1630" outlineLevel="1">
      <c r="A1630" s="8" t="n">
        <v>44615</v>
      </c>
      <c r="B1630" t="inlineStr">
        <is>
          <t>FX Empire</t>
        </is>
      </c>
      <c r="C1630" t="inlineStr">
        <is>
          <t>Coinbase, Temasek Lead Amber’s $200M Funding; Valuation Crosses $3B</t>
        </is>
      </c>
      <c r="D1630" t="inlineStr">
        <is>
          <t>Amber Group stated that they plan on building a digital future using digital assets to provide more opportunities to people.</t>
        </is>
      </c>
      <c r="E1630" t="inlineStr">
        <is>
          <t>https://sg.finance.yahoo.com/news/coinbase-temasek-lead-amber-200m-093525957.html</t>
        </is>
      </c>
      <c r="F1630" t="inlineStr">
        <is>
          <t>Business</t>
        </is>
      </c>
      <c r="G1630" t="inlineStr">
        <is>
          <t>14 hours ago</t>
        </is>
      </c>
    </row>
    <row r="1631" outlineLevel="1">
      <c r="A1631" s="8" t="n">
        <v>44615</v>
      </c>
      <c r="B1631" t="inlineStr">
        <is>
          <t>Yahoo Finance UK</t>
        </is>
      </c>
      <c r="C1631" t="inlineStr">
        <is>
          <t>Four in 10 FTSE 100 board roles held by women</t>
        </is>
      </c>
      <c r="D1631" t="inlineStr">
        <is>
          <t>The results represent a "major sea-change" in attitudes towards getting women leaders to the top table of business in the UK.</t>
        </is>
      </c>
      <c r="E1631" t="inlineStr">
        <is>
          <t>https://sg.finance.yahoo.com/news/ftse-100-company-boards-women-leaders-ceos-093300658.html</t>
        </is>
      </c>
      <c r="F1631" t="inlineStr">
        <is>
          <t>Business</t>
        </is>
      </c>
      <c r="G1631" t="inlineStr">
        <is>
          <t>14 hours ago</t>
        </is>
      </c>
    </row>
    <row r="1632" outlineLevel="1">
      <c r="A1632" s="8" t="n">
        <v>44615</v>
      </c>
      <c r="B1632" t="inlineStr">
        <is>
          <t>FX Empire</t>
        </is>
      </c>
      <c r="C1632" t="inlineStr">
        <is>
          <t>A Dogecoin-Inspired Virtual Restaurant Opens in Dubai</t>
        </is>
      </c>
      <c r="D1632" t="inlineStr">
        <is>
          <t>Dogecoin’s growing adoption is yet to reflect on the price of the asset. It is currently trading for $0.12 after falling by over 8% in 24 hours.</t>
        </is>
      </c>
      <c r="E1632" t="inlineStr">
        <is>
          <t>https://sg.finance.yahoo.com/news/dogecoin-inspired-virtual-restaurant-opens-092803173.html</t>
        </is>
      </c>
      <c r="F1632" t="inlineStr">
        <is>
          <t>Business</t>
        </is>
      </c>
      <c r="G1632" t="inlineStr">
        <is>
          <t>14 hours ago</t>
        </is>
      </c>
    </row>
    <row r="1633" outlineLevel="1">
      <c r="A1633" s="8" t="n">
        <v>44615</v>
      </c>
      <c r="B1633" t="inlineStr">
        <is>
          <t>FX Empire</t>
        </is>
      </c>
      <c r="C1633" t="inlineStr">
        <is>
          <t>Solana Tests 2022 Lows As TVL Drops to $7 Billion</t>
        </is>
      </c>
      <c r="D1633" t="inlineStr">
        <is>
          <t>Recent TVL trends are concerning as Solana is losing market share.</t>
        </is>
      </c>
      <c r="E1633" t="inlineStr">
        <is>
          <t>https://sg.finance.yahoo.com/news/solana-tests-2022-lows-tvl-092625842.html</t>
        </is>
      </c>
      <c r="F1633" t="inlineStr">
        <is>
          <t>News</t>
        </is>
      </c>
      <c r="G1633" t="inlineStr">
        <is>
          <t>15 hours ago</t>
        </is>
      </c>
    </row>
    <row r="1634" outlineLevel="1">
      <c r="A1634" s="8" t="n">
        <v>44615</v>
      </c>
      <c r="B1634" t="inlineStr">
        <is>
          <t>Investing.com</t>
        </is>
      </c>
      <c r="C1634" t="inlineStr">
        <is>
          <t>Crude Oil Higher; Russia's Move Into Ukraine Threatens Energy Supplies</t>
        </is>
      </c>
      <c r="D1634" t="inlineStr">
        <is>
          <t>Oil prices surged Tuesday, hitting its highest level since 2014, after Russian President Vladimir Putin ordered troops into two breakaway regions of eastern Ukraine, threatening to disrupt the continent’s energy supplies.  Russian troops marched into parts of eastern Ukraine following the announcement late Monday by Putin that Russia now recognized the two regions as independent republics.  This was condemned by U.S. and European officials, and Germany put the certification of the Nord Stream 2 gas pipeline from Russia on ice while the United States and European Union discussed potential sanctions.</t>
        </is>
      </c>
      <c r="E1634" t="inlineStr">
        <is>
          <t>https://sg.finance.yahoo.com/news/crude-oil-higher-russias-move-092030317.html</t>
        </is>
      </c>
      <c r="F1634" t="inlineStr">
        <is>
          <t>Business</t>
        </is>
      </c>
      <c r="G1634" t="inlineStr">
        <is>
          <t>15 hours ago</t>
        </is>
      </c>
    </row>
    <row r="1635" outlineLevel="1">
      <c r="A1635" s="8" t="n">
        <v>44615</v>
      </c>
      <c r="B1635" t="inlineStr">
        <is>
          <t>Investing.com</t>
        </is>
      </c>
      <c r="C1635" t="inlineStr">
        <is>
          <t>Macy’s Jumps on Q4 Beat, Bigger Buyback, Higher Dividend</t>
        </is>
      </c>
      <c r="D1635" t="inlineStr">
        <is>
          <t>By Dhirendra Tripathi</t>
        </is>
      </c>
      <c r="E1635" t="inlineStr">
        <is>
          <t>https://sg.finance.yahoo.com/news/macy-jumps-q4-beat-bigger-091814587.html</t>
        </is>
      </c>
      <c r="F1635" t="inlineStr">
        <is>
          <t>Business</t>
        </is>
      </c>
      <c r="G1635" t="inlineStr">
        <is>
          <t>15 hours ago</t>
        </is>
      </c>
    </row>
    <row r="1636" outlineLevel="1">
      <c r="A1636" s="8" t="n">
        <v>44615</v>
      </c>
      <c r="B1636" t="inlineStr">
        <is>
          <t>Yahoo Finance UK</t>
        </is>
      </c>
      <c r="C1636" t="inlineStr">
        <is>
          <t>European stocks muted as Germany pulls plug on Nord Stream 2 pipeline</t>
        </is>
      </c>
      <c r="D1636" t="inlineStr">
        <is>
          <t>UK prime minister Boris Johnson is chairing an emergency meeting to agree on a series of sanctions against Russia after the US imposed sanctions against the rebel territories.</t>
        </is>
      </c>
      <c r="E1636" t="inlineStr">
        <is>
          <t>https://sg.finance.yahoo.com/news/european-stock-markets-ftse-dax-cac-slump-putin-orders-russian-troops-into-ukraine-090302904.html</t>
        </is>
      </c>
      <c r="F1636" t="inlineStr">
        <is>
          <t>Business</t>
        </is>
      </c>
      <c r="G1636" t="inlineStr">
        <is>
          <t>15 hours ago</t>
        </is>
      </c>
    </row>
    <row r="1637" outlineLevel="1">
      <c r="A1637" s="8" t="n">
        <v>44615</v>
      </c>
      <c r="B1637" t="inlineStr">
        <is>
          <t>Investing.com</t>
        </is>
      </c>
      <c r="C1637" t="inlineStr">
        <is>
          <t>Medtronic Falls on Cutting Revenue Outlook After Q2 Miss</t>
        </is>
      </c>
      <c r="D1637" t="inlineStr">
        <is>
          <t>By Dhirendra Tripathi</t>
        </is>
      </c>
      <c r="E1637" t="inlineStr">
        <is>
          <t>https://sg.finance.yahoo.com/news/medtronic-falls-cutting-revenue-outlook-083518793.html</t>
        </is>
      </c>
      <c r="F1637" t="inlineStr">
        <is>
          <t>Business</t>
        </is>
      </c>
      <c r="G1637" t="inlineStr">
        <is>
          <t>15 hours ago</t>
        </is>
      </c>
    </row>
    <row r="1638" outlineLevel="1">
      <c r="A1638" s="8" t="n">
        <v>44615</v>
      </c>
      <c r="B1638" t="inlineStr">
        <is>
          <t>FX Empire</t>
        </is>
      </c>
      <c r="C1638" t="inlineStr">
        <is>
          <t>EUR/USD Tried To Settle Below 1.1300</t>
        </is>
      </c>
      <c r="D1638" t="inlineStr">
        <is>
          <t>EUR/USD settled below the support at 1.1330 and is testing the next support at 1.1300.</t>
        </is>
      </c>
      <c r="E1638" t="inlineStr">
        <is>
          <t>https://sg.finance.yahoo.com/news/eur-usd-tried-settle-below-083133197.html</t>
        </is>
      </c>
      <c r="F1638" t="inlineStr">
        <is>
          <t>News</t>
        </is>
      </c>
      <c r="G1638" t="inlineStr">
        <is>
          <t>15 hours ago</t>
        </is>
      </c>
    </row>
    <row r="1639" outlineLevel="1">
      <c r="A1639" s="8" t="n">
        <v>44615</v>
      </c>
      <c r="B1639" t="inlineStr">
        <is>
          <t>Yahoo Finance UK</t>
        </is>
      </c>
      <c r="C1639" t="inlineStr">
        <is>
          <t>UK public sector borrowing hits £2.9bn surplus in January</t>
        </is>
      </c>
      <c r="D1639" t="inlineStr">
        <is>
          <t>Government finances hit a surplus of £2.9bn in January boosted by tax receipts as the economy opened up from lockdown.</t>
        </is>
      </c>
      <c r="E1639" t="inlineStr">
        <is>
          <t>https://sg.finance.yahoo.com/news/uk-public-sector-borrowing-surplus-january-rishi-sunak-081901340.html</t>
        </is>
      </c>
      <c r="F1639" t="inlineStr">
        <is>
          <t>News</t>
        </is>
      </c>
      <c r="G1639" t="inlineStr">
        <is>
          <t>16 hours ago</t>
        </is>
      </c>
    </row>
    <row r="1640" outlineLevel="1">
      <c r="A1640" s="8" t="n">
        <v>44615</v>
      </c>
      <c r="B1640" t="inlineStr">
        <is>
          <t>Yahoo Finance UK</t>
        </is>
      </c>
      <c r="C1640" t="inlineStr">
        <is>
          <t>UK to ease insurance capital rules in post-Brexit shakeup</t>
        </is>
      </c>
      <c r="D1640" t="inlineStr">
        <is>
          <t>The Treasury has announced a reform of the insurance industry post-Brexit designed to unlock "tens of billions of pounds" of insurance sector capital  to boost the economy through infrastructure investment.</t>
        </is>
      </c>
      <c r="E1640" t="inlineStr">
        <is>
          <t>https://sg.finance.yahoo.com/news/uk-to-ease-insurance-capital-rules-in-post-brexit-shakeup-080956341.html</t>
        </is>
      </c>
      <c r="F1640" t="inlineStr">
        <is>
          <t>News</t>
        </is>
      </c>
      <c r="G1640" t="inlineStr">
        <is>
          <t>16 hours ago</t>
        </is>
      </c>
    </row>
    <row r="1641" outlineLevel="1">
      <c r="A1641" s="8" t="n">
        <v>44615</v>
      </c>
      <c r="B1641" t="inlineStr">
        <is>
          <t>AFP News</t>
        </is>
      </c>
      <c r="C1641" t="inlineStr">
        <is>
          <t>Sri Lanka inflation hits record high as crisis worsens</t>
        </is>
      </c>
      <c r="D1641" t="inlineStr">
        <is>
          <t>Sri Lanka's inflation hit a record high for the fourth consecutive month, official data showed Tuesday as an economic crisis driven by a crippling foreign exchange shortage worsens.</t>
        </is>
      </c>
      <c r="E1641" t="inlineStr">
        <is>
          <t>https://sg.finance.yahoo.com/news/sri-lanka-inflation-hits-record-075833916.html</t>
        </is>
      </c>
      <c r="F1641" t="inlineStr">
        <is>
          <t>Business</t>
        </is>
      </c>
      <c r="G1641" t="inlineStr">
        <is>
          <t>16 hours ago</t>
        </is>
      </c>
    </row>
    <row r="1642" outlineLevel="1">
      <c r="A1642" s="8" t="n">
        <v>44615</v>
      </c>
      <c r="B1642" t="inlineStr">
        <is>
          <t>FX Empire</t>
        </is>
      </c>
      <c r="C1642" t="inlineStr">
        <is>
          <t>GBP/USD Tests Support At 1.3575 As Demand For Safe-Haven Dollar Grows</t>
        </is>
      </c>
      <c r="D1642" t="inlineStr">
        <is>
          <t>GBP/USD settled below the support at 1.3600 and is testing the next support level at 1.3575.</t>
        </is>
      </c>
      <c r="E1642" t="inlineStr">
        <is>
          <t>https://sg.finance.yahoo.com/news/gbp-usd-tests-support-1-075308732.html</t>
        </is>
      </c>
      <c r="F1642" t="inlineStr">
        <is>
          <t>Business</t>
        </is>
      </c>
      <c r="G1642" t="inlineStr">
        <is>
          <t>16 hours ago</t>
        </is>
      </c>
    </row>
    <row r="1643" outlineLevel="1">
      <c r="A1643" s="8" t="n">
        <v>44615</v>
      </c>
      <c r="B1643" t="inlineStr">
        <is>
          <t>Investing.com</t>
        </is>
      </c>
      <c r="C1643" t="inlineStr">
        <is>
          <t>Macy's, Krispy Kreme Rise Premarket; DraftKings, SoFi Technologies Fall</t>
        </is>
      </c>
      <c r="D1643" t="inlineStr">
        <is>
          <t>By Peter Nurse</t>
        </is>
      </c>
      <c r="E1643" t="inlineStr">
        <is>
          <t>https://sg.finance.yahoo.com/news/macys-krispy-kreme-rise-premarket-075106159.html</t>
        </is>
      </c>
      <c r="F1643" t="inlineStr">
        <is>
          <t>Business</t>
        </is>
      </c>
      <c r="G1643" t="inlineStr">
        <is>
          <t>16 hours ago</t>
        </is>
      </c>
    </row>
    <row r="1644" outlineLevel="1">
      <c r="A1644" s="8" t="n">
        <v>44615</v>
      </c>
      <c r="B1644" t="inlineStr">
        <is>
          <t>Investing.com</t>
        </is>
      </c>
      <c r="C1644" t="inlineStr">
        <is>
          <t>Krispy Kreme Gains as Price Hikes, More Locations Drive Q4 Beat</t>
        </is>
      </c>
      <c r="D1644" t="inlineStr">
        <is>
          <t>By Dhirendra Tripathi</t>
        </is>
      </c>
      <c r="E1644" t="inlineStr">
        <is>
          <t>https://sg.finance.yahoo.com/news/krispy-kreme-gains-price-hikes-074252856.html</t>
        </is>
      </c>
      <c r="F1644" t="inlineStr">
        <is>
          <t>Business</t>
        </is>
      </c>
      <c r="G1644" t="inlineStr">
        <is>
          <t>16 hours ago</t>
        </is>
      </c>
    </row>
    <row r="1645" outlineLevel="1">
      <c r="A1645" s="8" t="n">
        <v>44615</v>
      </c>
      <c r="B1645" t="inlineStr">
        <is>
          <t>Yahoo Finance UK</t>
        </is>
      </c>
      <c r="C1645" t="inlineStr">
        <is>
          <t>HSBC boosts bonuses to £2.6bn as annual profits double</t>
        </is>
      </c>
      <c r="D1645" t="inlineStr">
        <is>
          <t>The London-based bank said that profit before-tax was up $10.1bn to $18.9bn, with 65% of the profit generated in Asia.</t>
        </is>
      </c>
      <c r="E1645" t="inlineStr">
        <is>
          <t>https://sg.finance.yahoo.com/news/hsbc-doubles-annual-profits-as-it-plans-1-bn-share-buyback-073829258.html</t>
        </is>
      </c>
      <c r="F1645" t="inlineStr">
        <is>
          <t>Business</t>
        </is>
      </c>
      <c r="G1645" t="inlineStr">
        <is>
          <t>16 hours ago</t>
        </is>
      </c>
    </row>
    <row r="1646" outlineLevel="1">
      <c r="A1646" s="8" t="n">
        <v>44615</v>
      </c>
      <c r="B1646" t="inlineStr">
        <is>
          <t>Investing.com</t>
        </is>
      </c>
      <c r="C1646" t="inlineStr">
        <is>
          <t>Home Depot Gains as Home Improvement Stays High on Priority List</t>
        </is>
      </c>
      <c r="D1646" t="inlineStr">
        <is>
          <t>By Dhirendra Tripathi</t>
        </is>
      </c>
      <c r="E1646" t="inlineStr">
        <is>
          <t>https://sg.finance.yahoo.com/news/home-depot-gains-home-improvement-065234987.html</t>
        </is>
      </c>
      <c r="F1646" t="inlineStr">
        <is>
          <t>News</t>
        </is>
      </c>
      <c r="G1646" t="inlineStr">
        <is>
          <t>17 hours ago</t>
        </is>
      </c>
    </row>
    <row r="1647" outlineLevel="1">
      <c r="A1647" s="8" t="n">
        <v>44615</v>
      </c>
      <c r="B1647" t="inlineStr">
        <is>
          <t>Investing.com</t>
        </is>
      </c>
      <c r="C1647" t="inlineStr">
        <is>
          <t>Russia Moves Into Ukraine, Energy Prices Soar, Ifo Shines - What's Moving Markets</t>
        </is>
      </c>
      <c r="D1647" t="inlineStr">
        <is>
          <t>The decision of Russian President Vladimir Putin to recognize two breakaway regions in Ukraine and send his troops in is having a widespread impact.  Stocks are set to open lower, with eyes also on earnings from  Home Depot  (NYSE:HD) and Macy’s (NYSE:M).  The ruble has seen volatile trading while crude and natural gas prices soar.</t>
        </is>
      </c>
      <c r="E1647" t="inlineStr">
        <is>
          <t>https://sg.finance.yahoo.com/news/russia-moves-ukraine-energy-prices-062913504.html</t>
        </is>
      </c>
      <c r="F1647" t="inlineStr">
        <is>
          <t>News</t>
        </is>
      </c>
      <c r="G1647" t="inlineStr">
        <is>
          <t>17 hours ago</t>
        </is>
      </c>
    </row>
    <row r="1648" outlineLevel="1">
      <c r="A1648" s="8" t="n">
        <v>44615</v>
      </c>
      <c r="B1648" t="inlineStr">
        <is>
          <t>Investing.com</t>
        </is>
      </c>
      <c r="C1648" t="inlineStr">
        <is>
          <t>Volkswagen Gains as Talk of Porsche IPO Fuels Hope of Value Unlock</t>
        </is>
      </c>
      <c r="D1648" t="inlineStr">
        <is>
          <t>By Dhirendra Tripathi</t>
        </is>
      </c>
      <c r="E1648" t="inlineStr">
        <is>
          <t>https://sg.finance.yahoo.com/news/volkswagen-gains-talk-porsche-ipo-062018458.html</t>
        </is>
      </c>
      <c r="F1648" t="inlineStr">
        <is>
          <t>News</t>
        </is>
      </c>
      <c r="G1648" t="inlineStr">
        <is>
          <t>18 hours ago</t>
        </is>
      </c>
    </row>
    <row r="1649" outlineLevel="1">
      <c r="A1649" s="8" t="n">
        <v>44615</v>
      </c>
      <c r="B1649" t="inlineStr">
        <is>
          <t>Yahoo Finance UK</t>
        </is>
      </c>
      <c r="C1649" t="inlineStr">
        <is>
          <t>Where do the Queen and royal family get their money from?</t>
        </is>
      </c>
      <c r="D1649" t="inlineStr">
        <is>
          <t>Buckingham Palace has not commented on how Prince Andrew was able to pay a £12m settlement for the civil sexual assault case made against him by Virginia Giuffre.</t>
        </is>
      </c>
      <c r="E1649" t="inlineStr">
        <is>
          <t>https://sg.finance.yahoo.com/news/queen-royal-family-money-060016107.html</t>
        </is>
      </c>
      <c r="F1649" t="inlineStr">
        <is>
          <t>Business</t>
        </is>
      </c>
      <c r="G1649" t="inlineStr">
        <is>
          <t>18 hours ago</t>
        </is>
      </c>
    </row>
    <row r="1650" outlineLevel="1">
      <c r="A1650" s="8" t="n">
        <v>44615</v>
      </c>
      <c r="B1650" t="inlineStr">
        <is>
          <t>Investing.com</t>
        </is>
      </c>
      <c r="C1650" t="inlineStr">
        <is>
          <t>SoFi Falls on Report It is Buying Technisys in an All-Stock Deal</t>
        </is>
      </c>
      <c r="D1650" t="inlineStr">
        <is>
          <t>By Dhirendra Tripathi</t>
        </is>
      </c>
      <c r="E1650" t="inlineStr">
        <is>
          <t>https://sg.finance.yahoo.com/news/sofi-falls-report-buying-technisys-055211247.html</t>
        </is>
      </c>
      <c r="F1650" t="inlineStr">
        <is>
          <t>Business</t>
        </is>
      </c>
      <c r="G1650" t="inlineStr">
        <is>
          <t>18 hours ago</t>
        </is>
      </c>
    </row>
    <row r="1651" outlineLevel="1">
      <c r="A1651" s="8" t="n">
        <v>44615</v>
      </c>
      <c r="B1651" t="inlineStr">
        <is>
          <t>AFP News</t>
        </is>
      </c>
      <c r="C1651" t="inlineStr">
        <is>
          <t>HSBC announces $1 bn share buyback as annual profits double</t>
        </is>
      </c>
      <c r="D1651" t="inlineStr">
        <is>
          <t>HSBC on Tuesday announced bumper 2021 profits and plans to repurchase shares worth up to $1.0 billion as the Asia-focused bank continues its recovery from the coronavirus pandemic and major restructuring.</t>
        </is>
      </c>
      <c r="E1651" t="inlineStr">
        <is>
          <t>https://sg.finance.yahoo.com/news/hsbc-announces-1-bn-share-052511819.html</t>
        </is>
      </c>
      <c r="F1651" t="inlineStr">
        <is>
          <t>Business</t>
        </is>
      </c>
      <c r="G1651" t="inlineStr">
        <is>
          <t>19 hours ago</t>
        </is>
      </c>
    </row>
    <row r="1652" outlineLevel="1">
      <c r="A1652" s="8" t="n">
        <v>44615</v>
      </c>
      <c r="B1652" t="inlineStr">
        <is>
          <t>Investing.com</t>
        </is>
      </c>
      <c r="C1652" t="inlineStr">
        <is>
          <t>GE May Extend Losses After Friday’s Cautious Outlook</t>
        </is>
      </c>
      <c r="D1652" t="inlineStr">
        <is>
          <t>By Dhirendra Tripathi</t>
        </is>
      </c>
      <c r="E1652" t="inlineStr">
        <is>
          <t>https://sg.finance.yahoo.com/news/ge-may-extend-losses-friday-051645346.html</t>
        </is>
      </c>
      <c r="F1652" t="inlineStr">
        <is>
          <t>News</t>
        </is>
      </c>
      <c r="G1652" t="inlineStr">
        <is>
          <t>19 hours ago</t>
        </is>
      </c>
    </row>
    <row r="1653" outlineLevel="1">
      <c r="A1653" s="8" t="n">
        <v>44615</v>
      </c>
      <c r="B1653" t="inlineStr">
        <is>
          <t>FX Empire</t>
        </is>
      </c>
      <c r="C1653" t="inlineStr">
        <is>
          <t>Hack Victim Files $1m Suit Against OpenSea</t>
        </is>
      </c>
      <c r="D1653" t="inlineStr">
        <is>
          <t>A lawsuit against OpenSea could set a precedent for the NFT marketplace that may force platforms to address vulnerabilities that leave users exposed to exploits.</t>
        </is>
      </c>
      <c r="E1653" t="inlineStr">
        <is>
          <t>https://sg.finance.yahoo.com/news/hack-victim-files-1m-suit-051013891.html</t>
        </is>
      </c>
      <c r="F1653" t="inlineStr">
        <is>
          <t>Business</t>
        </is>
      </c>
      <c r="G1653" t="inlineStr">
        <is>
          <t>19 hours ago</t>
        </is>
      </c>
    </row>
    <row r="1654" outlineLevel="1">
      <c r="A1654" s="8" t="n">
        <v>44615</v>
      </c>
      <c r="B1654" t="inlineStr">
        <is>
          <t>Investing.com</t>
        </is>
      </c>
      <c r="C1654" t="inlineStr">
        <is>
          <t>HSBC Falls as China Property Exposure, Asia Wealth Business Weigh</t>
        </is>
      </c>
      <c r="D1654" t="inlineStr">
        <is>
          <t>By Dhirendra Tripathi</t>
        </is>
      </c>
      <c r="E1654" t="inlineStr">
        <is>
          <t>https://sg.finance.yahoo.com/news/hsbc-falls-china-property-exposure-044454648.html</t>
        </is>
      </c>
      <c r="F1654" t="inlineStr">
        <is>
          <t>Business</t>
        </is>
      </c>
      <c r="G1654" t="inlineStr">
        <is>
          <t>19 hours ago</t>
        </is>
      </c>
    </row>
    <row r="1655" outlineLevel="1">
      <c r="A1655" s="8" t="n">
        <v>44615</v>
      </c>
      <c r="B1655" t="inlineStr">
        <is>
          <t>Investing.com</t>
        </is>
      </c>
      <c r="C1655" t="inlineStr">
        <is>
          <t>European Stocks Slump; War Fears Rise as Russia Moves Into Ukraine</t>
        </is>
      </c>
      <c r="D1655" t="inlineStr">
        <is>
          <t>European stock markets slumped Tuesday after Russian President Vladimir Putin ordered troops into eastern Ukraine on recognizing two breakaway regions as independent republics, taking the region to the brink of war.  Global stock markets have been on edge for the last week as tensions were ramped up on the Ukraine border.  Putin’s decisions to recognize two breakaway regions in eastern Ukraine as independent and then deploy troops in what Moscow called a peacekeeping operation has prompted investors to shun risk, causing a broad-based selloff.</t>
        </is>
      </c>
      <c r="E1655" t="inlineStr">
        <is>
          <t>https://sg.finance.yahoo.com/news/european-stocks-slump-war-fears-040050836.html</t>
        </is>
      </c>
      <c r="F1655" t="inlineStr">
        <is>
          <t>Business</t>
        </is>
      </c>
      <c r="G1655" t="inlineStr">
        <is>
          <t>20 hours ago</t>
        </is>
      </c>
    </row>
    <row r="1656" outlineLevel="1">
      <c r="A1656" s="8" t="n">
        <v>44615</v>
      </c>
      <c r="B1656" t="inlineStr">
        <is>
          <t>FX Empire</t>
        </is>
      </c>
      <c r="C1656" t="inlineStr">
        <is>
          <t>Intel Unveils new Bitcoin (BTC) Asic Miner</t>
        </is>
      </c>
      <c r="D1656" t="inlineStr">
        <is>
          <t>Intel takes aim at Bitcoin (BTC) mining, with a more energy-efficient Asic, which could ease some of the government pressure on Bitcoin miners.</t>
        </is>
      </c>
      <c r="E1656" t="inlineStr">
        <is>
          <t>https://sg.finance.yahoo.com/news/intel-unveils-bitcoin-btc-asic-030228811.html</t>
        </is>
      </c>
      <c r="F1656" t="inlineStr">
        <is>
          <t>Business</t>
        </is>
      </c>
      <c r="G1656" t="inlineStr">
        <is>
          <t>21 hours ago</t>
        </is>
      </c>
    </row>
    <row r="1657" outlineLevel="1">
      <c r="A1657" s="8" t="n">
        <v>44615</v>
      </c>
      <c r="B1657" t="inlineStr">
        <is>
          <t>FX Empire</t>
        </is>
      </c>
      <c r="C1657" t="inlineStr">
        <is>
          <t>FTX Crypto Exchange Launching Gaming Unit to Encourage NFT Adoption</t>
        </is>
      </c>
      <c r="D1657" t="inlineStr">
        <is>
          <t>Leading cryptocurrency exchange FTX is expanding beyond derivatives and digital assets with the launch of its own gaming division.</t>
        </is>
      </c>
      <c r="E1657" t="inlineStr">
        <is>
          <t>https://sg.finance.yahoo.com/news/ftx-crypto-exchange-launching-gaming-025204496.html</t>
        </is>
      </c>
      <c r="F1657" t="inlineStr">
        <is>
          <t>News</t>
        </is>
      </c>
      <c r="G1657" t="inlineStr">
        <is>
          <t>21 hours ago</t>
        </is>
      </c>
    </row>
    <row r="1658" outlineLevel="1">
      <c r="A1658" s="8" t="n">
        <v>44615</v>
      </c>
      <c r="B1658" t="inlineStr">
        <is>
          <t>AFP News</t>
        </is>
      </c>
      <c r="C1658" t="inlineStr">
        <is>
          <t>Oil nears $100 as West prepares Russian sanctions</t>
        </is>
      </c>
      <c r="D1658" t="inlineStr">
        <is>
          <t>Oil prices surged close to $100 per barrel Tuesday as major crude producer Russia prepared to send troops into two breakaway regions of Ukraine, sparking Western nations to ready economic sanctions against Moscow.</t>
        </is>
      </c>
      <c r="E1658" t="inlineStr">
        <is>
          <t>https://sg.finance.yahoo.com/news/equities-tumble-oil-rallies-red-025121696.html</t>
        </is>
      </c>
      <c r="F1658" t="inlineStr">
        <is>
          <t>Business</t>
        </is>
      </c>
      <c r="G1658" t="inlineStr">
        <is>
          <t>21 hours ago</t>
        </is>
      </c>
    </row>
    <row r="1659" outlineLevel="1">
      <c r="A1659" s="8" t="n">
        <v>44615</v>
      </c>
      <c r="B1659" t="inlineStr">
        <is>
          <t>FX Empire</t>
        </is>
      </c>
      <c r="C1659" t="inlineStr">
        <is>
          <t>Bitcoin (BTC) Gyrates as Investors React to the Latest News Wires</t>
        </is>
      </c>
      <c r="D1659" t="inlineStr">
        <is>
          <t>Bitcoin (BTC) and the broader market saw deep red once more on Monday. It could be another testy day ahead, with Bitcoin struggling at $37,000 levels.</t>
        </is>
      </c>
      <c r="E1659" t="inlineStr">
        <is>
          <t>https://sg.finance.yahoo.com/news/bitcoin-btc-gyrates-investors-react-012041183.html</t>
        </is>
      </c>
      <c r="F1659" t="inlineStr">
        <is>
          <t>News</t>
        </is>
      </c>
      <c r="G1659" t="inlineStr">
        <is>
          <t>23 hours ago</t>
        </is>
      </c>
    </row>
    <row r="1660" outlineLevel="1">
      <c r="A1660" s="8" t="n">
        <v>44614</v>
      </c>
      <c r="B1660" t="inlineStr">
        <is>
          <t>Yahoo Finance</t>
        </is>
      </c>
      <c r="C1660" t="inlineStr">
        <is>
          <t>Ukraine-Russia crisis: Stock futures tank as situation escalates</t>
        </is>
      </c>
      <c r="D1660" t="inlineStr">
        <is>
          <t>Investors eye the exists as Putin ratchets up pressure on Ukraine.</t>
        </is>
      </c>
      <c r="E1660" t="inlineStr">
        <is>
          <t>https://sg.finance.yahoo.com/news/ukraine-russia-crisis-stock-futures-tank-as-situation-escalates-234241354.html</t>
        </is>
      </c>
      <c r="F1660" t="inlineStr">
        <is>
          <t>Business</t>
        </is>
      </c>
      <c r="G1660" t="inlineStr">
        <is>
          <t>yesterday</t>
        </is>
      </c>
    </row>
    <row r="1661" outlineLevel="1">
      <c r="A1661" s="8" t="n">
        <v>44614</v>
      </c>
      <c r="B1661" t="inlineStr">
        <is>
          <t>The Smart Investor</t>
        </is>
      </c>
      <c r="C1661" t="inlineStr">
        <is>
          <t>3 Data Centre REITs Trading Close to 52-Week Lows</t>
        </is>
      </c>
      <c r="D1661" t="inlineStr">
        <is>
          <t>These three data centre REITs may be serving up great bargains for yield-seeking investors. The post 3 Data Centre REITs Trading Close to 52-Week Lows appeared first on The Smart Investor.</t>
        </is>
      </c>
      <c r="E1661" t="inlineStr">
        <is>
          <t>https://sg.finance.yahoo.com/news/3-data-centre-reits-trading-233000602.html</t>
        </is>
      </c>
      <c r="F1661" t="inlineStr">
        <is>
          <t>Business</t>
        </is>
      </c>
      <c r="G1661" t="inlineStr">
        <is>
          <t>yesterday</t>
        </is>
      </c>
    </row>
    <row r="1662" outlineLevel="1">
      <c r="A1662" s="8" t="n">
        <v>44614</v>
      </c>
      <c r="B1662" t="inlineStr">
        <is>
          <t>FX Empire</t>
        </is>
      </c>
      <c r="C1662" t="inlineStr">
        <is>
          <t>Polygon Rewards White Hat Hacker $75,000</t>
        </is>
      </c>
      <c r="D1662" t="inlineStr">
        <is>
          <t>Demand for whitehat hackers continues to rise. Following a $2m bounty last year, Polygon (MATIC) had to pay out a $75,000 bounty this week.</t>
        </is>
      </c>
      <c r="E1662" t="inlineStr">
        <is>
          <t>https://sg.finance.yahoo.com/news/polygon-rewards-white-hat-hacker-232318489.html</t>
        </is>
      </c>
      <c r="F1662" t="inlineStr">
        <is>
          <t>Business</t>
        </is>
      </c>
      <c r="G1662" t="inlineStr">
        <is>
          <t>yesterday</t>
        </is>
      </c>
    </row>
    <row r="1663" outlineLevel="1">
      <c r="A1663" s="8" t="n">
        <v>44614</v>
      </c>
      <c r="B1663" t="inlineStr">
        <is>
          <t>Investing.com</t>
        </is>
      </c>
      <c r="C1663" t="inlineStr">
        <is>
          <t>Gold Up as Ukraine Crisis Deepens</t>
        </is>
      </c>
      <c r="D1663" t="inlineStr">
        <is>
          <t>By Gina Lee</t>
        </is>
      </c>
      <c r="E1663" t="inlineStr">
        <is>
          <t>https://sg.finance.yahoo.com/news/gold-ukraine-crisis-deepens-230131910.html</t>
        </is>
      </c>
      <c r="F1663" t="inlineStr">
        <is>
          <t>News</t>
        </is>
      </c>
      <c r="G1663" t="inlineStr">
        <is>
          <t>yesterday</t>
        </is>
      </c>
    </row>
    <row r="1664" outlineLevel="1">
      <c r="A1664" s="8" t="n">
        <v>44614</v>
      </c>
      <c r="B1664" t="inlineStr">
        <is>
          <t>PropertyGuru</t>
        </is>
      </c>
      <c r="C1664" t="inlineStr">
        <is>
          <t>HDB BTO May 2022 Yishun Review: Located in the North, But With Good Connectivity</t>
        </is>
      </c>
      <c r="D1664" t="inlineStr">
        <is>
          <t>The upcoming Yishun BTO launch comprises 380 2-room flexi, 4-room and 5-room flats. It is within walking distance of Yishun MRT, Yishun Bus Interchange and the area’s main mall, Northpoint City.</t>
        </is>
      </c>
      <c r="E1664" t="inlineStr">
        <is>
          <t>https://sg.finance.yahoo.com/news/hdb-bto-may-2022-yishun-224804428.html</t>
        </is>
      </c>
      <c r="F1664" t="inlineStr">
        <is>
          <t>Business</t>
        </is>
      </c>
      <c r="G1664" t="inlineStr">
        <is>
          <t>yesterday</t>
        </is>
      </c>
    </row>
    <row r="1665" outlineLevel="1">
      <c r="A1665" s="8" t="n">
        <v>44614</v>
      </c>
      <c r="B1665" t="inlineStr">
        <is>
          <t>Investing.com</t>
        </is>
      </c>
      <c r="C1665" t="inlineStr">
        <is>
          <t>Dollar Up as Russia-Ukraine Tension Escalates</t>
        </is>
      </c>
      <c r="D1665" t="inlineStr">
        <is>
          <t>By Gina Lee</t>
        </is>
      </c>
      <c r="E1665" t="inlineStr">
        <is>
          <t>https://sg.finance.yahoo.com/news/dollar-russia-ukraine-tension-escalates-223709544.html</t>
        </is>
      </c>
      <c r="F1665" t="inlineStr">
        <is>
          <t>Business</t>
        </is>
      </c>
      <c r="G1665" t="inlineStr">
        <is>
          <t>yesterday</t>
        </is>
      </c>
    </row>
    <row r="1666" outlineLevel="1" customFormat="1" s="6">
      <c r="A1666" s="5" t="n">
        <v>44616</v>
      </c>
      <c r="B1666" s="6" t="inlineStr">
        <is>
          <t>The Smart Investor</t>
        </is>
      </c>
      <c r="C1666" s="6" t="inlineStr">
        <is>
          <t>4 US Stocks That Reported Strong Growth</t>
        </is>
      </c>
      <c r="D1666" s="6" t="inlineStr">
        <is>
          <t>If you are a growth stock investor, here are four US stocks that recently reported strong numbers. The post 4 US Stocks That Reported Strong Growth appeared first on The Smart Investor.</t>
        </is>
      </c>
      <c r="E1666" s="6" t="inlineStr">
        <is>
          <t>https://sg.finance.yahoo.com/news/4-us-stocks-reported-strong-233000473.html</t>
        </is>
      </c>
      <c r="F1666" s="6" t="inlineStr">
        <is>
          <t>News</t>
        </is>
      </c>
      <c r="G1666" s="6" t="inlineStr">
        <is>
          <t>24 minutes ago</t>
        </is>
      </c>
    </row>
    <row r="1667" outlineLevel="1">
      <c r="A1667" s="8" t="n">
        <v>44616</v>
      </c>
      <c r="B1667" t="inlineStr">
        <is>
          <t>Yahoo Finance</t>
        </is>
      </c>
      <c r="C1667" t="inlineStr">
        <is>
          <t>NFTs are seeing a billion-dollar boom – and gig workers are cashing in</t>
        </is>
      </c>
      <c r="D1667" t="inlineStr">
        <is>
          <t>As the gig economy continues to grow rapidly, freelancers have managed to turn side hustles into careers – and the fast-growing world of Web3 is building on the expansion of contract jobs by providing even more opportunities for workers to generate income with services related to NFTs, the metaverse, and cryptocurrencies</t>
        </is>
      </c>
      <c r="E1667" t="inlineStr">
        <is>
          <t>https://sg.finance.yahoo.com/news/nf-ts-are-seeing-a-billion-dollar-boom-and-gig-workers-are-cashing-in-221819329.html</t>
        </is>
      </c>
      <c r="F1667" t="inlineStr">
        <is>
          <t>Business</t>
        </is>
      </c>
      <c r="G1667" t="inlineStr">
        <is>
          <t>2 hours ago</t>
        </is>
      </c>
    </row>
    <row r="1668" outlineLevel="1">
      <c r="A1668" s="8" t="n">
        <v>44616</v>
      </c>
      <c r="B1668" t="inlineStr">
        <is>
          <t>Yahoo Finance</t>
        </is>
      </c>
      <c r="C1668" t="inlineStr">
        <is>
          <t>Corporate America's strong earnings into 2022 is good news for stocks: strategist</t>
        </is>
      </c>
      <c r="D1668" t="inlineStr">
        <is>
          <t>Despite a turbulent start to 2022, strong earnings momentum remains a tailwind for stocks, according to LPL Financial.</t>
        </is>
      </c>
      <c r="E1668" t="inlineStr">
        <is>
          <t>https://sg.finance.yahoo.com/news/corporate-americas-strong-earnings-into-2022-is-good-news-for-stocks-strategist-214754217.html</t>
        </is>
      </c>
      <c r="F1668" t="inlineStr">
        <is>
          <t>News</t>
        </is>
      </c>
      <c r="G1668" t="inlineStr">
        <is>
          <t>2 hours ago</t>
        </is>
      </c>
    </row>
    <row r="1669" outlineLevel="1">
      <c r="A1669" s="8" t="n">
        <v>44616</v>
      </c>
      <c r="B1669" t="inlineStr">
        <is>
          <t>Yahoo Finance</t>
        </is>
      </c>
      <c r="C1669" t="inlineStr">
        <is>
          <t>'We've all gone through hell': Serum Institute CEO on impact of COVID-19 around the world</t>
        </is>
      </c>
      <c r="D1669" t="inlineStr">
        <is>
          <t>The CEO of the largest vaccine manufacturer in the world says that despite a slowdown in global vaccine uptake, he expects a strong Q2 and Q3.</t>
        </is>
      </c>
      <c r="E1669" t="inlineStr">
        <is>
          <t>https://sg.finance.yahoo.com/news/weve-all-gone-through-hell-serum-institute-ceo-on-impact-of-covid-19-around-the-world-214526535.html</t>
        </is>
      </c>
      <c r="F1669" t="inlineStr">
        <is>
          <t>Business</t>
        </is>
      </c>
      <c r="G1669" t="inlineStr">
        <is>
          <t>2 hours ago</t>
        </is>
      </c>
    </row>
    <row r="1670" outlineLevel="1">
      <c r="A1670" s="8" t="n">
        <v>44616</v>
      </c>
      <c r="B1670" t="inlineStr">
        <is>
          <t>Yahoo Finance</t>
        </is>
      </c>
      <c r="C1670" t="inlineStr">
        <is>
          <t>Stock market news live updates: S&amp;P 500 sinks further into correction, setting new 2022 low with Russia-Ukraine in focus</t>
        </is>
      </c>
      <c r="D1670" t="inlineStr">
        <is>
          <t>Stocks extended losses on Wednesday after a steep sell-off during Tuesday's trading day, which pushed the S&amp;P 500 and Dow to their lowest settlements so far of 2022.</t>
        </is>
      </c>
      <c r="E1670" t="inlineStr">
        <is>
          <t>https://sg.finance.yahoo.com/news/stock-market-news-live-updates-february-23-2022-231403641.html</t>
        </is>
      </c>
      <c r="F1670" t="inlineStr">
        <is>
          <t>Business</t>
        </is>
      </c>
      <c r="G1670" t="inlineStr">
        <is>
          <t>2 hours ago</t>
        </is>
      </c>
    </row>
    <row r="1671" outlineLevel="1">
      <c r="A1671" s="8" t="n">
        <v>44616</v>
      </c>
      <c r="B1671" t="inlineStr">
        <is>
          <t>Yahoo Finance</t>
        </is>
      </c>
      <c r="C1671" t="inlineStr">
        <is>
          <t>Precious metals chug higher amid Russia-Ukraine tensions</t>
        </is>
      </c>
      <c r="D1671" t="inlineStr">
        <is>
          <t>Precious metal prices, which had already been on the rise, are chugging even higher amid Russia-Ukraine tensions. The recent price action accentuates the world's dependence on Russia's Palladium (PA=F) and Platinum (PL=F) supply.</t>
        </is>
      </c>
      <c r="E1671" t="inlineStr">
        <is>
          <t>https://sg.finance.yahoo.com/news/precious-metals-chug-higher-amid-russia-ukraine-tensions-203055180.html</t>
        </is>
      </c>
      <c r="F1671" t="inlineStr">
        <is>
          <t>Business</t>
        </is>
      </c>
      <c r="G1671" t="inlineStr">
        <is>
          <t>3 hours ago</t>
        </is>
      </c>
    </row>
    <row r="1672" outlineLevel="1">
      <c r="A1672" s="8" t="n">
        <v>44616</v>
      </c>
      <c r="B1672" t="inlineStr">
        <is>
          <t>Yahoo Finance</t>
        </is>
      </c>
      <c r="C1672" t="inlineStr">
        <is>
          <t>Jobless claims preview: Another 235,000 Americans likely filed new claims last week</t>
        </is>
      </c>
      <c r="D1672" t="inlineStr">
        <is>
          <t>New weekly jobless claims likely dipped last week, returning to a downward trend following a brief spike higher.</t>
        </is>
      </c>
      <c r="E1672" t="inlineStr">
        <is>
          <t>https://sg.finance.yahoo.com/news/weekly-jobless-claims-week-ended-feb-24-2022-labor-market-202508500.html</t>
        </is>
      </c>
      <c r="F1672" t="inlineStr">
        <is>
          <t>News</t>
        </is>
      </c>
      <c r="G1672" t="inlineStr">
        <is>
          <t>3 hours ago</t>
        </is>
      </c>
    </row>
    <row r="1673" outlineLevel="1">
      <c r="A1673" s="8" t="n">
        <v>44616</v>
      </c>
      <c r="B1673" t="inlineStr">
        <is>
          <t>Yahoo Finance</t>
        </is>
      </c>
      <c r="C1673" t="inlineStr">
        <is>
          <t>Marriott CEO: 'We are encouraged about the pace of recovery'</t>
        </is>
      </c>
      <c r="D1673" t="inlineStr">
        <is>
          <t>Marriott CEO Anthony Capuano serves up some hope on the pace of the global travel recovery.</t>
        </is>
      </c>
      <c r="E1673" t="inlineStr">
        <is>
          <t>https://sg.finance.yahoo.com/news/marriott-ceo-we-are-encouraged-about-the-pace-of-recovery-200506969.html</t>
        </is>
      </c>
      <c r="F1673" t="inlineStr">
        <is>
          <t>News</t>
        </is>
      </c>
      <c r="G1673" t="inlineStr">
        <is>
          <t>4 hours ago</t>
        </is>
      </c>
    </row>
    <row r="1674" outlineLevel="1">
      <c r="A1674" s="8" t="n">
        <v>44616</v>
      </c>
      <c r="B1674" t="inlineStr">
        <is>
          <t>AFP News</t>
        </is>
      </c>
      <c r="C1674" t="inlineStr">
        <is>
          <t>US truckers launch 'The People's Convoy' in pandemic protest</t>
        </is>
      </c>
      <c r="D1674" t="inlineStr">
        <is>
          <t>Hundreds of truckers and their supporters set off from southern California on Wednesday on a convoy headed across the United States towards the capital Washington to protest against pandemic restrictions.</t>
        </is>
      </c>
      <c r="E1674" t="inlineStr">
        <is>
          <t>https://sg.finance.yahoo.com/news/us-truckers-launch-peoples-convoy-192001911.html</t>
        </is>
      </c>
      <c r="F1674" t="inlineStr">
        <is>
          <t>News</t>
        </is>
      </c>
      <c r="G1674" t="inlineStr">
        <is>
          <t>5 hours ago</t>
        </is>
      </c>
    </row>
    <row r="1675" outlineLevel="1">
      <c r="A1675" s="8" t="n">
        <v>44616</v>
      </c>
      <c r="B1675" t="inlineStr">
        <is>
          <t>Yahoo Finance</t>
        </is>
      </c>
      <c r="C1675" t="inlineStr">
        <is>
          <t>Starbucks union vote in Buffalo gets delayed as labor battle heats up</t>
        </is>
      </c>
      <c r="D1675" t="inlineStr">
        <is>
          <t>Three Starbucks stores in Upstate New York saw the results of a union vote delayed on Wednesday.</t>
        </is>
      </c>
      <c r="E1675" t="inlineStr">
        <is>
          <t>https://sg.finance.yahoo.com/news/starbucks-union-vote-in-buffalo-gets-delayed-as-battle-gets-more-heated-190216573.html</t>
        </is>
      </c>
      <c r="F1675" t="inlineStr">
        <is>
          <t>News</t>
        </is>
      </c>
      <c r="G1675" t="inlineStr">
        <is>
          <t>5 hours ago</t>
        </is>
      </c>
    </row>
    <row r="1676" outlineLevel="1">
      <c r="A1676" s="8" t="n">
        <v>44616</v>
      </c>
      <c r="B1676" t="inlineStr">
        <is>
          <t>FX Empire</t>
        </is>
      </c>
      <c r="C1676" t="inlineStr">
        <is>
          <t>Who Will Be the Winners – and Losers – of a Digital Currency Revolution?</t>
        </is>
      </c>
      <c r="D1676" t="inlineStr">
        <is>
          <t>Which companies and groups stand to win the most if CBDCs started to roll out around the world – and who might be in line to miss out?</t>
        </is>
      </c>
      <c r="E1676" t="inlineStr">
        <is>
          <t>https://sg.finance.yahoo.com/news/winners-losers-digital-currency-revolution-184319221.html</t>
        </is>
      </c>
      <c r="F1676" t="inlineStr">
        <is>
          <t>Business</t>
        </is>
      </c>
      <c r="G1676" t="inlineStr">
        <is>
          <t>5 hours ago</t>
        </is>
      </c>
    </row>
    <row r="1677" outlineLevel="1">
      <c r="A1677" s="8" t="n">
        <v>44616</v>
      </c>
      <c r="B1677" t="inlineStr">
        <is>
          <t>Yahoo Finance</t>
        </is>
      </c>
      <c r="C1677" t="inlineStr">
        <is>
          <t>Don't rule out a commodities 'super spike': Goldman Sachs</t>
        </is>
      </c>
      <c r="D1677" t="inlineStr">
        <is>
          <t>Goldman Sachs' global head of commodities research sends a chilling warning to market bulls.</t>
        </is>
      </c>
      <c r="E1677" t="inlineStr">
        <is>
          <t>https://sg.finance.yahoo.com/news/dont-rule-out-a-commodities-super-spike-goldman-sachs-184040612.html</t>
        </is>
      </c>
      <c r="F1677" t="inlineStr">
        <is>
          <t>News</t>
        </is>
      </c>
      <c r="G1677" t="inlineStr">
        <is>
          <t>5 hours ago</t>
        </is>
      </c>
    </row>
    <row r="1678" outlineLevel="1">
      <c r="A1678" s="8" t="n">
        <v>44616</v>
      </c>
      <c r="B1678" t="inlineStr">
        <is>
          <t>FX Empire</t>
        </is>
      </c>
      <c r="C1678" t="inlineStr">
        <is>
          <t>EU Seeks Anti-Money Laundering Regulator to Monitor Crypto Assets</t>
        </is>
      </c>
      <c r="D1678" t="inlineStr">
        <is>
          <t>In hopes of strengthening its crypto oversight efforts, the European Union is planning to give its new anti-money laundering watchdog more power.</t>
        </is>
      </c>
      <c r="E1678" t="inlineStr">
        <is>
          <t>https://sg.finance.yahoo.com/news/eu-seeks-anti-money-laundering-181230723.html</t>
        </is>
      </c>
      <c r="F1678" t="inlineStr">
        <is>
          <t>News</t>
        </is>
      </c>
      <c r="G1678" t="inlineStr">
        <is>
          <t>6 hours ago</t>
        </is>
      </c>
    </row>
    <row r="1679" outlineLevel="1">
      <c r="A1679" s="8" t="n">
        <v>44616</v>
      </c>
      <c r="B1679" t="inlineStr">
        <is>
          <t>Yahoo Finance</t>
        </is>
      </c>
      <c r="C1679" t="inlineStr">
        <is>
          <t>Why Trump’s new media site Truth Social is destined to flame out</t>
        </is>
      </c>
      <c r="D1679" t="inlineStr">
        <is>
          <t>Trump's new social media platform could fall apart if it's clobbered by Apple's privacy changes and doesn't have enough diverse viewpoints.</t>
        </is>
      </c>
      <c r="E1679" t="inlineStr">
        <is>
          <t>https://sg.finance.yahoo.com/news/why-trumps-new-media-site-truth-social-is-destined-to-flame-out-175432486.html</t>
        </is>
      </c>
      <c r="F1679" t="inlineStr">
        <is>
          <t>Business</t>
        </is>
      </c>
      <c r="G1679" t="inlineStr">
        <is>
          <t>6 hours ago</t>
        </is>
      </c>
    </row>
    <row r="1680" outlineLevel="1">
      <c r="A1680" s="8" t="n">
        <v>44616</v>
      </c>
      <c r="B1680" t="inlineStr">
        <is>
          <t>FX Empire</t>
        </is>
      </c>
      <c r="C1680" t="inlineStr">
        <is>
          <t>Moderna to Post Multi-Fold Jump in Q4 Earnings and Revenue</t>
        </is>
      </c>
      <c r="D1680" t="inlineStr">
        <is>
          <t>Analysts expect Moderna’s earnings to be $8.62 per share when they release Q4 earnings results on Thursday, Feb 24.</t>
        </is>
      </c>
      <c r="E1680" t="inlineStr">
        <is>
          <t>https://sg.finance.yahoo.com/news/moderna-post-multi-fold-jump-173444105.html</t>
        </is>
      </c>
      <c r="F1680" t="inlineStr">
        <is>
          <t>Business</t>
        </is>
      </c>
      <c r="G1680" t="inlineStr">
        <is>
          <t>6 hours ago</t>
        </is>
      </c>
    </row>
    <row r="1681" outlineLevel="1">
      <c r="A1681" s="8" t="n">
        <v>44616</v>
      </c>
      <c r="B1681" t="inlineStr">
        <is>
          <t>FX Empire</t>
        </is>
      </c>
      <c r="C1681" t="inlineStr">
        <is>
          <t>USD/CAD Is Losing Ground In A Volatile Session</t>
        </is>
      </c>
      <c r="D1681" t="inlineStr">
        <is>
          <t>USD/CAD tested the support level at 1.2680 but rebounded towards 1.2720.</t>
        </is>
      </c>
      <c r="E1681" t="inlineStr">
        <is>
          <t>https://sg.finance.yahoo.com/news/usd-cad-losing-ground-volatile-171829534.html</t>
        </is>
      </c>
      <c r="F1681" t="inlineStr">
        <is>
          <t>Business</t>
        </is>
      </c>
      <c r="G1681" t="inlineStr">
        <is>
          <t>7 hours ago</t>
        </is>
      </c>
    </row>
    <row r="1682" outlineLevel="1">
      <c r="A1682" s="8" t="n">
        <v>44616</v>
      </c>
      <c r="B1682" t="inlineStr">
        <is>
          <t>FX Empire</t>
        </is>
      </c>
      <c r="C1682" t="inlineStr">
        <is>
          <t>USDC May Overtake USDT As Stablecoin Supply Crosses $180B: Arcane</t>
        </is>
      </c>
      <c r="D1682" t="inlineStr">
        <is>
          <t>Amongst the top stablecoins USDT (TetherUSD) continued to dominate the market, followed by USDC (USD Coin) standing only a fraction apart.</t>
        </is>
      </c>
      <c r="E1682" t="inlineStr">
        <is>
          <t>https://sg.finance.yahoo.com/news/usdc-may-overtake-usdt-stablecoin-171425240.html</t>
        </is>
      </c>
      <c r="F1682" t="inlineStr">
        <is>
          <t>Business</t>
        </is>
      </c>
      <c r="G1682" t="inlineStr">
        <is>
          <t>7 hours ago</t>
        </is>
      </c>
    </row>
    <row r="1683" outlineLevel="1">
      <c r="A1683" s="8" t="n">
        <v>44616</v>
      </c>
      <c r="B1683" t="inlineStr">
        <is>
          <t>FX Empire</t>
        </is>
      </c>
      <c r="C1683" t="inlineStr">
        <is>
          <t>Lowe’s Shares Rise After Earnings Blow Past Estimates and Company Lifts Outlook</t>
        </is>
      </c>
      <c r="D1683" t="inlineStr">
        <is>
          <t>Lowe’s lifted its annual sales and profit forecasts in its fourth-quarter results, which exceeded market expectations.</t>
        </is>
      </c>
      <c r="E1683" t="inlineStr">
        <is>
          <t>https://sg.finance.yahoo.com/news/lowe-shares-rise-earnings-blow-171206192.html</t>
        </is>
      </c>
      <c r="F1683" t="inlineStr">
        <is>
          <t>Business</t>
        </is>
      </c>
      <c r="G1683" t="inlineStr">
        <is>
          <t>7 hours ago</t>
        </is>
      </c>
    </row>
    <row r="1684" outlineLevel="1">
      <c r="A1684" s="8" t="n">
        <v>44616</v>
      </c>
      <c r="B1684" t="inlineStr">
        <is>
          <t>FX Empire</t>
        </is>
      </c>
      <c r="C1684" t="inlineStr">
        <is>
          <t>Gold Prices Close at 2-Year Highs on Continued Geopolitical Risks</t>
        </is>
      </c>
      <c r="D1684" t="inlineStr">
        <is>
          <t>The dollar rallies generating minor headwinds for gold prices</t>
        </is>
      </c>
      <c r="E1684" t="inlineStr">
        <is>
          <t>https://sg.finance.yahoo.com/news/gold-prices-close-2-highs-170049578.html</t>
        </is>
      </c>
      <c r="F1684" t="inlineStr">
        <is>
          <t>Business</t>
        </is>
      </c>
      <c r="G1684" t="inlineStr">
        <is>
          <t>7 hours ago</t>
        </is>
      </c>
    </row>
    <row r="1685" outlineLevel="1">
      <c r="A1685" s="8" t="n">
        <v>44616</v>
      </c>
      <c r="B1685" t="inlineStr">
        <is>
          <t>FX Empire</t>
        </is>
      </c>
      <c r="C1685" t="inlineStr">
        <is>
          <t>Stock Market Plunging Towards Support Again</t>
        </is>
      </c>
      <c r="D1685" t="inlineStr">
        <is>
          <t>The S&amp;P 500 initially tried to rally during the trading session but as we have seen so many times before, the buyers have been overwhelmed by negative pressure.</t>
        </is>
      </c>
      <c r="E1685" t="inlineStr">
        <is>
          <t>https://sg.finance.yahoo.com/news/stock-market-plunging-towards-support-165532040.html</t>
        </is>
      </c>
      <c r="F1685" t="inlineStr">
        <is>
          <t>Business</t>
        </is>
      </c>
      <c r="G1685" t="inlineStr">
        <is>
          <t>7 hours ago</t>
        </is>
      </c>
    </row>
    <row r="1686" outlineLevel="1">
      <c r="A1686" s="8" t="n">
        <v>44616</v>
      </c>
      <c r="B1686" t="inlineStr">
        <is>
          <t>FX Empire</t>
        </is>
      </c>
      <c r="C1686" t="inlineStr">
        <is>
          <t>Silver Markets Threatening Breakout of Trendline</t>
        </is>
      </c>
      <c r="D1686" t="inlineStr">
        <is>
          <t>Silver markets have rallied a bit again during the trading session on Wednesday to slice through the downtrend line that I have been paying so much attention to. If we can stay above your, it is very likely that we go looking towards the $25 level soon.</t>
        </is>
      </c>
      <c r="E1686" t="inlineStr">
        <is>
          <t>https://sg.finance.yahoo.com/news/silver-markets-threatening-breakout-trendline-165222024.html</t>
        </is>
      </c>
      <c r="F1686" t="inlineStr">
        <is>
          <t>Business</t>
        </is>
      </c>
      <c r="G1686" t="inlineStr">
        <is>
          <t>7 hours ago</t>
        </is>
      </c>
    </row>
    <row r="1687" outlineLevel="1">
      <c r="A1687" s="8" t="n">
        <v>44616</v>
      </c>
      <c r="B1687" t="inlineStr">
        <is>
          <t>FX Empire</t>
        </is>
      </c>
      <c r="C1687" t="inlineStr">
        <is>
          <t>Crude Oil Markets Continue to Consolidate</t>
        </is>
      </c>
      <c r="D1687" t="inlineStr">
        <is>
          <t>The crude oil markets have rallied a bit during the trading session on Wednesday as we continue to see a lot of noisy behavior, and therefore it is worth noting that the geopolitical issues in the Ukraine will continue to be short-term trouble.</t>
        </is>
      </c>
      <c r="E1687" t="inlineStr">
        <is>
          <t>https://sg.finance.yahoo.com/news/crude-oil-markets-continue-consolidate-164929849.html</t>
        </is>
      </c>
      <c r="F1687" t="inlineStr">
        <is>
          <t>Business</t>
        </is>
      </c>
      <c r="G1687" t="inlineStr">
        <is>
          <t>7 hours ago</t>
        </is>
      </c>
    </row>
    <row r="1688" outlineLevel="1">
      <c r="A1688" s="8" t="n">
        <v>44616</v>
      </c>
      <c r="B1688" t="inlineStr">
        <is>
          <t>FX Empire</t>
        </is>
      </c>
      <c r="C1688" t="inlineStr">
        <is>
          <t>Natural Gas Markets Have Tested Resistance Again</t>
        </is>
      </c>
      <c r="D1688" t="inlineStr">
        <is>
          <t>Natural gas markets have rallied a bit during the course of the trading session on Wednesday in order to show signs of volatility yet again.</t>
        </is>
      </c>
      <c r="E1688" t="inlineStr">
        <is>
          <t>https://sg.finance.yahoo.com/news/natural-gas-markets-tested-resistance-163852287.html</t>
        </is>
      </c>
      <c r="F1688" t="inlineStr">
        <is>
          <t>Business</t>
        </is>
      </c>
      <c r="G1688" t="inlineStr">
        <is>
          <t>7 hours ago</t>
        </is>
      </c>
    </row>
    <row r="1689" outlineLevel="1">
      <c r="A1689" s="8" t="n">
        <v>44616</v>
      </c>
      <c r="B1689" t="inlineStr">
        <is>
          <t>FX Empire</t>
        </is>
      </c>
      <c r="C1689" t="inlineStr">
        <is>
          <t>Gold Markets Continue to Pressure to the Upside</t>
        </is>
      </c>
      <c r="D1689" t="inlineStr">
        <is>
          <t>Gold markets initially fell during the trading session on Wednesday but found buyers underneath the turn things around and show signs of life again.</t>
        </is>
      </c>
      <c r="E1689" t="inlineStr">
        <is>
          <t>https://sg.finance.yahoo.com/news/gold-markets-continue-pressure-upside-163612883.html</t>
        </is>
      </c>
      <c r="F1689" t="inlineStr">
        <is>
          <t>Business</t>
        </is>
      </c>
      <c r="G1689" t="inlineStr">
        <is>
          <t>7 hours ago</t>
        </is>
      </c>
    </row>
    <row r="1690" outlineLevel="1">
      <c r="A1690" s="8" t="n">
        <v>44616</v>
      </c>
      <c r="B1690" t="inlineStr">
        <is>
          <t>Yahoo Finance UK</t>
        </is>
      </c>
      <c r="C1690" t="inlineStr">
        <is>
          <t>BMW suspends Mini car production at Oxford plant due to chip shortage</t>
        </is>
      </c>
      <c r="D1690" t="inlineStr">
        <is>
          <t>The company said its Cowley factory was forced to close on Monday, and would remain shut for the rest of the week.</t>
        </is>
      </c>
      <c r="E1690" t="inlineStr">
        <is>
          <t>https://sg.finance.yahoo.com/news/bmw-suspends-mini-car-production-oxford-plant-chip-semiconductor-shortage-163522585.html</t>
        </is>
      </c>
      <c r="F1690" t="inlineStr">
        <is>
          <t>Business</t>
        </is>
      </c>
      <c r="G1690" t="inlineStr">
        <is>
          <t>7 hours ago</t>
        </is>
      </c>
    </row>
    <row r="1691" outlineLevel="1">
      <c r="A1691" s="8" t="n">
        <v>44616</v>
      </c>
      <c r="B1691" t="inlineStr">
        <is>
          <t>FX Empire</t>
        </is>
      </c>
      <c r="C1691" t="inlineStr">
        <is>
          <t>Why Moderna Stock Is Down By 6% Today</t>
        </is>
      </c>
      <c r="D1691" t="inlineStr">
        <is>
          <t>The stock is trying to settle below the $136 level.</t>
        </is>
      </c>
      <c r="E1691" t="inlineStr">
        <is>
          <t>https://sg.finance.yahoo.com/news/why-moderna-stock-down-6-163407206.html</t>
        </is>
      </c>
      <c r="F1691" t="inlineStr">
        <is>
          <t>Entertainment</t>
        </is>
      </c>
      <c r="G1691" t="inlineStr">
        <is>
          <t>7 hours ago</t>
        </is>
      </c>
    </row>
    <row r="1692" outlineLevel="1">
      <c r="A1692" s="8" t="n">
        <v>44616</v>
      </c>
      <c r="B1692" t="inlineStr">
        <is>
          <t>FX Empire</t>
        </is>
      </c>
      <c r="C1692" t="inlineStr">
        <is>
          <t>The Sandbox’s Price Rises After Snoop Dogg’s Avatar NFT Release</t>
        </is>
      </c>
      <c r="D1692" t="inlineStr">
        <is>
          <t>Snoop Dogg has been a true follower of the crypto market considering his previous dabbles in the NFTs and the Metaverse space.</t>
        </is>
      </c>
      <c r="E1692" t="inlineStr">
        <is>
          <t>https://sg.finance.yahoo.com/news/sandbox-price-rises-snoop-dogg-162721168.html</t>
        </is>
      </c>
      <c r="F1692" t="inlineStr">
        <is>
          <t>Business</t>
        </is>
      </c>
      <c r="G1692" t="inlineStr">
        <is>
          <t>7 hours ago</t>
        </is>
      </c>
    </row>
    <row r="1693" outlineLevel="1">
      <c r="A1693" s="8" t="n">
        <v>44616</v>
      </c>
      <c r="B1693" t="inlineStr">
        <is>
          <t>Investing.com</t>
        </is>
      </c>
      <c r="C1693" t="inlineStr">
        <is>
          <t>Booking Holdings Shares Rise On Q4 Revenue, Earnings Beat</t>
        </is>
      </c>
      <c r="D1693" t="inlineStr">
        <is>
          <t>By Sam Boughedda</t>
        </is>
      </c>
      <c r="E1693" t="inlineStr">
        <is>
          <t>https://sg.finance.yahoo.com/news/booking-holdings-shares-rise-q4-161941343.html</t>
        </is>
      </c>
      <c r="F1693" t="inlineStr">
        <is>
          <t>Business</t>
        </is>
      </c>
      <c r="G1693" t="inlineStr">
        <is>
          <t>8 hours ago</t>
        </is>
      </c>
    </row>
    <row r="1694" outlineLevel="1">
      <c r="A1694" s="8" t="n">
        <v>44616</v>
      </c>
      <c r="B1694" t="inlineStr">
        <is>
          <t>Yahoo Finance</t>
        </is>
      </c>
      <c r="C1694" t="inlineStr">
        <is>
          <t>Three things are driving the latest crypto pullback: expert</t>
        </is>
      </c>
      <c r="D1694" t="inlineStr">
        <is>
          <t>Bitcoin and other major cryptocurrencies have tracked the volatility and broader market declines seen so far in 2022. But the pressure could be short-lived, according to at least one pundit, with a handful of temporary factors driving the latest pullback for digital currencies.</t>
        </is>
      </c>
      <c r="E1694" t="inlineStr">
        <is>
          <t>https://sg.finance.yahoo.com/news/three-things-are-driving-the-crypto-pullback-bitwise-cio-160831459.html</t>
        </is>
      </c>
      <c r="F1694" t="inlineStr">
        <is>
          <t>Business</t>
        </is>
      </c>
      <c r="G1694" t="inlineStr">
        <is>
          <t>8 hours ago</t>
        </is>
      </c>
    </row>
    <row r="1695" outlineLevel="1">
      <c r="A1695" s="8" t="n">
        <v>44616</v>
      </c>
      <c r="B1695" t="inlineStr">
        <is>
          <t>FX Empire</t>
        </is>
      </c>
      <c r="C1695" t="inlineStr">
        <is>
          <t>NFT Data Shows OpenSea’s Activity Dropping After Phishing Attack</t>
        </is>
      </c>
      <c r="D1695" t="inlineStr">
        <is>
          <t>According to on-chain data, OpenSea NFT platform has lost more than 19% of daily active users and daily volume in the last seven days.</t>
        </is>
      </c>
      <c r="E1695" t="inlineStr">
        <is>
          <t>https://sg.finance.yahoo.com/news/nft-data-shows-opensea-activity-160732956.html</t>
        </is>
      </c>
      <c r="F1695" t="inlineStr">
        <is>
          <t>News</t>
        </is>
      </c>
      <c r="G1695" t="inlineStr">
        <is>
          <t>8 hours ago</t>
        </is>
      </c>
    </row>
    <row r="1696" outlineLevel="1">
      <c r="A1696" s="8" t="n">
        <v>44616</v>
      </c>
      <c r="B1696" t="inlineStr">
        <is>
          <t>Investing.com</t>
        </is>
      </c>
      <c r="C1696" t="inlineStr">
        <is>
          <t>Dow Closes in Correction on Rising Fears of Russia-Ukraine Conflict</t>
        </is>
      </c>
      <c r="D1696" t="inlineStr">
        <is>
          <t>By Yasin Ebrahim</t>
        </is>
      </c>
      <c r="E1696" t="inlineStr">
        <is>
          <t>https://sg.finance.yahoo.com/news/dow-closes-correction-rising-fears-160721239.html</t>
        </is>
      </c>
      <c r="F1696" t="inlineStr">
        <is>
          <t>Health</t>
        </is>
      </c>
      <c r="G1696" t="inlineStr">
        <is>
          <t>8 hours ago</t>
        </is>
      </c>
    </row>
    <row r="1697" outlineLevel="1">
      <c r="A1697" s="8" t="n">
        <v>44616</v>
      </c>
      <c r="B1697" t="inlineStr">
        <is>
          <t>Yahoo Finance</t>
        </is>
      </c>
      <c r="C1697" t="inlineStr">
        <is>
          <t>We need to think about the COVID-19 vaccines we'll need in 3 to 5 years: Public health expert</t>
        </is>
      </c>
      <c r="D1697" t="inlineStr">
        <is>
          <t>A gathering of global public health experts in Abuja, Nigeria's capital, highlighted the need for better infrastructure to deliver vaccines, as Africa's population remains at just over 10%.</t>
        </is>
      </c>
      <c r="E1697" t="inlineStr">
        <is>
          <t>https://sg.finance.yahoo.com/news/we-need-to-think-about-the-covid-19-vaccines-well-need-in-3-to-5-years-public-health-expert-155855572.html</t>
        </is>
      </c>
      <c r="F1697" t="inlineStr">
        <is>
          <t>Business</t>
        </is>
      </c>
      <c r="G1697" t="inlineStr">
        <is>
          <t>8 hours ago</t>
        </is>
      </c>
    </row>
    <row r="1698" outlineLevel="1">
      <c r="A1698" s="8" t="n">
        <v>44616</v>
      </c>
      <c r="B1698" t="inlineStr">
        <is>
          <t>Investing.com</t>
        </is>
      </c>
      <c r="C1698" t="inlineStr">
        <is>
          <t>Moderna and Thermo Fisher Enter Long-Term Collaboration</t>
        </is>
      </c>
      <c r="D1698" t="inlineStr">
        <is>
          <t>By Sam Boughedda</t>
        </is>
      </c>
      <c r="E1698" t="inlineStr">
        <is>
          <t>https://sg.finance.yahoo.com/news/moderna-thermo-fisher-enter-long-154927752.html</t>
        </is>
      </c>
      <c r="F1698" t="inlineStr">
        <is>
          <t>News</t>
        </is>
      </c>
      <c r="G1698" t="inlineStr">
        <is>
          <t>8 hours ago</t>
        </is>
      </c>
    </row>
    <row r="1699" outlineLevel="1">
      <c r="A1699" s="8" t="n">
        <v>44616</v>
      </c>
      <c r="B1699" t="inlineStr">
        <is>
          <t>FX Empire</t>
        </is>
      </c>
      <c r="C1699" t="inlineStr">
        <is>
          <t>Oil Bulls Betting New Sanctions Will Affect Oil Supplies</t>
        </is>
      </c>
      <c r="D1699" t="inlineStr">
        <is>
          <t>If the Russian invasion of Ukraine intensifies then look for the U.S. and other Western nations to step up their sanctions against Russia.</t>
        </is>
      </c>
      <c r="E1699" t="inlineStr">
        <is>
          <t>https://sg.finance.yahoo.com/news/oil-bulls-betting-sanctions-affect-154509143.html</t>
        </is>
      </c>
      <c r="F1699" t="inlineStr">
        <is>
          <t>Business</t>
        </is>
      </c>
      <c r="G1699" t="inlineStr">
        <is>
          <t>8 hours ago</t>
        </is>
      </c>
    </row>
    <row r="1700" outlineLevel="1">
      <c r="A1700" s="8" t="n">
        <v>44616</v>
      </c>
      <c r="B1700" t="inlineStr">
        <is>
          <t>Investing.com</t>
        </is>
      </c>
      <c r="C1700" t="inlineStr">
        <is>
          <t>GDP, Alibaba Earnings, Bud Outlook: 3 Things to Watch</t>
        </is>
      </c>
      <c r="D1700" t="inlineStr">
        <is>
          <t>-- Reuters contributed to this report</t>
        </is>
      </c>
      <c r="E1700" t="inlineStr">
        <is>
          <t>https://sg.finance.yahoo.com/news/gdp-alibaba-earnings-bud-outlook-153507579.html</t>
        </is>
      </c>
      <c r="F1700" t="inlineStr">
        <is>
          <t>Business</t>
        </is>
      </c>
      <c r="G1700" t="inlineStr">
        <is>
          <t>8 hours ago</t>
        </is>
      </c>
    </row>
    <row r="1701" outlineLevel="1">
      <c r="A1701" s="8" t="n">
        <v>44616</v>
      </c>
      <c r="B1701" t="inlineStr">
        <is>
          <t>Investing.com</t>
        </is>
      </c>
      <c r="C1701" t="inlineStr">
        <is>
          <t>S&amp;P 500 Reverses, Swings Lower as Ukraine-Russia Tensions Rise</t>
        </is>
      </c>
      <c r="D1701" t="inlineStr">
        <is>
          <t>By Yasin Ebrahim</t>
        </is>
      </c>
      <c r="E1701" t="inlineStr">
        <is>
          <t>https://sg.finance.yahoo.com/news/p-500-reverses-swings-lower-152154891.html</t>
        </is>
      </c>
      <c r="F1701" t="inlineStr">
        <is>
          <t>Business</t>
        </is>
      </c>
      <c r="G1701" t="inlineStr">
        <is>
          <t>9 hours ago</t>
        </is>
      </c>
    </row>
    <row r="1702" outlineLevel="1">
      <c r="A1702" s="8" t="n">
        <v>44616</v>
      </c>
      <c r="B1702" t="inlineStr">
        <is>
          <t>Investing.com</t>
        </is>
      </c>
      <c r="C1702" t="inlineStr">
        <is>
          <t>Oil Up, Bouncing in the $90s; U.S. Inventories and Russia on Radar</t>
        </is>
      </c>
      <c r="D1702" t="inlineStr">
        <is>
          <t>Oil prices managed to stay on the positive side of $90 plus a barrel on Wednesday as traders kept a close look out for sanctions that could directly hit Russia’s crude exports.  Global crude benchmark Brent came within 50 cents of hitting the long-awaited $100-a-barrel mark on Tuesday in anticipation of all-out fighting by Russia in Ukraine and crippling sanctions by the global community on Moscow as a response.  The White House and other Western governments retaliated with a host of measures, but none of which directly impacted crude exports from Russia, one of the world’s largest producers of oil.</t>
        </is>
      </c>
      <c r="E1702" t="inlineStr">
        <is>
          <t>https://sg.finance.yahoo.com/news/oil-bouncing-90s-u-inventories-152102929.html</t>
        </is>
      </c>
      <c r="F1702" t="inlineStr">
        <is>
          <t>Business</t>
        </is>
      </c>
      <c r="G1702" t="inlineStr">
        <is>
          <t>9 hours ago</t>
        </is>
      </c>
    </row>
    <row r="1703" outlineLevel="1">
      <c r="A1703" s="8" t="n">
        <v>44616</v>
      </c>
      <c r="B1703" t="inlineStr">
        <is>
          <t>FX Empire</t>
        </is>
      </c>
      <c r="C1703" t="inlineStr">
        <is>
          <t>No Buyers Ahead of Moderna Report</t>
        </is>
      </c>
      <c r="D1703" t="inlineStr">
        <is>
          <t>The drug maker is rapidly approaching ‘fair value’ after two years of intense volatility.</t>
        </is>
      </c>
      <c r="E1703" t="inlineStr">
        <is>
          <t>https://sg.finance.yahoo.com/news/no-buyers-ahead-moderna-report-151232497.html</t>
        </is>
      </c>
      <c r="F1703" t="inlineStr">
        <is>
          <t>Business</t>
        </is>
      </c>
      <c r="G1703" t="inlineStr">
        <is>
          <t>9 hours ago</t>
        </is>
      </c>
    </row>
    <row r="1704" outlineLevel="1">
      <c r="A1704" s="8" t="n">
        <v>44616</v>
      </c>
      <c r="B1704" t="inlineStr">
        <is>
          <t>Investing.com</t>
        </is>
      </c>
      <c r="C1704" t="inlineStr">
        <is>
          <t>Beyond Meat Shares Fall Ahead Of Earnings; Jefferies Trims Price Target</t>
        </is>
      </c>
      <c r="D1704" t="inlineStr">
        <is>
          <t>By Sam Boughedda</t>
        </is>
      </c>
      <c r="E1704" t="inlineStr">
        <is>
          <t>https://sg.finance.yahoo.com/news/beyond-meat-shares-fall-ahead-145810386.html</t>
        </is>
      </c>
      <c r="F1704" t="inlineStr">
        <is>
          <t>Business</t>
        </is>
      </c>
      <c r="G1704" t="inlineStr">
        <is>
          <t>9 hours ago</t>
        </is>
      </c>
    </row>
    <row r="1705" outlineLevel="1">
      <c r="A1705" s="8" t="n">
        <v>44616</v>
      </c>
      <c r="B1705" t="inlineStr">
        <is>
          <t>FX Empire</t>
        </is>
      </c>
      <c r="C1705" t="inlineStr">
        <is>
          <t>Bitcoin and Ether Reach Crucial Juncture, AVAX Rally Faces Hurdle</t>
        </is>
      </c>
      <c r="D1705" t="inlineStr">
        <is>
          <t>Bitcoin price is recovering above $38,500, Ether price reaches key resistance, and AVAX rally is now facing a major resistance.</t>
        </is>
      </c>
      <c r="E1705" t="inlineStr">
        <is>
          <t>https://sg.finance.yahoo.com/news/bitcoin-ether-reach-crucial-juncture-145114586.html</t>
        </is>
      </c>
      <c r="F1705" t="inlineStr">
        <is>
          <t>News</t>
        </is>
      </c>
      <c r="G1705" t="inlineStr">
        <is>
          <t>9 hours ago</t>
        </is>
      </c>
    </row>
    <row r="1706" outlineLevel="1">
      <c r="A1706" s="8" t="n">
        <v>44616</v>
      </c>
      <c r="B1706" t="inlineStr">
        <is>
          <t>FX Empire</t>
        </is>
      </c>
      <c r="C1706" t="inlineStr">
        <is>
          <t>Mexican Senator Proposes Bitcoin To Be a Legal Tender Citing El Salvador</t>
        </is>
      </c>
      <c r="D1706" t="inlineStr">
        <is>
          <t>The senator also stated that the citizens of the country must be included and financial education should become a fundamental right for them.</t>
        </is>
      </c>
      <c r="E1706" t="inlineStr">
        <is>
          <t>https://sg.finance.yahoo.com/news/mexican-senator-proposes-bitcoin-legal-144704146.html</t>
        </is>
      </c>
      <c r="F1706" t="inlineStr">
        <is>
          <t>Business</t>
        </is>
      </c>
      <c r="G1706" t="inlineStr">
        <is>
          <t>9 hours ago</t>
        </is>
      </c>
    </row>
    <row r="1707" outlineLevel="1">
      <c r="A1707" s="8" t="n">
        <v>44616</v>
      </c>
      <c r="B1707" t="inlineStr">
        <is>
          <t>FX Empire</t>
        </is>
      </c>
      <c r="C1707" t="inlineStr">
        <is>
          <t>US Dollar Continues to Hang Around the ¥115 Level</t>
        </is>
      </c>
      <c r="D1707" t="inlineStr">
        <is>
          <t>The US dollar initially tried to rally during the course of the trading session on Wednesday but gave back early gains as we continue to go back and forth right around the ¥115 level.</t>
        </is>
      </c>
      <c r="E1707" t="inlineStr">
        <is>
          <t>https://sg.finance.yahoo.com/news/us-dollar-continues-hang-around-144357772.html</t>
        </is>
      </c>
      <c r="F1707" t="inlineStr">
        <is>
          <t>Business</t>
        </is>
      </c>
      <c r="G1707" t="inlineStr">
        <is>
          <t>9 hours ago</t>
        </is>
      </c>
    </row>
    <row r="1708" outlineLevel="1">
      <c r="A1708" s="8" t="n">
        <v>44616</v>
      </c>
      <c r="B1708" t="inlineStr">
        <is>
          <t>FX Empire</t>
        </is>
      </c>
      <c r="C1708" t="inlineStr">
        <is>
          <t>British Pound Riding the 200 Day EMA</t>
        </is>
      </c>
      <c r="D1708" t="inlineStr">
        <is>
          <t>The British pound has been somewhat choppy as of late, and it looks like we are going to continue that as Wednesday was more of the same.</t>
        </is>
      </c>
      <c r="E1708" t="inlineStr">
        <is>
          <t>https://sg.finance.yahoo.com/news/british-pound-riding-200-day-144123280.html</t>
        </is>
      </c>
      <c r="F1708" t="inlineStr">
        <is>
          <t>Business</t>
        </is>
      </c>
      <c r="G1708" t="inlineStr">
        <is>
          <t>9 hours ago</t>
        </is>
      </c>
    </row>
    <row r="1709" outlineLevel="1">
      <c r="A1709" s="8" t="n">
        <v>44616</v>
      </c>
      <c r="B1709" t="inlineStr">
        <is>
          <t>FX Empire</t>
        </is>
      </c>
      <c r="C1709" t="inlineStr">
        <is>
          <t>British Pound Continues Choppy Behavior Against Yen</t>
        </is>
      </c>
      <c r="D1709" t="inlineStr">
        <is>
          <t>The British pound has gone back and forth during the trading session on Wednesday as we continue to see a lot of noise just above, but we are in the midst of a major consolidation area.</t>
        </is>
      </c>
      <c r="E1709" t="inlineStr">
        <is>
          <t>https://sg.finance.yahoo.com/news/british-pound-continues-choppy-behavior-143859816.html</t>
        </is>
      </c>
      <c r="F1709" t="inlineStr">
        <is>
          <t>Business</t>
        </is>
      </c>
      <c r="G1709" t="inlineStr">
        <is>
          <t>9 hours ago</t>
        </is>
      </c>
    </row>
    <row r="1710" outlineLevel="1">
      <c r="A1710" s="8" t="n">
        <v>44616</v>
      </c>
      <c r="B1710" t="inlineStr">
        <is>
          <t>FX Empire</t>
        </is>
      </c>
      <c r="C1710" t="inlineStr">
        <is>
          <t>Euro Continues Same Consolidation</t>
        </is>
      </c>
      <c r="D1710" t="inlineStr">
        <is>
          <t>The Euro has rallied a bit during the trading session on Wednesday to reach towards the 50 day EMA. However, this is simply more of the same action that we have seen as of late.</t>
        </is>
      </c>
      <c r="E1710" t="inlineStr">
        <is>
          <t>https://sg.finance.yahoo.com/news/euro-continues-same-consolidation-143425575.html</t>
        </is>
      </c>
      <c r="F1710" t="inlineStr">
        <is>
          <t>Business</t>
        </is>
      </c>
      <c r="G1710" t="inlineStr">
        <is>
          <t>9 hours ago</t>
        </is>
      </c>
    </row>
    <row r="1711" outlineLevel="1">
      <c r="A1711" s="8" t="n">
        <v>44616</v>
      </c>
      <c r="B1711" t="inlineStr">
        <is>
          <t>FX Empire</t>
        </is>
      </c>
      <c r="C1711" t="inlineStr">
        <is>
          <t>Australian Dollar Rockets Towards 200 Day EMA</t>
        </is>
      </c>
      <c r="D1711" t="inlineStr">
        <is>
          <t>The Australian dollar has rocketed higher during the trading session on Wednesday, as it looks like we are threatening the 200 day EMA.</t>
        </is>
      </c>
      <c r="E1711" t="inlineStr">
        <is>
          <t>https://sg.finance.yahoo.com/news/australian-dollar-rockets-towards-200-143149627.html</t>
        </is>
      </c>
      <c r="F1711" t="inlineStr">
        <is>
          <t>Business</t>
        </is>
      </c>
      <c r="G1711" t="inlineStr">
        <is>
          <t>9 hours ago</t>
        </is>
      </c>
    </row>
    <row r="1712" outlineLevel="1">
      <c r="A1712" s="8" t="n">
        <v>44616</v>
      </c>
      <c r="B1712" t="inlineStr">
        <is>
          <t>Investing.com</t>
        </is>
      </c>
      <c r="C1712" t="inlineStr">
        <is>
          <t>Gold Settles at a 13-Month High Induced by Inflation-Geopolitical Cocktail</t>
        </is>
      </c>
      <c r="D1712" t="inlineStr">
        <is>
          <t>By Barani Krishnan</t>
        </is>
      </c>
      <c r="E1712" t="inlineStr">
        <is>
          <t>https://sg.finance.yahoo.com/news/gold-settles-13-month-high-142342834.html</t>
        </is>
      </c>
      <c r="F1712" t="inlineStr">
        <is>
          <t>Business</t>
        </is>
      </c>
      <c r="G1712" t="inlineStr">
        <is>
          <t>10 hours ago</t>
        </is>
      </c>
    </row>
    <row r="1713" outlineLevel="1">
      <c r="A1713" s="8" t="n">
        <v>44616</v>
      </c>
      <c r="B1713" t="inlineStr">
        <is>
          <t>FX Empire</t>
        </is>
      </c>
      <c r="C1713" t="inlineStr">
        <is>
          <t>Silver Moves Back Above $24.20</t>
        </is>
      </c>
      <c r="D1713" t="inlineStr">
        <is>
          <t>Silver moves higher as demand for precious metals remains strong.</t>
        </is>
      </c>
      <c r="E1713" t="inlineStr">
        <is>
          <t>https://sg.finance.yahoo.com/news/silver-moves-back-above-24-140632439.html</t>
        </is>
      </c>
      <c r="F1713" t="inlineStr">
        <is>
          <t>News</t>
        </is>
      </c>
      <c r="G1713" t="inlineStr">
        <is>
          <t>10 hours ago</t>
        </is>
      </c>
    </row>
    <row r="1714" outlineLevel="1">
      <c r="A1714" s="8" t="n">
        <v>44616</v>
      </c>
      <c r="B1714" t="inlineStr">
        <is>
          <t>Yahoo Finance UK</t>
        </is>
      </c>
      <c r="C1714" t="inlineStr">
        <is>
          <t>The Russian banks and billionaires targeted by UK sanctions</t>
        </is>
      </c>
      <c r="D1714" t="inlineStr">
        <is>
          <t>Who are the Russian oligarchs hit with UK sanctions?</t>
        </is>
      </c>
      <c r="E1714" t="inlineStr">
        <is>
          <t>https://sg.finance.yahoo.com/news/russian-banks-and-billionaires-targeted-by-uk-sanctions-134924210.html</t>
        </is>
      </c>
      <c r="F1714" t="inlineStr">
        <is>
          <t>Business</t>
        </is>
      </c>
      <c r="G1714" t="inlineStr">
        <is>
          <t>10 hours ago</t>
        </is>
      </c>
    </row>
    <row r="1715" outlineLevel="1">
      <c r="A1715" s="8" t="n">
        <v>44616</v>
      </c>
      <c r="B1715" t="inlineStr">
        <is>
          <t>FX Empire</t>
        </is>
      </c>
      <c r="C1715" t="inlineStr">
        <is>
          <t>Renewed Risk Appetite Capping Gold but Ukraine Fears Remain</t>
        </is>
      </c>
      <c r="D1715" t="inlineStr">
        <is>
          <t>Although its momentum has slowed, investors remained poised to take gold prices much higher as the situation in Ukraine remains volatile.</t>
        </is>
      </c>
      <c r="E1715" t="inlineStr">
        <is>
          <t>https://sg.finance.yahoo.com/news/renewed-risk-appetite-capping-gold-134457125.html</t>
        </is>
      </c>
      <c r="F1715" t="inlineStr">
        <is>
          <t>Business</t>
        </is>
      </c>
      <c r="G1715" t="inlineStr">
        <is>
          <t>10 hours ago</t>
        </is>
      </c>
    </row>
    <row r="1716" outlineLevel="1">
      <c r="A1716" s="8" t="n">
        <v>44616</v>
      </c>
      <c r="B1716" t="inlineStr">
        <is>
          <t>Yahoo Finance UK</t>
        </is>
      </c>
      <c r="C1716" t="inlineStr">
        <is>
          <t>Darktrace shares surge after snapping up Dutch rival Cybersprint for $54m</t>
        </is>
      </c>
      <c r="D1716" t="inlineStr">
        <is>
          <t>Darktrace will gain an additional European R&amp;D centre based in The Hague as part of the deal.</t>
        </is>
      </c>
      <c r="E1716" t="inlineStr">
        <is>
          <t>https://sg.finance.yahoo.com/news/darktrace-shares-surge-dutch-rival-cybersprint-54m-deal-134127450.html</t>
        </is>
      </c>
      <c r="F1716" t="inlineStr">
        <is>
          <t>Business</t>
        </is>
      </c>
      <c r="G1716" t="inlineStr">
        <is>
          <t>10 hours ago</t>
        </is>
      </c>
    </row>
    <row r="1717" outlineLevel="1">
      <c r="A1717" s="8" t="n">
        <v>44616</v>
      </c>
      <c r="B1717" t="inlineStr">
        <is>
          <t>Investing.com</t>
        </is>
      </c>
      <c r="C1717" t="inlineStr">
        <is>
          <t>Sierra Wireless Rally's 18% After Earnings Beat Analyst Expectations</t>
        </is>
      </c>
      <c r="D1717" t="inlineStr">
        <is>
          <t>By Sam Boughedda</t>
        </is>
      </c>
      <c r="E1717" t="inlineStr">
        <is>
          <t>https://sg.finance.yahoo.com/news/sierra-wireless-rallys-18-earnings-133418308.html</t>
        </is>
      </c>
      <c r="F1717" t="inlineStr">
        <is>
          <t>Business</t>
        </is>
      </c>
      <c r="G1717" t="inlineStr">
        <is>
          <t>10 hours ago</t>
        </is>
      </c>
    </row>
    <row r="1718" outlineLevel="1">
      <c r="A1718" s="8" t="n">
        <v>44616</v>
      </c>
      <c r="B1718" t="inlineStr">
        <is>
          <t>Yahoo Finance</t>
        </is>
      </c>
      <c r="C1718" t="inlineStr">
        <is>
          <t>Hedge funds are hating on tech stocks</t>
        </is>
      </c>
      <c r="D1718" t="inlineStr">
        <is>
          <t>Big investors are dumping tech stocks further, according to new data from Goldman Sachs.</t>
        </is>
      </c>
      <c r="E1718" t="inlineStr">
        <is>
          <t>https://sg.finance.yahoo.com/news/hedge-funds-are-hating-on-tech-stocks-132633404.html</t>
        </is>
      </c>
      <c r="F1718" t="inlineStr">
        <is>
          <t>Business</t>
        </is>
      </c>
      <c r="G1718" t="inlineStr">
        <is>
          <t>10 hours ago</t>
        </is>
      </c>
    </row>
    <row r="1719" outlineLevel="1">
      <c r="A1719" s="8" t="n">
        <v>44616</v>
      </c>
      <c r="B1719" t="inlineStr">
        <is>
          <t>FX Empire</t>
        </is>
      </c>
      <c r="C1719" t="inlineStr">
        <is>
          <t>Daily Gold News: Wednesday, Feb. 23 – Gold Price Remains Close to the $1,900 Level</t>
        </is>
      </c>
      <c r="D1719" t="inlineStr">
        <is>
          <t>Gold is 0.2% lower this morning, as it is trading slightly below the $1,900 level again. What about the other precious metals?</t>
        </is>
      </c>
      <c r="E1719" t="inlineStr">
        <is>
          <t>https://sg.finance.yahoo.com/news/daily-gold-news-wednesday-feb-131012115.html</t>
        </is>
      </c>
      <c r="F1719" t="inlineStr">
        <is>
          <t>News</t>
        </is>
      </c>
      <c r="G1719" t="inlineStr">
        <is>
          <t>11 hours ago</t>
        </is>
      </c>
    </row>
    <row r="1720" outlineLevel="1">
      <c r="A1720" s="8" t="n">
        <v>44616</v>
      </c>
      <c r="B1720" t="inlineStr">
        <is>
          <t>FX Empire</t>
        </is>
      </c>
      <c r="C1720" t="inlineStr">
        <is>
          <t>Natural Gas Strengthens Over $4.600, Weakens Under $4.460</t>
        </is>
      </c>
      <c r="D1720" t="inlineStr">
        <is>
          <t>A rise in natural gas prices in Europe is helping to keep upward pressure on U.S. prices.</t>
        </is>
      </c>
      <c r="E1720" t="inlineStr">
        <is>
          <t>https://sg.finance.yahoo.com/news/natural-gas-strengthens-over-4-125332095.html</t>
        </is>
      </c>
      <c r="F1720" t="inlineStr">
        <is>
          <t>Business</t>
        </is>
      </c>
      <c r="G1720" t="inlineStr">
        <is>
          <t>11 hours ago</t>
        </is>
      </c>
    </row>
    <row r="1721" outlineLevel="1">
      <c r="A1721" s="8" t="n">
        <v>44616</v>
      </c>
      <c r="B1721" t="inlineStr">
        <is>
          <t>Investing.com</t>
        </is>
      </c>
      <c r="C1721" t="inlineStr">
        <is>
          <t>Twitter Announces Plans to Raise $1bn in Senior Note Offering</t>
        </is>
      </c>
      <c r="D1721" t="inlineStr">
        <is>
          <t>By Sam Boughedda</t>
        </is>
      </c>
      <c r="E1721" t="inlineStr">
        <is>
          <t>https://sg.finance.yahoo.com/news/twitter-announces-plans-raise-1bn-122048016.html</t>
        </is>
      </c>
      <c r="F1721" t="inlineStr">
        <is>
          <t>Business</t>
        </is>
      </c>
      <c r="G1721" t="inlineStr">
        <is>
          <t>12 hours ago</t>
        </is>
      </c>
    </row>
    <row r="1722" outlineLevel="1">
      <c r="A1722" s="8" t="n">
        <v>44616</v>
      </c>
      <c r="B1722" t="inlineStr">
        <is>
          <t>Investing.com</t>
        </is>
      </c>
      <c r="C1722" t="inlineStr">
        <is>
          <t>CoStar Tumbles as Residential Investment Outlook Triggers Price Cuts</t>
        </is>
      </c>
      <c r="D1722" t="inlineStr">
        <is>
          <t>By Dhirendra Tripathi</t>
        </is>
      </c>
      <c r="E1722" t="inlineStr">
        <is>
          <t>https://sg.finance.yahoo.com/news/costar-tumbles-residential-investment-outlook-115748700.html</t>
        </is>
      </c>
      <c r="F1722" t="inlineStr">
        <is>
          <t>News</t>
        </is>
      </c>
      <c r="G1722" t="inlineStr">
        <is>
          <t>12 hours ago</t>
        </is>
      </c>
    </row>
    <row r="1723" outlineLevel="1">
      <c r="A1723" s="8" t="n">
        <v>44616</v>
      </c>
      <c r="B1723" t="inlineStr">
        <is>
          <t>FX Empire</t>
        </is>
      </c>
      <c r="C1723" t="inlineStr">
        <is>
          <t>New Indian Crypto Ad Guidelines Mandates ‘High Risk’ Disclaimers</t>
        </is>
      </c>
      <c r="D1723" t="inlineStr">
        <is>
          <t>ASCI’s new guidelines have mandated disclaimers in cryptocurrency ads in India, to make consumers aware of the risks and proceed with caution.</t>
        </is>
      </c>
      <c r="E1723" t="inlineStr">
        <is>
          <t>https://sg.finance.yahoo.com/news/indian-crypto-ad-guidelines-mandates-114826901.html</t>
        </is>
      </c>
      <c r="F1723" t="inlineStr">
        <is>
          <t>Business</t>
        </is>
      </c>
      <c r="G1723" t="inlineStr">
        <is>
          <t>12 hours ago</t>
        </is>
      </c>
    </row>
    <row r="1724" outlineLevel="1">
      <c r="A1724" s="8" t="n">
        <v>44616</v>
      </c>
      <c r="B1724" t="inlineStr">
        <is>
          <t>Investing.com</t>
        </is>
      </c>
      <c r="C1724" t="inlineStr">
        <is>
          <t>Coinbase Price Cut by JPMorgan on Lower Cryptocurrency Prices</t>
        </is>
      </c>
      <c r="D1724" t="inlineStr">
        <is>
          <t>By Sam Boughedda</t>
        </is>
      </c>
      <c r="E1724" t="inlineStr">
        <is>
          <t>https://sg.finance.yahoo.com/news/coinbase-price-cut-jpmorgan-lower-114202355.html</t>
        </is>
      </c>
      <c r="F1724" t="inlineStr">
        <is>
          <t>Business</t>
        </is>
      </c>
      <c r="G1724" t="inlineStr">
        <is>
          <t>12 hours ago</t>
        </is>
      </c>
    </row>
    <row r="1725" outlineLevel="1">
      <c r="A1725" s="8" t="n">
        <v>44616</v>
      </c>
      <c r="B1725" t="inlineStr">
        <is>
          <t>Yahoo Finance UK</t>
        </is>
      </c>
      <c r="C1725" t="inlineStr">
        <is>
          <t>Bank of England: Russia-Ukraine crisis could drive UK inflation higher</t>
        </is>
      </c>
      <c r="D1725" t="inlineStr">
        <is>
          <t>Jonathan Haskel, external member of the Monetary Policy Committee (MPC), said the escalating conflict could drive up energy prices even further, adding to inflationary risks.</t>
        </is>
      </c>
      <c r="E1725" t="inlineStr">
        <is>
          <t>https://sg.finance.yahoo.com/news/russia-ukraine-crisis-could-drive-uk-inflation-higher-boe-officials-warn-113213873.html</t>
        </is>
      </c>
      <c r="F1725" t="inlineStr">
        <is>
          <t>Business</t>
        </is>
      </c>
      <c r="G1725" t="inlineStr">
        <is>
          <t>12 hours ago</t>
        </is>
      </c>
    </row>
    <row r="1726" outlineLevel="1">
      <c r="A1726" s="8" t="n">
        <v>44616</v>
      </c>
      <c r="B1726" t="inlineStr">
        <is>
          <t>Yahoo Finance UK</t>
        </is>
      </c>
      <c r="C1726" t="inlineStr">
        <is>
          <t>Innocent TV ads banned over 'misleading' environmental claims</t>
        </is>
      </c>
      <c r="D1726" t="inlineStr">
        <is>
          <t>Environmentalists, including activist group Plastic Rebellion, had reported the TV ad for claiming that drinking Innocent drinks was good for the environment.</t>
        </is>
      </c>
      <c r="E1726" t="inlineStr">
        <is>
          <t>https://sg.finance.yahoo.com/news/innocent-tv-ads-banned-misleading-environmental-claims-greenwashing-asa-coca-cola-111831869.html</t>
        </is>
      </c>
      <c r="F1726" t="inlineStr">
        <is>
          <t>Business</t>
        </is>
      </c>
      <c r="G1726" t="inlineStr">
        <is>
          <t>13 hours ago</t>
        </is>
      </c>
    </row>
    <row r="1727" outlineLevel="1">
      <c r="A1727" s="8" t="n">
        <v>44616</v>
      </c>
      <c r="B1727" t="inlineStr">
        <is>
          <t>Yahoo Finance</t>
        </is>
      </c>
      <c r="C1727" t="inlineStr">
        <is>
          <t>AMD is now worth more than rival Intel</t>
        </is>
      </c>
      <c r="D1727" t="inlineStr">
        <is>
          <t>AMD lands another notable win against rival Intel.</t>
        </is>
      </c>
      <c r="E1727" t="inlineStr">
        <is>
          <t>https://sg.finance.yahoo.com/news/amd-is-now-worth-more-than-rival-intel-111725905.html</t>
        </is>
      </c>
      <c r="F1727" t="inlineStr">
        <is>
          <t>Business</t>
        </is>
      </c>
      <c r="G1727" t="inlineStr">
        <is>
          <t>13 hours ago</t>
        </is>
      </c>
    </row>
    <row r="1728" outlineLevel="1">
      <c r="A1728" s="8" t="n">
        <v>44616</v>
      </c>
      <c r="B1728" t="inlineStr">
        <is>
          <t>Investing.com</t>
        </is>
      </c>
      <c r="C1728" t="inlineStr">
        <is>
          <t>Overstock Soars After Earnings Beat, ICE Investment in tZero</t>
        </is>
      </c>
      <c r="D1728" t="inlineStr">
        <is>
          <t>By Dhirendra Tripathi</t>
        </is>
      </c>
      <c r="E1728" t="inlineStr">
        <is>
          <t>https://sg.finance.yahoo.com/news/overstock-soars-earnings-beat-ice-111709231.html</t>
        </is>
      </c>
      <c r="F1728" t="inlineStr">
        <is>
          <t>Business</t>
        </is>
      </c>
      <c r="G1728" t="inlineStr">
        <is>
          <t>13 hours ago</t>
        </is>
      </c>
    </row>
    <row r="1729" outlineLevel="1">
      <c r="A1729" s="8" t="n">
        <v>44616</v>
      </c>
      <c r="B1729" t="inlineStr">
        <is>
          <t>FX Empire</t>
        </is>
      </c>
      <c r="C1729" t="inlineStr">
        <is>
          <t>Tether’s Report Shows More Reserves Than Liabilities</t>
        </is>
      </c>
      <c r="D1729" t="inlineStr">
        <is>
          <t>Tether Holdings Limited also disclosed in its quarterly assurance opinion report a decrease of 21% in its commercial paper holdings over the last quarter.</t>
        </is>
      </c>
      <c r="E1729" t="inlineStr">
        <is>
          <t>https://sg.finance.yahoo.com/news/tether-report-shows-more-reserves-111507998.html</t>
        </is>
      </c>
      <c r="F1729" t="inlineStr">
        <is>
          <t>Business</t>
        </is>
      </c>
      <c r="G1729" t="inlineStr">
        <is>
          <t>13 hours ago</t>
        </is>
      </c>
    </row>
    <row r="1730" outlineLevel="1">
      <c r="A1730" s="8" t="n">
        <v>44616</v>
      </c>
      <c r="B1730" t="inlineStr">
        <is>
          <t>Investing.com</t>
        </is>
      </c>
      <c r="C1730" t="inlineStr">
        <is>
          <t>Intel Gains On Raymond James Upgrade</t>
        </is>
      </c>
      <c r="D1730" t="inlineStr">
        <is>
          <t>By Sam Boughedda</t>
        </is>
      </c>
      <c r="E1730" t="inlineStr">
        <is>
          <t>https://sg.finance.yahoo.com/news/intel-gains-raymond-james-upgrade-110416459.html</t>
        </is>
      </c>
      <c r="F1730" t="inlineStr">
        <is>
          <t>Business</t>
        </is>
      </c>
      <c r="G1730" t="inlineStr">
        <is>
          <t>13 hours ago</t>
        </is>
      </c>
    </row>
    <row r="1731" outlineLevel="1">
      <c r="A1731" s="8" t="n">
        <v>44616</v>
      </c>
      <c r="B1731" t="inlineStr">
        <is>
          <t>FX Empire</t>
        </is>
      </c>
      <c r="C1731" t="inlineStr">
        <is>
          <t>Terra’s Luna Foundation Guard Raises $1 Billion in Private Token Sale</t>
        </is>
      </c>
      <c r="D1731" t="inlineStr">
        <is>
          <t>The private sale of Terra’s native token LUNA was conducted to create a UST reserve that would step in to prevent incentive erosion in case of a sell-off.</t>
        </is>
      </c>
      <c r="E1731" t="inlineStr">
        <is>
          <t>https://sg.finance.yahoo.com/news/terra-luna-foundation-guard-raises-104634513.html</t>
        </is>
      </c>
      <c r="F1731" t="inlineStr">
        <is>
          <t>Politics</t>
        </is>
      </c>
      <c r="G1731" t="inlineStr">
        <is>
          <t>13 hours ago</t>
        </is>
      </c>
    </row>
    <row r="1732" outlineLevel="1">
      <c r="A1732" s="8" t="n">
        <v>44616</v>
      </c>
      <c r="B1732" t="inlineStr">
        <is>
          <t>Yahoo Finance</t>
        </is>
      </c>
      <c r="C1732" t="inlineStr">
        <is>
          <t>Biden administration sets aside $450 million to unclog US ports</t>
        </is>
      </c>
      <c r="D1732" t="inlineStr">
        <is>
          <t>On Wednesday, the Biden administration said it will set aside $450 million from the Bipartisan Infrastructure Law this year towards accomplishing one goal: unclogging U.S. ports.</t>
        </is>
      </c>
      <c r="E1732" t="inlineStr">
        <is>
          <t>https://sg.finance.yahoo.com/news/biden-sets-aside-450-million-to-unclog-us-ports-102634743.html</t>
        </is>
      </c>
      <c r="F1732" t="inlineStr">
        <is>
          <t>Business</t>
        </is>
      </c>
      <c r="G1732" t="inlineStr">
        <is>
          <t>13 hours ago</t>
        </is>
      </c>
    </row>
    <row r="1733" outlineLevel="1">
      <c r="A1733" s="8" t="n">
        <v>44616</v>
      </c>
      <c r="B1733" t="inlineStr">
        <is>
          <t>Investing.com</t>
        </is>
      </c>
      <c r="C1733" t="inlineStr">
        <is>
          <t>monday.com Reports Q4 Earnings and Revenue Beat</t>
        </is>
      </c>
      <c r="D1733" t="inlineStr">
        <is>
          <t>By Sam Boughedda</t>
        </is>
      </c>
      <c r="E1733" t="inlineStr">
        <is>
          <t>https://sg.finance.yahoo.com/news/monday-com-reports-q4-earnings-101720774.html</t>
        </is>
      </c>
      <c r="F1733" t="inlineStr">
        <is>
          <t>Business</t>
        </is>
      </c>
      <c r="G1733" t="inlineStr">
        <is>
          <t>14 hours ago</t>
        </is>
      </c>
    </row>
    <row r="1734" outlineLevel="1">
      <c r="A1734" s="8" t="n">
        <v>44616</v>
      </c>
      <c r="B1734" t="inlineStr">
        <is>
          <t>Yahoo Finance UK</t>
        </is>
      </c>
      <c r="C1734" t="inlineStr">
        <is>
          <t>Ted Baker shares soar as sales rebound after Omicron hit</t>
        </is>
      </c>
      <c r="D1734" t="inlineStr">
        <is>
          <t>Sales at the British retailer increased 35% year-on-year in the quarter to 29 January.</t>
        </is>
      </c>
      <c r="E1734" t="inlineStr">
        <is>
          <t>https://sg.finance.yahoo.com/news/ted-baker-shares-sales-rebound-retail-omicron-101143675.html</t>
        </is>
      </c>
      <c r="F1734" t="inlineStr">
        <is>
          <t>Business</t>
        </is>
      </c>
      <c r="G1734" t="inlineStr">
        <is>
          <t>14 hours ago</t>
        </is>
      </c>
    </row>
    <row r="1735" outlineLevel="1">
      <c r="A1735" s="8" t="n">
        <v>44616</v>
      </c>
      <c r="B1735" t="inlineStr">
        <is>
          <t>Yahoo Finance UK</t>
        </is>
      </c>
      <c r="C1735" t="inlineStr">
        <is>
          <t>Aston Martin sales soar as it plans new models and first all-electric car</t>
        </is>
      </c>
      <c r="D1735" t="inlineStr">
        <is>
          <t>The car brand, a well-known favourite of fictional spy James Bond, added that it plans to launch new, more profitable models and a fully-electric car in 2025</t>
        </is>
      </c>
      <c r="E1735" t="inlineStr">
        <is>
          <t>https://sg.finance.yahoo.com/news/luxury-carmarker-aston-martin-sales-soar-plans-new-models-first-all-electric-car-095353954.html</t>
        </is>
      </c>
      <c r="F1735" t="inlineStr">
        <is>
          <t>Business</t>
        </is>
      </c>
      <c r="G1735" t="inlineStr">
        <is>
          <t>14 hours ago</t>
        </is>
      </c>
    </row>
    <row r="1736" outlineLevel="1">
      <c r="A1736" s="8" t="n">
        <v>44616</v>
      </c>
      <c r="B1736" t="inlineStr">
        <is>
          <t>Investing.com</t>
        </is>
      </c>
      <c r="C1736" t="inlineStr">
        <is>
          <t>T.J. Maxx Owner Falls On Q2 Miss as Virus Keeps Buyers Off Stores</t>
        </is>
      </c>
      <c r="D1736" t="inlineStr">
        <is>
          <t>By Dhirendra Tripathi</t>
        </is>
      </c>
      <c r="E1736" t="inlineStr">
        <is>
          <t>https://sg.finance.yahoo.com/news/t-j-maxx-owner-falls-094139533.html</t>
        </is>
      </c>
      <c r="F1736" t="inlineStr">
        <is>
          <t>Business</t>
        </is>
      </c>
      <c r="G1736" t="inlineStr">
        <is>
          <t>14 hours ago</t>
        </is>
      </c>
    </row>
    <row r="1737" outlineLevel="1">
      <c r="A1737" s="8" t="n">
        <v>44616</v>
      </c>
      <c r="B1737" t="inlineStr">
        <is>
          <t>Yahoo Finance UK</t>
        </is>
      </c>
      <c r="C1737" t="inlineStr">
        <is>
          <t>Rio Tinto to pay $7.7bn final dividend after bumper profits</t>
        </is>
      </c>
      <c r="D1737" t="inlineStr">
        <is>
          <t>The miner paid out a total dividend for 2021 worth $16.8bn – a record for the company and one of the largest in UK corporate history.</t>
        </is>
      </c>
      <c r="E1737" t="inlineStr">
        <is>
          <t>https://sg.finance.yahoo.com/news/rio-tinto-share-price-ftse-final-dividend-earnings-093955818.html</t>
        </is>
      </c>
      <c r="F1737" t="inlineStr">
        <is>
          <t>Business</t>
        </is>
      </c>
      <c r="G1737" t="inlineStr">
        <is>
          <t>14 hours ago</t>
        </is>
      </c>
    </row>
    <row r="1738" outlineLevel="1">
      <c r="A1738" s="8" t="n">
        <v>44616</v>
      </c>
      <c r="B1738" t="inlineStr">
        <is>
          <t>FX Empire</t>
        </is>
      </c>
      <c r="C1738" t="inlineStr">
        <is>
          <t>More Than 4.7 Million BTC Are Held at a Loss</t>
        </is>
      </c>
      <c r="D1738" t="inlineStr">
        <is>
          <t>Time Is a Crucial Factor for Bitcoin As Investors and traders who have unrealized losses in BTC may ultimately trigger a sell-off.</t>
        </is>
      </c>
      <c r="E1738" t="inlineStr">
        <is>
          <t>https://sg.finance.yahoo.com/news/more-4-7-million-btc-092244907.html</t>
        </is>
      </c>
      <c r="F1738" t="inlineStr">
        <is>
          <t>Business</t>
        </is>
      </c>
      <c r="G1738" t="inlineStr">
        <is>
          <t>15 hours ago</t>
        </is>
      </c>
    </row>
    <row r="1739" outlineLevel="1">
      <c r="A1739" s="8" t="n">
        <v>44616</v>
      </c>
      <c r="B1739" t="inlineStr">
        <is>
          <t>Yahoo Finance UK</t>
        </is>
      </c>
      <c r="C1739" t="inlineStr">
        <is>
          <t>Ukraine crisis casts its shadow on stock markets</t>
        </is>
      </c>
      <c r="D1739" t="inlineStr">
        <is>
          <t>Market mood is not cheerful but the softer-than-feared sanctions are somewhat helping to lift the mood</t>
        </is>
      </c>
      <c r="E1739" t="inlineStr">
        <is>
          <t>https://sg.finance.yahoo.com/news/european-markets-ftse-dax-cac-edge-higher-traders-weigh-up-escalating-ukraine-russia-tensions-085300588.html</t>
        </is>
      </c>
      <c r="F1739" t="inlineStr">
        <is>
          <t>Business</t>
        </is>
      </c>
      <c r="G1739" t="inlineStr">
        <is>
          <t>15 hours ago</t>
        </is>
      </c>
    </row>
    <row r="1740" outlineLevel="1">
      <c r="A1740" s="8" t="n">
        <v>44616</v>
      </c>
      <c r="B1740" t="inlineStr">
        <is>
          <t>Investing.com</t>
        </is>
      </c>
      <c r="C1740" t="inlineStr">
        <is>
          <t>Crude Oil Slips Lower; Traders Digest Russia Sanctions</t>
        </is>
      </c>
      <c r="D1740" t="inlineStr">
        <is>
          <t>Oil prices edged lower Wednesday, falling from levels last seen in 2014 with traders keeping a close eye on the developing situation in eastern Ukraine after the immediate sanctions the Western powers levied on Russia weren’t aimed at energy supplies.  By 8:50 AM ET (1350 GMT), U.S. crude futures traded 0.2% lower at $91.72 a barrel, while the Brent contract fell 0.1% to $93.80.  U.S. Gasoline RBOB Futures were up 0.1% at $2.8571 a gallon.</t>
        </is>
      </c>
      <c r="E1740" t="inlineStr">
        <is>
          <t>https://sg.finance.yahoo.com/news/crude-oil-slips-lower-traders-085218984.html</t>
        </is>
      </c>
      <c r="F1740" t="inlineStr">
        <is>
          <t>Business</t>
        </is>
      </c>
      <c r="G1740" t="inlineStr">
        <is>
          <t>15 hours ago</t>
        </is>
      </c>
    </row>
    <row r="1741" outlineLevel="1">
      <c r="A1741" s="8" t="n">
        <v>44616</v>
      </c>
      <c r="B1741" t="inlineStr">
        <is>
          <t>Investing.com</t>
        </is>
      </c>
      <c r="C1741" t="inlineStr">
        <is>
          <t>Lowe’s Jumps as People Are Still Looking to Do Up Their Houses</t>
        </is>
      </c>
      <c r="D1741" t="inlineStr">
        <is>
          <t>By Dhirendra Tripathi</t>
        </is>
      </c>
      <c r="E1741" t="inlineStr">
        <is>
          <t>https://sg.finance.yahoo.com/news/lowe-jumps-people-still-looking-084809131.html</t>
        </is>
      </c>
      <c r="F1741" t="inlineStr">
        <is>
          <t>Business</t>
        </is>
      </c>
      <c r="G1741" t="inlineStr">
        <is>
          <t>15 hours ago</t>
        </is>
      </c>
    </row>
    <row r="1742" outlineLevel="1">
      <c r="A1742" s="8" t="n">
        <v>44616</v>
      </c>
      <c r="B1742" t="inlineStr">
        <is>
          <t>FX Empire</t>
        </is>
      </c>
      <c r="C1742" t="inlineStr">
        <is>
          <t>EUR/USD Moves Higher Ahead Of Euro Area Inflation Data</t>
        </is>
      </c>
      <c r="D1742" t="inlineStr">
        <is>
          <t>EUR/USD has recently managed to get back above 1.1330.</t>
        </is>
      </c>
      <c r="E1742" t="inlineStr">
        <is>
          <t>https://sg.finance.yahoo.com/news/eur-usd-moves-higher-ahead-083339851.html</t>
        </is>
      </c>
      <c r="F1742" t="inlineStr">
        <is>
          <t>Business</t>
        </is>
      </c>
      <c r="G1742" t="inlineStr">
        <is>
          <t>15 hours ago</t>
        </is>
      </c>
    </row>
    <row r="1743" outlineLevel="1">
      <c r="A1743" s="8" t="n">
        <v>44616</v>
      </c>
      <c r="B1743" t="inlineStr">
        <is>
          <t>Yahoo Finance UK</t>
        </is>
      </c>
      <c r="C1743" t="inlineStr">
        <is>
          <t>Heathrow records lowest passenger numbers in 50 years</t>
        </is>
      </c>
      <c r="D1743" t="inlineStr">
        <is>
          <t>Heathrow has said 2021 was the worst in its history as passenger numbers plunged amid COVID restrictions to 19.4 million, the lowest since 1972.</t>
        </is>
      </c>
      <c r="E1743" t="inlineStr">
        <is>
          <t>https://sg.finance.yahoo.com/news/heathrow-records-lowest-passenger-numbers-in-50-years-081711067.html</t>
        </is>
      </c>
      <c r="F1743" t="inlineStr">
        <is>
          <t>Business</t>
        </is>
      </c>
      <c r="G1743" t="inlineStr">
        <is>
          <t>16 hours ago</t>
        </is>
      </c>
    </row>
    <row r="1744" outlineLevel="1">
      <c r="A1744" s="8" t="n">
        <v>44616</v>
      </c>
      <c r="B1744" t="inlineStr">
        <is>
          <t>Investing.com</t>
        </is>
      </c>
      <c r="C1744" t="inlineStr">
        <is>
          <t>Mosaic Falls After Q4 Earnings Miss, Warning of Supply Chain Issues</t>
        </is>
      </c>
      <c r="D1744" t="inlineStr">
        <is>
          <t>By Dhirendra Tripathi</t>
        </is>
      </c>
      <c r="E1744" t="inlineStr">
        <is>
          <t>https://sg.finance.yahoo.com/news/mosaic-falls-q4-earnings-miss-081407461.html</t>
        </is>
      </c>
      <c r="F1744" t="inlineStr">
        <is>
          <t>Business</t>
        </is>
      </c>
      <c r="G1744" t="inlineStr">
        <is>
          <t>16 hours ago</t>
        </is>
      </c>
    </row>
    <row r="1745" outlineLevel="1">
      <c r="A1745" s="8" t="n">
        <v>44616</v>
      </c>
      <c r="B1745" t="inlineStr">
        <is>
          <t>Yahoo Finance UK</t>
        </is>
      </c>
      <c r="C1745" t="inlineStr">
        <is>
          <t>Barclays to buy back £1bn of shares and raise dividend as profit soars</t>
        </is>
      </c>
      <c r="D1745" t="inlineStr">
        <is>
          <t>Barclays profits more than doubled to a record £8.4bn for 2021, with the bonus pool jumping 23% as the lender revealed plans for a £1bn share buyback.</t>
        </is>
      </c>
      <c r="E1745" t="inlineStr">
        <is>
          <t>https://sg.finance.yahoo.com/news/barclays-bank-staff-bonus-profits-soar-075046239.html</t>
        </is>
      </c>
      <c r="F1745" t="inlineStr">
        <is>
          <t>Business</t>
        </is>
      </c>
      <c r="G1745" t="inlineStr">
        <is>
          <t>16 hours ago</t>
        </is>
      </c>
    </row>
    <row r="1746" outlineLevel="1">
      <c r="A1746" s="8" t="n">
        <v>44616</v>
      </c>
      <c r="B1746" t="inlineStr">
        <is>
          <t>Investing.com</t>
        </is>
      </c>
      <c r="C1746" t="inlineStr">
        <is>
          <t>Lowe's, Palo Alto, Virgin Galactic Rise Premarket; TJX Falls</t>
        </is>
      </c>
      <c r="D1746" t="inlineStr">
        <is>
          <t>By Peter Nurse</t>
        </is>
      </c>
      <c r="E1746" t="inlineStr">
        <is>
          <t>https://sg.finance.yahoo.com/news/lowes-palo-alto-virgin-galactic-074909131.html</t>
        </is>
      </c>
      <c r="F1746" t="inlineStr">
        <is>
          <t>Business</t>
        </is>
      </c>
      <c r="G1746" t="inlineStr">
        <is>
          <t>16 hours ago</t>
        </is>
      </c>
    </row>
    <row r="1747" outlineLevel="1">
      <c r="A1747" s="8" t="n">
        <v>44616</v>
      </c>
      <c r="B1747" t="inlineStr">
        <is>
          <t>AFP News</t>
        </is>
      </c>
      <c r="C1747" t="inlineStr">
        <is>
          <t>Rio Tinto posts record earnings, buoyed by high ore prices</t>
        </is>
      </c>
      <c r="D1747" t="inlineStr">
        <is>
          <t>Australia-based mining giant Rio Tinto on Wednesday reported record earnings of US$21.4 billion last year, on the back of soaring iron ore prices and solid demand from China.</t>
        </is>
      </c>
      <c r="E1747" t="inlineStr">
        <is>
          <t>https://sg.finance.yahoo.com/news/rio-tinto-posts-record-earnings-065914042.html</t>
        </is>
      </c>
      <c r="F1747" t="inlineStr">
        <is>
          <t>Business</t>
        </is>
      </c>
      <c r="G1747" t="inlineStr">
        <is>
          <t>17 hours ago</t>
        </is>
      </c>
    </row>
    <row r="1748" outlineLevel="1">
      <c r="A1748" s="8" t="n">
        <v>44616</v>
      </c>
      <c r="B1748" t="inlineStr">
        <is>
          <t>FX Empire</t>
        </is>
      </c>
      <c r="C1748" t="inlineStr">
        <is>
          <t>GBP/USD Tests Resistance At 1.3600</t>
        </is>
      </c>
      <c r="D1748" t="inlineStr">
        <is>
          <t>GBP/USD failed to settle below the support at 1.3535 and rebounded towards the resistance level at 1.3600.</t>
        </is>
      </c>
      <c r="E1748" t="inlineStr">
        <is>
          <t>https://sg.finance.yahoo.com/news/gbp-usd-tests-resistance-1-065435499.html</t>
        </is>
      </c>
      <c r="F1748" t="inlineStr">
        <is>
          <t>Business</t>
        </is>
      </c>
      <c r="G1748" t="inlineStr">
        <is>
          <t>17 hours ago</t>
        </is>
      </c>
    </row>
    <row r="1749" outlineLevel="1">
      <c r="A1749" s="8" t="n">
        <v>44616</v>
      </c>
      <c r="B1749" t="inlineStr">
        <is>
          <t>Investing.com</t>
        </is>
      </c>
      <c r="C1749" t="inlineStr">
        <is>
          <t>Virgin Galactic Gains on Smaller Loss, Commercial Launch on Track</t>
        </is>
      </c>
      <c r="D1749" t="inlineStr">
        <is>
          <t>By Dhirendra Tripathi</t>
        </is>
      </c>
      <c r="E1749" t="inlineStr">
        <is>
          <t>https://sg.finance.yahoo.com/news/virgin-galactic-gains-smaller-loss-065001409.html</t>
        </is>
      </c>
      <c r="F1749" t="inlineStr">
        <is>
          <t>Business</t>
        </is>
      </c>
      <c r="G1749" t="inlineStr">
        <is>
          <t>17 hours ago</t>
        </is>
      </c>
    </row>
    <row r="1750" outlineLevel="1">
      <c r="A1750" s="8" t="n">
        <v>44616</v>
      </c>
      <c r="B1750" t="inlineStr">
        <is>
          <t>FX Empire</t>
        </is>
      </c>
      <c r="C1750" t="inlineStr">
        <is>
          <t>Brazil Tip-Toes Towards Crypto Regulation, Approves Digital Currency Bill</t>
        </is>
      </c>
      <c r="D1750" t="inlineStr">
        <is>
          <t>The Brazilian senate’s economic affairs committee unanimously approved a crypto bill, a first step toward regulating cryptos in the country.</t>
        </is>
      </c>
      <c r="E1750" t="inlineStr">
        <is>
          <t>https://sg.finance.yahoo.com/news/brazil-tip-toes-towards-crypto-062615136.html</t>
        </is>
      </c>
      <c r="F1750" t="inlineStr">
        <is>
          <t>Business</t>
        </is>
      </c>
      <c r="G1750" t="inlineStr">
        <is>
          <t>17 hours ago</t>
        </is>
      </c>
    </row>
    <row r="1751" outlineLevel="1">
      <c r="A1751" s="8" t="n">
        <v>44616</v>
      </c>
      <c r="B1751" t="inlineStr">
        <is>
          <t>Investing.com</t>
        </is>
      </c>
      <c r="C1751" t="inlineStr">
        <is>
          <t>Palo Alto Soars on New Guidance as Cybersecurity Demand Hands Q2 Beat</t>
        </is>
      </c>
      <c r="D1751" t="inlineStr">
        <is>
          <t>By Dhirendra Tripathi</t>
        </is>
      </c>
      <c r="E1751" t="inlineStr">
        <is>
          <t>https://sg.finance.yahoo.com/news/palo-alto-soars-guidance-cybersecurity-062231359.html</t>
        </is>
      </c>
      <c r="F1751" t="inlineStr">
        <is>
          <t>Business</t>
        </is>
      </c>
      <c r="G1751" t="inlineStr">
        <is>
          <t>18 hours ago</t>
        </is>
      </c>
    </row>
    <row r="1752" outlineLevel="1">
      <c r="A1752" s="8" t="n">
        <v>44616</v>
      </c>
      <c r="B1752" t="inlineStr">
        <is>
          <t>FX Empire</t>
        </is>
      </c>
      <c r="C1752" t="inlineStr">
        <is>
          <t>Trade Through 115.243 Shifts USD/JPY Momentum to Up</t>
        </is>
      </c>
      <c r="D1752" t="inlineStr">
        <is>
          <t>The direction of the USD/JPY into the close on Wednesday is likely to be determined by trader reaction to 114.872.</t>
        </is>
      </c>
      <c r="E1752" t="inlineStr">
        <is>
          <t>https://sg.finance.yahoo.com/news/trade-115-243-shifts-usd-061720759.html</t>
        </is>
      </c>
      <c r="F1752" t="inlineStr">
        <is>
          <t>Science</t>
        </is>
      </c>
      <c r="G1752" t="inlineStr">
        <is>
          <t>18 hours ago</t>
        </is>
      </c>
    </row>
    <row r="1753" outlineLevel="1">
      <c r="A1753" s="8" t="n">
        <v>44616</v>
      </c>
      <c r="B1753" t="inlineStr">
        <is>
          <t>AFP News</t>
        </is>
      </c>
      <c r="C1753" t="inlineStr">
        <is>
          <t>World must brace for more extreme wildfires: UN</t>
        </is>
      </c>
      <c r="D1753" t="inlineStr">
        <is>
          <t>The number of major wildfires worldwide will rise sharply in coming decades due to global warming, and governments are ill-prepared for the death and destruction such mega-blazes trail in their wake, the UN warned Wednesday.</t>
        </is>
      </c>
      <c r="E1753" t="inlineStr">
        <is>
          <t>https://sg.finance.yahoo.com/news/world-must-brace-more-extreme-061001681.html</t>
        </is>
      </c>
      <c r="F1753" t="inlineStr">
        <is>
          <t>News</t>
        </is>
      </c>
      <c r="G1753" t="inlineStr">
        <is>
          <t>18 hours ago</t>
        </is>
      </c>
    </row>
    <row r="1754" outlineLevel="1">
      <c r="A1754" s="8" t="n">
        <v>44616</v>
      </c>
      <c r="B1754" t="inlineStr">
        <is>
          <t>Investing.com</t>
        </is>
      </c>
      <c r="C1754" t="inlineStr">
        <is>
          <t>Western Sanctions, Eurozone CPI, S&amp;P Correction - What's Moving Markets</t>
        </is>
      </c>
      <c r="D1754" t="inlineStr">
        <is>
          <t>Western powers have responded to Russia’s move into eastern Ukraine by levying sanctions, but stocks are set to open higher with investors responding positively to the measured nature of the response.  Eurozone inflation remains elevated, meaning the European Central Bank will soon join the Bank of England in having difficult monetary policy decisions to make.  The West has responded to Russian troops entering eastern Ukraine, after Russian President Vladimir Putin officially recognized two regions as independent republics, by levying sanctions targeting Russian banks as well as members of Russia’s elite with close ties to the Kremlin.</t>
        </is>
      </c>
      <c r="E1754" t="inlineStr">
        <is>
          <t>https://sg.finance.yahoo.com/news/western-sanctions-eurozone-cpi-p-060932382.html</t>
        </is>
      </c>
      <c r="F1754" t="inlineStr">
        <is>
          <t>Entertainment</t>
        </is>
      </c>
      <c r="G1754" t="inlineStr">
        <is>
          <t>18 hours ago</t>
        </is>
      </c>
    </row>
    <row r="1755" outlineLevel="1">
      <c r="A1755" s="8" t="n">
        <v>44616</v>
      </c>
      <c r="B1755" t="inlineStr">
        <is>
          <t>FX Empire</t>
        </is>
      </c>
      <c r="C1755" t="inlineStr">
        <is>
          <t>Binance Takes Another Step into K-Pop</t>
        </is>
      </c>
      <c r="D1755" t="inlineStr">
        <is>
          <t>Binance enters a second partnership with K-Pop this year as it looks to drive K-Pop interest in NFTs worldwide.</t>
        </is>
      </c>
      <c r="E1755" t="inlineStr">
        <is>
          <t>https://sg.finance.yahoo.com/news/binance-takes-another-step-k-060718327.html</t>
        </is>
      </c>
      <c r="F1755" t="inlineStr">
        <is>
          <t>Business</t>
        </is>
      </c>
      <c r="G1755" t="inlineStr">
        <is>
          <t>18 hours ago</t>
        </is>
      </c>
    </row>
    <row r="1756" outlineLevel="1">
      <c r="A1756" s="8" t="n">
        <v>44616</v>
      </c>
      <c r="B1756" t="inlineStr">
        <is>
          <t>Investing.com</t>
        </is>
      </c>
      <c r="C1756" t="inlineStr">
        <is>
          <t>Rio Tinto Gains as High Iron Ore, Aluminum Prices Drive Record Profit</t>
        </is>
      </c>
      <c r="D1756" t="inlineStr">
        <is>
          <t>By Dhirendra Tripathi</t>
        </is>
      </c>
      <c r="E1756" t="inlineStr">
        <is>
          <t>https://sg.finance.yahoo.com/news/rio-tinto-gains-high-iron-054302093.html</t>
        </is>
      </c>
      <c r="F1756" t="inlineStr">
        <is>
          <t>Business</t>
        </is>
      </c>
      <c r="G1756" t="inlineStr">
        <is>
          <t>18 hours ago</t>
        </is>
      </c>
    </row>
    <row r="1757" outlineLevel="1">
      <c r="A1757" s="8" t="n">
        <v>44616</v>
      </c>
      <c r="B1757" t="inlineStr">
        <is>
          <t>FX Empire</t>
        </is>
      </c>
      <c r="C1757" t="inlineStr">
        <is>
          <t>AUD/USD Buyers Targeting .7262 – .7331 Retracement Zone</t>
        </is>
      </c>
      <c r="D1757" t="inlineStr">
        <is>
          <t>The direction of the AUD/USD into the close on Wednesday is likely to be determined by trader reaction to .7218.</t>
        </is>
      </c>
      <c r="E1757" t="inlineStr">
        <is>
          <t>https://sg.finance.yahoo.com/news/aud-usd-buyers-targeting-7262-053102661.html</t>
        </is>
      </c>
      <c r="F1757" t="inlineStr">
        <is>
          <t>Business</t>
        </is>
      </c>
      <c r="G1757" t="inlineStr">
        <is>
          <t>18 hours ago</t>
        </is>
      </c>
    </row>
    <row r="1758" outlineLevel="1">
      <c r="A1758" s="8" t="n">
        <v>44616</v>
      </c>
      <c r="B1758" t="inlineStr">
        <is>
          <t>Investing.com</t>
        </is>
      </c>
      <c r="C1758" t="inlineStr">
        <is>
          <t>Barclays Jumps as Advisory Services Power Record Annual Profit</t>
        </is>
      </c>
      <c r="D1758" t="inlineStr">
        <is>
          <t>By Dhirendra Tripathi</t>
        </is>
      </c>
      <c r="E1758" t="inlineStr">
        <is>
          <t>https://sg.finance.yahoo.com/news/barclays-jumps-advisory-services-power-045444020.html</t>
        </is>
      </c>
      <c r="F1758" t="inlineStr">
        <is>
          <t>Business</t>
        </is>
      </c>
      <c r="G1758" t="inlineStr">
        <is>
          <t>19 hours ago</t>
        </is>
      </c>
    </row>
    <row r="1759" outlineLevel="1">
      <c r="A1759" s="8" t="n">
        <v>44616</v>
      </c>
      <c r="B1759" t="inlineStr">
        <is>
          <t>FX Empire</t>
        </is>
      </c>
      <c r="C1759" t="inlineStr">
        <is>
          <t>NZD/USD Surges Through Resistance after RBNZ Rate Hike</t>
        </is>
      </c>
      <c r="D1759" t="inlineStr">
        <is>
          <t>The direction of the NZD/USD into the close on Wednesday is likely to be determined by trader reaction to the Fibonacci level at .6753.</t>
        </is>
      </c>
      <c r="E1759" t="inlineStr">
        <is>
          <t>https://sg.finance.yahoo.com/news/nzd-usd-surges-resistance-rbnz-044003748.html</t>
        </is>
      </c>
      <c r="F1759" t="inlineStr">
        <is>
          <t>Business</t>
        </is>
      </c>
      <c r="G1759" t="inlineStr">
        <is>
          <t>19 hours ago</t>
        </is>
      </c>
    </row>
    <row r="1760" outlineLevel="1">
      <c r="A1760" s="8" t="n">
        <v>44616</v>
      </c>
      <c r="B1760" t="inlineStr">
        <is>
          <t>FX Empire</t>
        </is>
      </c>
      <c r="C1760" t="inlineStr">
        <is>
          <t>Solana (SOL) NFTs Now on Sale in NYC Vending Machine</t>
        </is>
      </c>
      <c r="D1760" t="inlineStr">
        <is>
          <t>Solana (SOL) looks for a return to $100, with NFT market news continuing to deliver SOL price support.</t>
        </is>
      </c>
      <c r="E1760" t="inlineStr">
        <is>
          <t>https://sg.finance.yahoo.com/news/solana-sol-nfts-now-sale-043011148.html</t>
        </is>
      </c>
      <c r="F1760" t="inlineStr">
        <is>
          <t>Business</t>
        </is>
      </c>
      <c r="G1760" t="inlineStr">
        <is>
          <t>19 hours ago</t>
        </is>
      </c>
    </row>
    <row r="1761" outlineLevel="1">
      <c r="A1761" s="8" t="n">
        <v>44616</v>
      </c>
      <c r="B1761" t="inlineStr">
        <is>
          <t>Yahoo Finance Singapore</t>
        </is>
      </c>
      <c r="C1761" t="inlineStr">
        <is>
          <t>What business executives say about Singapore Budget 2022</t>
        </is>
      </c>
      <c r="D1761" t="inlineStr">
        <is>
          <t>Here is a look at what some business executives have to say about the Singapore Budget 2022.</t>
        </is>
      </c>
      <c r="E1761" t="inlineStr">
        <is>
          <t>https://sg.finance.yahoo.com/news/what-business-executives-feel-about-singapore-budget-2022-035208902.html</t>
        </is>
      </c>
      <c r="F1761" t="inlineStr">
        <is>
          <t>Business</t>
        </is>
      </c>
      <c r="G1761" t="inlineStr">
        <is>
          <t>20 hours ago</t>
        </is>
      </c>
    </row>
    <row r="1762" outlineLevel="1">
      <c r="A1762" s="8" t="n">
        <v>44616</v>
      </c>
      <c r="B1762" t="inlineStr">
        <is>
          <t>FX Empire</t>
        </is>
      </c>
      <c r="C1762" t="inlineStr">
        <is>
          <t>Institutional Inflows Trickle Back into Bitcoin But Out of Ethereum</t>
        </is>
      </c>
      <c r="D1762" t="inlineStr">
        <is>
          <t>Institutional investors have turned their sights back on Bitcoin-related funds but are cooling on those based on Ethereum as both assets continue to decline.</t>
        </is>
      </c>
      <c r="E1762" t="inlineStr">
        <is>
          <t>https://sg.finance.yahoo.com/news/institutional-inflows-trickle-back-bitcoin-033239509.html</t>
        </is>
      </c>
      <c r="F1762" t="inlineStr">
        <is>
          <t>News</t>
        </is>
      </c>
      <c r="G1762" t="inlineStr">
        <is>
          <t>20 hours ago</t>
        </is>
      </c>
    </row>
    <row r="1763" outlineLevel="1">
      <c r="A1763" s="8" t="n">
        <v>44616</v>
      </c>
      <c r="B1763" t="inlineStr">
        <is>
          <t>The Smart Investor</t>
        </is>
      </c>
      <c r="C1763" t="inlineStr">
        <is>
          <t>OCBC’s Logs a 35% Increase in Net Profit for FY2021: 5 Highlights from the Bank’s Latest Earnings</t>
        </is>
      </c>
      <c r="D1763" t="inlineStr">
        <is>
          <t>OCBC caps off the banks' earnings season by reporting a sparkling set of financial numbers. The post OCBC’s Logs a 35% Increase in Net Profit for FY2021: 5 Highlights from the Bank’s Latest Earnings appeared first on The Smart Investor.</t>
        </is>
      </c>
      <c r="E1763" t="inlineStr">
        <is>
          <t>https://sg.finance.yahoo.com/news/ocbc-logs-35-increase-net-032739008.html</t>
        </is>
      </c>
      <c r="F1763" t="inlineStr">
        <is>
          <t>News</t>
        </is>
      </c>
      <c r="G1763" t="inlineStr">
        <is>
          <t>20 hours ago</t>
        </is>
      </c>
    </row>
    <row r="1764" outlineLevel="1">
      <c r="A1764" s="8" t="n">
        <v>44616</v>
      </c>
      <c r="B1764" t="inlineStr">
        <is>
          <t>AFP News</t>
        </is>
      </c>
      <c r="C1764" t="inlineStr">
        <is>
          <t>Oil rises, stocks struggle as Russia-Ukraine tensions mount</t>
        </is>
      </c>
      <c r="D1764" t="inlineStr">
        <is>
          <t>Oil prices pushed higher while stocks struggled on Wednesday after Ukraine called up reservists and Russia vowed a strong response to Western sanctions.</t>
        </is>
      </c>
      <c r="E1764" t="inlineStr">
        <is>
          <t>https://sg.finance.yahoo.com/news/most-asian-markets-rise-russia-031030043.html</t>
        </is>
      </c>
      <c r="F1764" t="inlineStr">
        <is>
          <t>News</t>
        </is>
      </c>
      <c r="G1764" t="inlineStr">
        <is>
          <t>21 hours ago</t>
        </is>
      </c>
    </row>
    <row r="1765" outlineLevel="1">
      <c r="A1765" s="8" t="n">
        <v>44616</v>
      </c>
      <c r="B1765" t="inlineStr">
        <is>
          <t>ValueChampion</t>
        </is>
      </c>
      <c r="C1765" t="inlineStr">
        <is>
          <t>3 Key Factors to Consider Before Buying a HDB Flat</t>
        </is>
      </c>
      <c r="D1765" t="inlineStr">
        <is>
          <t>Purchasing a HDB flat is a significant milestone for many. However, searching for your dream house comes with many considerations as it is...</t>
        </is>
      </c>
      <c r="E1765" t="inlineStr">
        <is>
          <t>https://sg.finance.yahoo.com/news/3-key-factors-consider-buying-023714842.html</t>
        </is>
      </c>
      <c r="F1765" t="inlineStr">
        <is>
          <t>News</t>
        </is>
      </c>
      <c r="G1765" t="inlineStr">
        <is>
          <t>21 hours ago</t>
        </is>
      </c>
    </row>
    <row r="1766" outlineLevel="1">
      <c r="A1766" s="8" t="n">
        <v>44616</v>
      </c>
      <c r="B1766" t="inlineStr">
        <is>
          <t>AFP News</t>
        </is>
      </c>
      <c r="C1766" t="inlineStr">
        <is>
          <t>Mexican town toasts tequila fish saved from extinction</t>
        </is>
      </c>
      <c r="D1766" t="inlineStr">
        <is>
          <t>Residents of a small town in western Mexico are celebrating the reintroduction into the wild of the tequila fish -- an endemic species saved from the brink of extinction.</t>
        </is>
      </c>
      <c r="E1766" t="inlineStr">
        <is>
          <t>https://sg.finance.yahoo.com/news/mexican-town-toasts-tequila-fish-013459305.html</t>
        </is>
      </c>
      <c r="F1766" t="inlineStr">
        <is>
          <t>News</t>
        </is>
      </c>
      <c r="G1766" t="inlineStr">
        <is>
          <t>22 hours ago</t>
        </is>
      </c>
    </row>
    <row r="1767" outlineLevel="1">
      <c r="A1767" s="8" t="n">
        <v>44616</v>
      </c>
      <c r="B1767" t="inlineStr">
        <is>
          <t>ValueChampion</t>
        </is>
      </c>
      <c r="C1767" t="inlineStr">
        <is>
          <t>What’s The Maximum Interest Rate A Licensed Moneylender Can Legally Charge To Customers?</t>
        </is>
      </c>
      <c r="D1767" t="inlineStr">
        <is>
          <t>Licensed moneylenders often get mistaken for having high interest rates for personal loans but this is not the case. Read on to find out...</t>
        </is>
      </c>
      <c r="E1767" t="inlineStr">
        <is>
          <t>https://sg.finance.yahoo.com/news/maximum-interest-rate-licensed-moneylender-013000817.html</t>
        </is>
      </c>
      <c r="F1767" t="inlineStr">
        <is>
          <t>Business</t>
        </is>
      </c>
      <c r="G1767" t="inlineStr">
        <is>
          <t>22 hours ago</t>
        </is>
      </c>
    </row>
    <row r="1768" outlineLevel="1">
      <c r="A1768" s="8" t="n">
        <v>44616</v>
      </c>
      <c r="B1768" t="inlineStr">
        <is>
          <t>FX Empire</t>
        </is>
      </c>
      <c r="C1768" t="inlineStr">
        <is>
          <t>Bitcoin (BTC) Finds Support Despite Russia Sanction News</t>
        </is>
      </c>
      <c r="D1768" t="inlineStr">
        <is>
          <t>Bitcoin (BTC) avoids another day in the red on Tuesday. Despite the upside, pressure remains, as the markets track news updates on Russia.</t>
        </is>
      </c>
      <c r="E1768" t="inlineStr">
        <is>
          <t>https://sg.finance.yahoo.com/news/bitcoin-btc-finds-support-despite-004921331.html</t>
        </is>
      </c>
      <c r="F1768" t="inlineStr">
        <is>
          <t>News</t>
        </is>
      </c>
      <c r="G1768" t="inlineStr">
        <is>
          <t>23 hours ago</t>
        </is>
      </c>
    </row>
    <row r="1769" outlineLevel="1">
      <c r="A1769" s="8" t="n">
        <v>44615</v>
      </c>
      <c r="B1769" t="inlineStr">
        <is>
          <t>Yahoo Finance UK</t>
        </is>
      </c>
      <c r="C1769" t="inlineStr">
        <is>
          <t>UK taxpayers lose £15bn to COVID fraud in government schemes</t>
        </is>
      </c>
      <c r="D1769" t="inlineStr">
        <is>
          <t>The loss is across schemes and loans implemented by HMRC, DWP and the Department for Business, Energy &amp; Industrial Strategy.</t>
        </is>
      </c>
      <c r="E1769" t="inlineStr">
        <is>
          <t>https://sg.finance.yahoo.com/news/taxpayers-uk-lose-15-bn-covid-fraud-government-schemes-furlough-000136271.html</t>
        </is>
      </c>
      <c r="F1769" t="inlineStr">
        <is>
          <t>Business</t>
        </is>
      </c>
      <c r="G1769" t="inlineStr">
        <is>
          <t>yesterday</t>
        </is>
      </c>
    </row>
    <row r="1770" outlineLevel="1">
      <c r="A1770" s="8" t="n">
        <v>44615</v>
      </c>
      <c r="B1770" t="inlineStr">
        <is>
          <t>Yahoo Finance UK</t>
        </is>
      </c>
      <c r="C1770" t="inlineStr">
        <is>
          <t>Car insurance loopholes that can leave you with hefty bills</t>
        </is>
      </c>
      <c r="D1770" t="inlineStr">
        <is>
          <t>Drivers should not assume they are getting full cover, a leading consumer rights website has warned.</t>
        </is>
      </c>
      <c r="E1770" t="inlineStr">
        <is>
          <t>https://sg.finance.yahoo.com/news/car-insurance-loopholes-hefty-bills-000110049.html</t>
        </is>
      </c>
      <c r="F1770"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1770" t="inlineStr">
        <is>
          <t>yesterday</t>
        </is>
      </c>
    </row>
    <row r="1771" outlineLevel="1">
      <c r="A1771" s="8" t="n">
        <v>44615</v>
      </c>
      <c r="B1771" t="inlineStr">
        <is>
          <t>Investing.com</t>
        </is>
      </c>
      <c r="C1771" t="inlineStr">
        <is>
          <t>Dollar Up, Investors Look to the Latest Developments in Ukraine</t>
        </is>
      </c>
      <c r="D1771" t="inlineStr">
        <is>
          <t>By Gina Lee</t>
        </is>
      </c>
      <c r="E1771" t="inlineStr">
        <is>
          <t>https://sg.finance.yahoo.com/news/dollar-investors-look-latest-developments-234110166.html</t>
        </is>
      </c>
      <c r="F1771" t="inlineStr">
        <is>
          <t>News</t>
        </is>
      </c>
      <c r="G1771" t="inlineStr">
        <is>
          <t>yesterday</t>
        </is>
      </c>
    </row>
    <row r="1772" outlineLevel="1">
      <c r="A1772" s="8" t="n">
        <v>44615</v>
      </c>
      <c r="B1772" t="inlineStr">
        <is>
          <t>FX Empire</t>
        </is>
      </c>
      <c r="C1772" t="inlineStr">
        <is>
          <t>Further Russian Conflict Escalation Could Pressure Ukraine Sovereign Credit Rating</t>
        </is>
      </c>
      <c r="D1772" t="inlineStr">
        <is>
          <t>Further intensification of the conflict with Ukraine is probable. Depending on the extent of Russian actions, the implications as regards Ukraine’s B/Negative sovereign ratings may prove severe.</t>
        </is>
      </c>
      <c r="E1772" t="inlineStr">
        <is>
          <t>https://sg.finance.yahoo.com/news/further-russian-conflict-escalation-could-233921798.html</t>
        </is>
      </c>
      <c r="F1772" t="inlineStr">
        <is>
          <t>Entertainment</t>
        </is>
      </c>
      <c r="G1772" t="inlineStr">
        <is>
          <t>yesterday</t>
        </is>
      </c>
    </row>
    <row r="1773" outlineLevel="1">
      <c r="A1773" s="8" t="n">
        <v>44615</v>
      </c>
      <c r="B1773" t="inlineStr">
        <is>
          <t>AFP News</t>
        </is>
      </c>
      <c r="C1773" t="inlineStr">
        <is>
          <t>Daft Punk returns to social media, releases deluxe 'Homework' album</t>
        </is>
      </c>
      <c r="D1773" t="inlineStr">
        <is>
          <t>Exactly one year after French duo Daft Punk shocked fans by announcing an unceremonious split, they've returned to social media and are hosting a one-day-only livestream of a 1997 show on Twitch.</t>
        </is>
      </c>
      <c r="E1773" t="inlineStr">
        <is>
          <t>https://sg.finance.yahoo.com/news/daft-punk-returns-social-media-233326827.html</t>
        </is>
      </c>
      <c r="F1773" t="inlineStr">
        <is>
          <t>Business</t>
        </is>
      </c>
      <c r="G1773" t="inlineStr">
        <is>
          <t>yesterday</t>
        </is>
      </c>
    </row>
    <row r="1774" outlineLevel="1">
      <c r="A1774" s="8" t="n">
        <v>44615</v>
      </c>
      <c r="B1774" t="inlineStr">
        <is>
          <t>The Smart Investor</t>
        </is>
      </c>
      <c r="C1774" t="inlineStr">
        <is>
          <t>4 Dividend Paying Healthcare Stocks Reporting Soaring Profits</t>
        </is>
      </c>
      <c r="D1774" t="inlineStr">
        <is>
          <t>A sharper focus on healthcare has led to these four stocks reporting higher year on year profits. The post 4 Dividend Paying Healthcare Stocks Reporting Soaring Profits appeared first on The Smart Investor.</t>
        </is>
      </c>
      <c r="E1774" t="inlineStr">
        <is>
          <t>https://sg.finance.yahoo.com/news/4-dividend-paying-healthcare-stocks-233000184.html</t>
        </is>
      </c>
      <c r="F1774" t="inlineStr">
        <is>
          <t>Entertainment</t>
        </is>
      </c>
      <c r="G1774" t="inlineStr">
        <is>
          <t>yesterday</t>
        </is>
      </c>
    </row>
    <row r="1775" outlineLevel="1">
      <c r="A1775" s="8" t="n">
        <v>44615</v>
      </c>
      <c r="B1775" t="inlineStr">
        <is>
          <t>Yahoo Finance</t>
        </is>
      </c>
      <c r="C1775" t="inlineStr">
        <is>
          <t>Snoop Dogg scion Cordell Broadus embraces crypto, NFTs as the future of music</t>
        </is>
      </c>
      <c r="D1775" t="inlineStr">
        <is>
          <t>Snoop Dogg once dreamed that his son would play professional football. But instead of the NFL, Cordell Broadus took a liking to cryptocurrency.</t>
        </is>
      </c>
      <c r="E1775" t="inlineStr">
        <is>
          <t>https://sg.finance.yahoo.com/news/snoop-dogg-scion-cordell-broadus-embraces-crypto-nf-ts-as-the-future-of-music-224708175.html</t>
        </is>
      </c>
      <c r="F1775" t="inlineStr">
        <is>
          <t>Business</t>
        </is>
      </c>
      <c r="G1775" t="inlineStr">
        <is>
          <t>yesterday</t>
        </is>
      </c>
    </row>
    <row r="1776" outlineLevel="1">
      <c r="A1776" s="8" t="n">
        <v>44615</v>
      </c>
      <c r="B1776" t="inlineStr">
        <is>
          <t>Investing.com</t>
        </is>
      </c>
      <c r="C1776" t="inlineStr">
        <is>
          <t>Gold Down on a Rise in Treasury Yields After U.S. and European Sanctions on Russia</t>
        </is>
      </c>
      <c r="D1776" t="inlineStr">
        <is>
          <t>By Gina Lee</t>
        </is>
      </c>
      <c r="E1776" t="inlineStr">
        <is>
          <t>https://sg.finance.yahoo.com/news/gold-down-rise-treasury-yields-224445399.html</t>
        </is>
      </c>
      <c r="F1776" t="inlineStr">
        <is>
          <t>News</t>
        </is>
      </c>
      <c r="G1776" t="inlineStr">
        <is>
          <t>yesterday</t>
        </is>
      </c>
    </row>
    <row r="1777" outlineLevel="1">
      <c r="A1777" s="8" t="n">
        <v>44615</v>
      </c>
      <c r="B1777" t="inlineStr">
        <is>
          <t>Yahoo Finance</t>
        </is>
      </c>
      <c r="C1777" t="inlineStr">
        <is>
          <t>Biden is worried about Putin’s war on … American drivers</t>
        </is>
      </c>
      <c r="D1777" t="inlineStr">
        <is>
          <t>Biden is preparing Americans for higher energy prices and other collateral damage from the west's confrontation with Russia over Ukraine. Don't expect Americans to like it.</t>
        </is>
      </c>
      <c r="E1777" t="inlineStr">
        <is>
          <t>https://sg.finance.yahoo.com/news/biden-is-worried-about-putins-war-on-american-drivers-223155036.html</t>
        </is>
      </c>
      <c r="F1777" t="inlineStr">
        <is>
          <t>Business</t>
        </is>
      </c>
      <c r="G1777" t="inlineStr">
        <is>
          <t>yesterday</t>
        </is>
      </c>
    </row>
    <row r="1778" outlineLevel="1">
      <c r="A1778" s="8" t="n">
        <v>44615</v>
      </c>
      <c r="B1778" t="inlineStr">
        <is>
          <t>Investing.com</t>
        </is>
      </c>
      <c r="C1778" t="inlineStr">
        <is>
          <t>Asian Stocks Up, Investors Remain Concerned Over Geopolitical Risks</t>
        </is>
      </c>
      <c r="D1778" t="inlineStr">
        <is>
          <t>By Gina Lee</t>
        </is>
      </c>
      <c r="E1778" t="inlineStr">
        <is>
          <t>https://sg.finance.yahoo.com/news/asian-stocks-investors-remain-concerned-221909592.html</t>
        </is>
      </c>
      <c r="F1778" t="inlineStr">
        <is>
          <t>News</t>
        </is>
      </c>
      <c r="G1778" t="inlineStr">
        <is>
          <t>yesterday</t>
        </is>
      </c>
    </row>
    <row r="1779" outlineLevel="1">
      <c r="A1779" s="8" t="n">
        <v>44615</v>
      </c>
      <c r="B1779" t="inlineStr">
        <is>
          <t>Investing.com</t>
        </is>
      </c>
      <c r="C1779" t="inlineStr">
        <is>
          <t>Oil Jumps on Russia-Ukraine Escalation</t>
        </is>
      </c>
      <c r="D1779" t="inlineStr">
        <is>
          <t>By Gina Lee</t>
        </is>
      </c>
      <c r="E1779" t="inlineStr">
        <is>
          <t>https://sg.finance.yahoo.com/news/oil-jumps-russia-ukraine-escalation-220603291.html</t>
        </is>
      </c>
      <c r="F1779" t="inlineStr">
        <is>
          <t>Business</t>
        </is>
      </c>
      <c r="G1779" t="inlineStr">
        <is>
          <t>yesterday</t>
        </is>
      </c>
    </row>
    <row r="1780" outlineLevel="1">
      <c r="A1780" s="8" t="n">
        <v>44615</v>
      </c>
      <c r="B1780" t="inlineStr">
        <is>
          <t>FX Empire</t>
        </is>
      </c>
      <c r="C1780" t="inlineStr">
        <is>
          <t>USD/CAD Holds Steady Despite Heightened Russia-Ukraine Tensions</t>
        </is>
      </c>
      <c r="D1780" t="inlineStr">
        <is>
          <t>USD/CAD remains rangebound as equities tumble and yields remain little changed.</t>
        </is>
      </c>
      <c r="E1780" t="inlineStr">
        <is>
          <t>https://sg.finance.yahoo.com/news/usd-cad-holds-steady-despite-220034334.html</t>
        </is>
      </c>
      <c r="F1780" t="inlineStr">
        <is>
          <t>Business</t>
        </is>
      </c>
      <c r="G1780" t="inlineStr">
        <is>
          <t>yesterday</t>
        </is>
      </c>
    </row>
    <row r="1781" outlineLevel="1">
      <c r="A1781" s="8" t="n">
        <v>44615</v>
      </c>
      <c r="B1781" t="inlineStr">
        <is>
          <t>FX Empire</t>
        </is>
      </c>
      <c r="C1781" t="inlineStr">
        <is>
          <t>Silver Prices Dip as Russia-Ukraine Tensions Escalate</t>
        </is>
      </c>
      <c r="D1781" t="inlineStr">
        <is>
          <t>Silver prices edge lower as benchmark yields hold steady.</t>
        </is>
      </c>
      <c r="E1781" t="inlineStr">
        <is>
          <t>https://sg.finance.yahoo.com/news/silver-prices-dip-russia-ukraine-220013816.html</t>
        </is>
      </c>
      <c r="F1781" t="inlineStr">
        <is>
          <t>Technology</t>
        </is>
      </c>
      <c r="G1781" t="inlineStr">
        <is>
          <t>yesterday</t>
        </is>
      </c>
    </row>
    <row r="1782" outlineLevel="1">
      <c r="A1782" s="8" t="n">
        <v>44615</v>
      </c>
      <c r="B1782" t="inlineStr">
        <is>
          <t>FX Empire</t>
        </is>
      </c>
      <c r="C1782" t="inlineStr">
        <is>
          <t>Is the Countertrend Rally for Ethereum Still on Track?</t>
        </is>
      </c>
      <c r="D1782" t="inlineStr">
        <is>
          <t>In my last update, I stated, “… B-waves are price structures with potentially several hard-to-forecasting twists and turns. Why?</t>
        </is>
      </c>
      <c r="E1782" t="inlineStr">
        <is>
          <t>https://sg.finance.yahoo.com/news/countertrend-rally-ethereum-still-track-212022744.html</t>
        </is>
      </c>
      <c r="F1782" t="inlineStr">
        <is>
          <t>Business</t>
        </is>
      </c>
      <c r="G1782" t="inlineStr">
        <is>
          <t>yesterday</t>
        </is>
      </c>
    </row>
    <row r="1783" outlineLevel="1">
      <c r="A1783" s="8" t="n">
        <v>44615</v>
      </c>
      <c r="B1783" t="inlineStr">
        <is>
          <t>Yahoo Finance</t>
        </is>
      </c>
      <c r="C1783" t="inlineStr">
        <is>
          <t>Stock market news live updates: S&amp;P 500, Dow close at lowest level in 2022 as Russia-Ukraine conflict escalates</t>
        </is>
      </c>
      <c r="D1783" t="inlineStr">
        <is>
          <t>U.S. stocks fell sharply Tuesday to start the holiday-shortened week lower as investors monitored heightening tensions between Russia and Ukraine.</t>
        </is>
      </c>
      <c r="E1783" t="inlineStr">
        <is>
          <t>https://sg.finance.yahoo.com/news/stock-market-news-live-updates-february-22-2022-124204509.html</t>
        </is>
      </c>
      <c r="F1783" t="inlineStr">
        <is>
          <t>News</t>
        </is>
      </c>
      <c r="G1783" t="inlineStr">
        <is>
          <t>yesterday</t>
        </is>
      </c>
    </row>
    <row r="1784" outlineLevel="1">
      <c r="A1784" s="8" t="n">
        <v>44615</v>
      </c>
      <c r="B1784" t="inlineStr">
        <is>
          <t>Yahoo Finance</t>
        </is>
      </c>
      <c r="C1784" t="inlineStr">
        <is>
          <t>Stacey Abrams: Georgia should 'follow the science' on mask-wearing</t>
        </is>
      </c>
      <c r="D1784" t="inlineStr">
        <is>
          <t>Georgia gubernatorial candidate Stacey Abrams, a prominent Democrat and voting rights advocate, told Yahoo Finance in a new interview that her home state should be "very intentional" about relaxing its mask-wearing guidelines.</t>
        </is>
      </c>
      <c r="E1784" t="inlineStr">
        <is>
          <t>https://sg.finance.yahoo.com/news/stacey-abrams-georgia-should-follow-the-science-on-mask-wearing-204757090.html</t>
        </is>
      </c>
      <c r="F1784" t="inlineStr">
        <is>
          <t>News</t>
        </is>
      </c>
      <c r="G1784" t="inlineStr">
        <is>
          <t>yesterday</t>
        </is>
      </c>
    </row>
    <row r="1785" outlineLevel="1">
      <c r="A1785" s="8" t="n">
        <v>44616</v>
      </c>
      <c r="B1785" t="inlineStr">
        <is>
          <t>The Smart Investor</t>
        </is>
      </c>
      <c r="C1785" t="inlineStr">
        <is>
          <t>New to Investing? Here’s 4 Singapore REITs to Consider</t>
        </is>
      </c>
      <c r="D1785" t="inlineStr">
        <is>
          <t>These high-quality REITs offer an attractive starting point for your investment journey. The post New to Investing? Here’s 4 Singapore REITs to Consider appeared first on The Smart Investor.</t>
        </is>
      </c>
      <c r="E1785" t="inlineStr">
        <is>
          <t>https://sg.finance.yahoo.com/news/investing-4-singapore-reits-consider-100000481.html</t>
        </is>
      </c>
      <c r="F1785" t="inlineStr">
        <is>
          <t>News</t>
        </is>
      </c>
      <c r="G1785" t="inlineStr">
        <is>
          <t>20 minutes ago</t>
        </is>
      </c>
    </row>
    <row r="1786" outlineLevel="1">
      <c r="A1786" s="8" t="n">
        <v>44616</v>
      </c>
      <c r="B1786" t="inlineStr">
        <is>
          <t>Yahoo Finance UK</t>
        </is>
      </c>
      <c r="C1786" t="inlineStr">
        <is>
          <t>Lloyds on 'heightened alert' amid Russian cyberattack fears</t>
        </is>
      </c>
      <c r="D1786" t="inlineStr">
        <is>
          <t>The UK’s largest high street bank is on 'heightened alert' for cyberattacks from Russia as Vladimir Putin launches invasion of Ukraine.</t>
        </is>
      </c>
      <c r="E1786" t="inlineStr">
        <is>
          <t>https://sg.finance.yahoo.com/news/lloyds-on-heightened-alert-amid-russian-cyberattack-fears-094023669.html</t>
        </is>
      </c>
      <c r="F1786" t="inlineStr">
        <is>
          <t>News</t>
        </is>
      </c>
      <c r="G1786" t="inlineStr">
        <is>
          <t>40 minutes ago</t>
        </is>
      </c>
    </row>
    <row r="1787" outlineLevel="1">
      <c r="A1787" s="8" t="n">
        <v>44616</v>
      </c>
      <c r="B1787" t="inlineStr">
        <is>
          <t>AFP News</t>
        </is>
      </c>
      <c r="C1787" t="inlineStr">
        <is>
          <t>Taiwan to reopen to business travellers in March</t>
        </is>
      </c>
      <c r="D1787" t="inlineStr">
        <is>
          <t>Taiwan announced plans on Thursday to reopen to business travellers and shorten quarantine for all arrivals, slightly loosening restrictions in one of the few places alongside China still pursuing a zero-Covid strategy.</t>
        </is>
      </c>
      <c r="E1787" t="inlineStr">
        <is>
          <t>https://sg.finance.yahoo.com/news/taiwan-reopen-business-travellers-march-090016051.html</t>
        </is>
      </c>
      <c r="F1787" t="inlineStr">
        <is>
          <t>News</t>
        </is>
      </c>
      <c r="G1787" t="inlineStr">
        <is>
          <t>1 hour ago</t>
        </is>
      </c>
    </row>
    <row r="1788" outlineLevel="1">
      <c r="A1788" s="8" t="n">
        <v>44616</v>
      </c>
      <c r="B1788" t="inlineStr">
        <is>
          <t>Yahoo Finance UK</t>
        </is>
      </c>
      <c r="C1788" t="inlineStr">
        <is>
          <t>Oil soars above $100 after Putin declares war on Ukraine</t>
        </is>
      </c>
      <c r="D1788" t="inlineStr">
        <is>
          <t>Brent crude broke through $100 a barrel for the first time since mid-2004.</t>
        </is>
      </c>
      <c r="E1788" t="inlineStr">
        <is>
          <t>https://sg.finance.yahoo.com/news/oil-prices-brent-west-texas-crude-100-putin-war-ukraine-aluminium-nickel-natural-gas-084732874.html</t>
        </is>
      </c>
      <c r="F1788" t="inlineStr">
        <is>
          <t>Business</t>
        </is>
      </c>
      <c r="G1788" t="inlineStr">
        <is>
          <t>2 hours ago</t>
        </is>
      </c>
    </row>
    <row r="1789" outlineLevel="1">
      <c r="A1789" s="8" t="n">
        <v>44616</v>
      </c>
      <c r="B1789" t="inlineStr">
        <is>
          <t>Yahoo Finance UK</t>
        </is>
      </c>
      <c r="C1789" t="inlineStr">
        <is>
          <t>European stock markets sink as Russia invades Ukraine</t>
        </is>
      </c>
      <c r="D1789" t="inlineStr">
        <is>
          <t>Reports have detailed multiple attacks in major cities in Ukraine, including Kyiv, after Russia announced a "special military operation".</t>
        </is>
      </c>
      <c r="E1789" t="inlineStr">
        <is>
          <t>https://sg.finance.yahoo.com/news/european-stock-markets-ftse-dax-cac-sink-russia-invades-ukraine-083533160.html</t>
        </is>
      </c>
      <c r="F1789" t="inlineStr">
        <is>
          <t>News</t>
        </is>
      </c>
      <c r="G1789" t="inlineStr">
        <is>
          <t>2 hours ago</t>
        </is>
      </c>
    </row>
    <row r="1790" outlineLevel="1">
      <c r="A1790" s="8" t="n">
        <v>44616</v>
      </c>
      <c r="B1790" t="inlineStr">
        <is>
          <t>AFP News</t>
        </is>
      </c>
      <c r="C1790" t="inlineStr">
        <is>
          <t>No bull: New Zealand bovine rides raging floodwaters</t>
        </is>
      </c>
      <c r="D1790" t="inlineStr">
        <is>
          <t>A New Zealand bull has been hailed a "legend" after it was swept along a flooded river and survived going over a waterfall before being dumped 80 kilometres (50 miles) downstream.</t>
        </is>
      </c>
      <c r="E1790" t="inlineStr">
        <is>
          <t>https://sg.finance.yahoo.com/news/no-bull-zealand-bovine-rides-055554086.html</t>
        </is>
      </c>
      <c r="F1790" t="inlineStr">
        <is>
          <t>News</t>
        </is>
      </c>
      <c r="G1790" t="inlineStr">
        <is>
          <t>4 hours ago</t>
        </is>
      </c>
    </row>
    <row r="1791" outlineLevel="1">
      <c r="A1791" s="8" t="n">
        <v>44616</v>
      </c>
      <c r="B1791" t="inlineStr">
        <is>
          <t>AFP News</t>
        </is>
      </c>
      <c r="C1791" t="inlineStr">
        <is>
          <t>Biden poised to nominate first Black woman on Supreme Court</t>
        </is>
      </c>
      <c r="D1791" t="inlineStr">
        <is>
          <t>As President Joe Biden prepares to nominate the first Black woman to the Supreme Court, several leading candidates for the coveted seat on the nation's highest court have emerged.</t>
        </is>
      </c>
      <c r="E1791" t="inlineStr">
        <is>
          <t>https://sg.finance.yahoo.com/news/biden-poised-nominate-first-black-052821101.html</t>
        </is>
      </c>
      <c r="F1791" t="inlineStr">
        <is>
          <t>News</t>
        </is>
      </c>
      <c r="G1791" t="inlineStr">
        <is>
          <t>5 hours ago</t>
        </is>
      </c>
    </row>
    <row r="1792" outlineLevel="1">
      <c r="A1792" s="8" t="n">
        <v>44616</v>
      </c>
      <c r="B1792" t="inlineStr">
        <is>
          <t>MoneySmart</t>
        </is>
      </c>
      <c r="C1792" t="inlineStr">
        <is>
          <t>CPF Enhanced Nomination Scheme (2022): What happens to my CPF after I die?</t>
        </is>
      </c>
      <c r="D1792" t="inlineStr">
        <is>
          <t>We’ve come a long way from the GiveMeBackMyCPF days. Now that Covid-19 has thrown the stock market into turmoil, people are actually rushing to give CPF their money, with CPF... The post CPF Enhanced Nomination Scheme (2022): What happens to my CPF after I die? appeared first on MoneySmart.sg.</t>
        </is>
      </c>
      <c r="E1792" t="inlineStr">
        <is>
          <t>https://sg.finance.yahoo.com/news/cpf-enhanced-nomination-scheme-2022-050954040.html</t>
        </is>
      </c>
      <c r="F1792" t="inlineStr">
        <is>
          <t>News</t>
        </is>
      </c>
      <c r="G1792" t="inlineStr">
        <is>
          <t>5 hours ago</t>
        </is>
      </c>
    </row>
    <row r="1793" outlineLevel="1">
      <c r="A1793" s="8" t="n">
        <v>44616</v>
      </c>
      <c r="B1793" t="inlineStr">
        <is>
          <t>AFP News</t>
        </is>
      </c>
      <c r="C1793" t="inlineStr">
        <is>
          <t>Battle over future of spytech firm NSO: Israel court papers</t>
        </is>
      </c>
      <c r="D1793" t="inlineStr">
        <is>
          <t>A court fight within Israeli spytech firm NSO Group has shed new light on the crisis engulfing the company, including tensions over whether to keep selling malware to autocrats to stay afloat.</t>
        </is>
      </c>
      <c r="E1793" t="inlineStr">
        <is>
          <t>https://sg.finance.yahoo.com/news/battle-over-future-spytech-firm-050051829.html</t>
        </is>
      </c>
      <c r="F1793" t="inlineStr">
        <is>
          <t>News</t>
        </is>
      </c>
      <c r="G1793" t="inlineStr">
        <is>
          <t>5 hours ago</t>
        </is>
      </c>
    </row>
    <row r="1794" outlineLevel="1">
      <c r="A1794" s="8" t="n">
        <v>44616</v>
      </c>
      <c r="B1794" t="inlineStr">
        <is>
          <t>FX Empire</t>
        </is>
      </c>
      <c r="C1794" t="inlineStr">
        <is>
          <t>Aussie Down Sharply with Sellers Targeting .7140 – .7125</t>
        </is>
      </c>
      <c r="D1794" t="inlineStr">
        <is>
          <t>The direction of the AUD/USD early Thursday is likely to be determined by trader reaction to the Fibonacci level at .7181.</t>
        </is>
      </c>
      <c r="E1794" t="inlineStr">
        <is>
          <t>https://sg.finance.yahoo.com/news/aussie-down-sharply-sellers-targeting-045147796.html</t>
        </is>
      </c>
      <c r="F1794" t="inlineStr">
        <is>
          <t>News</t>
        </is>
      </c>
      <c r="G1794" t="inlineStr">
        <is>
          <t>5 hours ago</t>
        </is>
      </c>
    </row>
    <row r="1795" outlineLevel="1">
      <c r="A1795" s="8" t="n">
        <v>44616</v>
      </c>
      <c r="B1795" t="inlineStr">
        <is>
          <t>The Smart Investor</t>
        </is>
      </c>
      <c r="C1795" t="inlineStr">
        <is>
          <t>Worried About A Stock Market Crash? Here’s What You Can Do Right Now</t>
        </is>
      </c>
      <c r="D1795" t="inlineStr">
        <is>
          <t>If you’re fretting over a possible market crash, here are some steps you can take. The post Worried About A Stock Market Crash? Here’s What You Can Do Right Now appeared first on The Smart Investor.</t>
        </is>
      </c>
      <c r="E1795" t="inlineStr">
        <is>
          <t>https://sg.finance.yahoo.com/news/worried-stock-market-crash-now-040000694.html</t>
        </is>
      </c>
      <c r="F1795" t="inlineStr">
        <is>
          <t>News</t>
        </is>
      </c>
      <c r="G1795" t="inlineStr">
        <is>
          <t>6 hours ago</t>
        </is>
      </c>
    </row>
    <row r="1796" outlineLevel="1">
      <c r="A1796" s="8" t="n">
        <v>44616</v>
      </c>
      <c r="B1796" t="inlineStr">
        <is>
          <t>Yahoo Finance</t>
        </is>
      </c>
      <c r="C1796" t="inlineStr">
        <is>
          <t>Stock market news live updates: Dow futures plunge nearly 800 points after Russia announces attack on Ukraine</t>
        </is>
      </c>
      <c r="D1796" t="inlineStr">
        <is>
          <t>U.S. stock futures plunged Wednesday night after Russian President Vladimir Putin announced Russian troops would enter Ukraine. The drop follows a tumultuous day on Wall Street that saw all three major benchmarks log their lowest levels this year so far as Russia-Ukraine tensions continued to weigh on investor sentiment.</t>
        </is>
      </c>
      <c r="E1796" t="inlineStr">
        <is>
          <t>https://sg.finance.yahoo.com/news/stock-market-news-live-updates-february-24-2022-232946494.html</t>
        </is>
      </c>
      <c r="F1796" t="inlineStr">
        <is>
          <t>Entertainment</t>
        </is>
      </c>
      <c r="G1796" t="inlineStr">
        <is>
          <t>6 hours ago</t>
        </is>
      </c>
    </row>
    <row r="1797" outlineLevel="1">
      <c r="A1797" s="8" t="n">
        <v>44616</v>
      </c>
      <c r="B1797" t="inlineStr">
        <is>
          <t>FX Empire</t>
        </is>
      </c>
      <c r="C1797" t="inlineStr">
        <is>
          <t>Warner Music Group and Splinterlands Plan Play-to-Earn Games</t>
        </is>
      </c>
      <c r="D1797" t="inlineStr">
        <is>
          <t>Warner Music Group aims to expand its presence to play-to-earn games and NFTs after purchasing LAND in the Sandbox last month.</t>
        </is>
      </c>
      <c r="E1797" t="inlineStr">
        <is>
          <t>https://sg.finance.yahoo.com/news/warner-music-group-splinterlands-plan-033414897.html</t>
        </is>
      </c>
      <c r="F1797" t="inlineStr">
        <is>
          <t>Business</t>
        </is>
      </c>
      <c r="G1797" t="inlineStr">
        <is>
          <t>7 hours ago</t>
        </is>
      </c>
    </row>
    <row r="1798" outlineLevel="1">
      <c r="A1798" s="8" t="n">
        <v>44616</v>
      </c>
      <c r="B1798" t="inlineStr">
        <is>
          <t>FX Empire</t>
        </is>
      </c>
      <c r="C1798" t="inlineStr">
        <is>
          <t>El Salvador Has $500M in Commitments for its Bitcoin Bond</t>
        </is>
      </c>
      <c r="D1798" t="inlineStr">
        <is>
          <t>El Salvador’s ambitious billion-dollar Bitcoin bond program is gaining traction fast as verbal commitments to invest mount up.</t>
        </is>
      </c>
      <c r="E1798" t="inlineStr">
        <is>
          <t>https://sg.finance.yahoo.com/news/el-salvador-500m-commitments-bitcoin-032035238.html</t>
        </is>
      </c>
      <c r="F1798" t="inlineStr">
        <is>
          <t>News</t>
        </is>
      </c>
      <c r="G1798" t="inlineStr">
        <is>
          <t>7 hours ago</t>
        </is>
      </c>
    </row>
    <row r="1799" outlineLevel="1">
      <c r="A1799" s="8" t="n">
        <v>44616</v>
      </c>
      <c r="B1799" t="inlineStr">
        <is>
          <t>AFP News</t>
        </is>
      </c>
      <c r="C1799" t="inlineStr">
        <is>
          <t>Oil tops $100, havens rally, stocks dive as Russia invades Ukraine</t>
        </is>
      </c>
      <c r="D1799" t="inlineStr">
        <is>
          <t>Oil prices soared past $100 and safe havens rallied while equities tumbled Thursday after Russian President Vladimir Putin sent forces into Ukraine, accelerating fears of a major war in eastern Europe.</t>
        </is>
      </c>
      <c r="E1799" t="inlineStr">
        <is>
          <t>https://sg.finance.yahoo.com/news/asian-markets-down-oil-ukraine-030308742.html</t>
        </is>
      </c>
      <c r="F1799" t="inlineStr">
        <is>
          <t>Business</t>
        </is>
      </c>
      <c r="G1799" t="inlineStr">
        <is>
          <t>7 hours ago</t>
        </is>
      </c>
    </row>
    <row r="1800" outlineLevel="1">
      <c r="A1800" s="8" t="n">
        <v>44616</v>
      </c>
      <c r="B1800" t="inlineStr">
        <is>
          <t>DollarsAndSense.sg</t>
        </is>
      </c>
      <c r="C1800" t="inlineStr">
        <is>
          <t>Here’s What Your CPF Full Retirement Sum Might Look Like When You’re 55</t>
        </is>
      </c>
      <c r="D1800" t="inlineStr">
        <is>
          <t>This is how much you may have to set aside when you’re 55. The post Here’s What Your CPF Full Retirement Sum Might Look Like When You’re 55 appeared first on DollarsAndSense.sg.</t>
        </is>
      </c>
      <c r="E1800" t="inlineStr">
        <is>
          <t>https://sg.finance.yahoo.com/news/cpf-full-retirement-sum-might-000010973.html</t>
        </is>
      </c>
      <c r="F1800" t="inlineStr">
        <is>
          <t>News</t>
        </is>
      </c>
      <c r="G1800" t="inlineStr">
        <is>
          <t>8 hours ago</t>
        </is>
      </c>
    </row>
    <row r="1801" outlineLevel="1">
      <c r="A1801" s="8" t="n">
        <v>44616</v>
      </c>
      <c r="B1801" t="inlineStr">
        <is>
          <t>AFP News</t>
        </is>
      </c>
      <c r="C1801" t="inlineStr">
        <is>
          <t>Ukraine crisis exposes Putin's 'isolated, paranoid' world</t>
        </is>
      </c>
      <c r="D1801" t="inlineStr">
        <is>
          <t>The conduct of President Vladimir Putin in the crisis over Ukraine has opened a window onto the world of a leader who appears to be increasingly paranoid and politically isolated, Western officials and analysts say.</t>
        </is>
      </c>
      <c r="E1801" t="inlineStr">
        <is>
          <t>https://sg.finance.yahoo.com/news/ukraine-crisis-exposes-putins-isolated-020142489.html</t>
        </is>
      </c>
      <c r="F1801" t="inlineStr">
        <is>
          <t>News</t>
        </is>
      </c>
      <c r="G1801" t="inlineStr">
        <is>
          <t>8 hours ago</t>
        </is>
      </c>
    </row>
    <row r="1802" outlineLevel="1">
      <c r="A1802" s="8" t="n">
        <v>44616</v>
      </c>
      <c r="B1802" t="inlineStr">
        <is>
          <t>ValueChampion</t>
        </is>
      </c>
      <c r="C1802" t="inlineStr">
        <is>
          <t>All You Need to Know About Pet Insurance in Singapore</t>
        </is>
      </c>
      <c r="D1802" t="inlineStr">
        <is>
          <t>Are you looking to adopt a pet? Worried about the unexpected vet bills that you might incur in case your pet falls ill? Read ahead to find...</t>
        </is>
      </c>
      <c r="E1802" t="inlineStr">
        <is>
          <t>https://sg.finance.yahoo.com/news/know-pet-insurance-singapore-014500562.html</t>
        </is>
      </c>
      <c r="F1802" t="inlineStr">
        <is>
          <t>News</t>
        </is>
      </c>
      <c r="G1802" t="inlineStr">
        <is>
          <t>9 hours ago</t>
        </is>
      </c>
    </row>
    <row r="1803" outlineLevel="1">
      <c r="A1803" s="8" t="n">
        <v>44616</v>
      </c>
      <c r="B1803" t="inlineStr">
        <is>
          <t>ValueChampion</t>
        </is>
      </c>
      <c r="C1803" t="inlineStr">
        <is>
          <t>Your Guide to Credit Card Applications in Singapore</t>
        </is>
      </c>
      <c r="D1803" t="inlineStr">
        <is>
          <t>Learn how to apply for a credit card in Singapore and find the best one for your lifestyle through our credit card guide in Singapore.</t>
        </is>
      </c>
      <c r="E1803" t="inlineStr">
        <is>
          <t>https://sg.finance.yahoo.com/news/guide-credit-card-applications-singapore-010000584.html</t>
        </is>
      </c>
      <c r="F1803" t="inlineStr">
        <is>
          <t>Business</t>
        </is>
      </c>
      <c r="G1803" t="inlineStr">
        <is>
          <t>9 hours ago</t>
        </is>
      </c>
    </row>
    <row r="1804" outlineLevel="1">
      <c r="A1804" s="8" t="n">
        <v>44616</v>
      </c>
      <c r="B1804" t="inlineStr">
        <is>
          <t>FX Empire</t>
        </is>
      </c>
      <c r="C1804" t="inlineStr">
        <is>
          <t>Bitcoin (BTC) Tracks the NASDAQ Into the Red Amidst Ukraine Tensions</t>
        </is>
      </c>
      <c r="D1804" t="inlineStr">
        <is>
          <t>Bitcoin (BTC) and the broader market see red on Wednesday, with negative market sentiment towards Russia and the Ukraine pressuring the majors this morning.</t>
        </is>
      </c>
      <c r="E1804" t="inlineStr">
        <is>
          <t>https://sg.finance.yahoo.com/news/bitcoin-btc-tracks-nasdaq-red-005127540.html</t>
        </is>
      </c>
      <c r="F1804" t="inlineStr">
        <is>
          <t>News</t>
        </is>
      </c>
      <c r="G1804" t="inlineStr">
        <is>
          <t>9 hours ago</t>
        </is>
      </c>
    </row>
    <row r="1805" outlineLevel="1">
      <c r="A1805" s="8" t="n">
        <v>44616</v>
      </c>
      <c r="B1805" t="inlineStr">
        <is>
          <t>AFP News</t>
        </is>
      </c>
      <c r="C1805" t="inlineStr">
        <is>
          <t>More than $1.5 bn bid so far in US offshore wind auction</t>
        </is>
      </c>
      <c r="D1805" t="inlineStr">
        <is>
          <t>Energy companies interested in developing offshore wind sites bid more than $1.5 billion Wednesday in by far the biggest US auction for the renewable power.</t>
        </is>
      </c>
      <c r="E1805" t="inlineStr">
        <is>
          <t>https://sg.finance.yahoo.com/news/more-1-5-bn-bid-003513076.html</t>
        </is>
      </c>
      <c r="F1805" t="inlineStr">
        <is>
          <t>Business</t>
        </is>
      </c>
      <c r="G1805" t="inlineStr">
        <is>
          <t>10 hours ago</t>
        </is>
      </c>
    </row>
    <row r="1806" outlineLevel="1">
      <c r="A1806" s="8" t="n">
        <v>44616</v>
      </c>
      <c r="B1806" t="inlineStr">
        <is>
          <t>FX Empire</t>
        </is>
      </c>
      <c r="C1806" t="inlineStr">
        <is>
          <t>Terra (LUNA) Visits $64 While the Broader Market Struggles</t>
        </is>
      </c>
      <c r="D1806" t="inlineStr">
        <is>
          <t>LUNA hits a February high as investors respond to the $1bn private token sale to deliver greater stability to the TerraUSD.</t>
        </is>
      </c>
      <c r="E1806" t="inlineStr">
        <is>
          <t>https://sg.finance.yahoo.com/news/terra-luna-visits-64-while-002524729.html</t>
        </is>
      </c>
      <c r="F1806" t="inlineStr">
        <is>
          <t>News</t>
        </is>
      </c>
      <c r="G1806" t="inlineStr">
        <is>
          <t>10 hours ago</t>
        </is>
      </c>
    </row>
    <row r="1807" outlineLevel="1">
      <c r="A1807" s="8" t="n">
        <v>44616</v>
      </c>
      <c r="B1807" t="inlineStr">
        <is>
          <t>Investing.com</t>
        </is>
      </c>
      <c r="C1807" t="inlineStr">
        <is>
          <t>Gold Up, Hits Near Nine-Month High Over “Imminent” Russian Invasion of Ukraine</t>
        </is>
      </c>
      <c r="D1807" t="inlineStr">
        <is>
          <t>By Gina Lee</t>
        </is>
      </c>
      <c r="E1807" t="inlineStr">
        <is>
          <t>https://sg.finance.yahoo.com/news/gold-hits-near-nine-month-000837571.html</t>
        </is>
      </c>
      <c r="F1807" t="inlineStr">
        <is>
          <t>News</t>
        </is>
      </c>
      <c r="G1807" t="inlineStr">
        <is>
          <t>10 hours ago</t>
        </is>
      </c>
    </row>
    <row r="1808" outlineLevel="1">
      <c r="A1808" s="8" t="n">
        <v>44616</v>
      </c>
      <c r="B1808" t="inlineStr">
        <is>
          <t>Yahoo Finance UK</t>
        </is>
      </c>
      <c r="C1808" t="inlineStr">
        <is>
          <t>What UK online safety bill means for consumers</t>
        </is>
      </c>
      <c r="D1808" t="inlineStr">
        <is>
          <t>Which? research found 43% of consumers are dissatisfied with the protection from scams provided by social media platforms and search engines.</t>
        </is>
      </c>
      <c r="E1808" t="inlineStr">
        <is>
          <t>https://sg.finance.yahoo.com/news/online-safety-bill-uk-consumers-social-media-fraud-adverts-which-000146338.html</t>
        </is>
      </c>
      <c r="F1808" t="inlineStr">
        <is>
          <t>News</t>
        </is>
      </c>
      <c r="G1808" t="inlineStr">
        <is>
          <t>10 hours ago</t>
        </is>
      </c>
    </row>
    <row r="1809" outlineLevel="1">
      <c r="A1809" s="8" t="n">
        <v>44616</v>
      </c>
      <c r="B1809" t="inlineStr">
        <is>
          <t>MoneySmart</t>
        </is>
      </c>
      <c r="C1809" t="inlineStr">
        <is>
          <t>Economic Freedom Index (2022): What is it &amp; why was Singapore ranked first?</t>
        </is>
      </c>
      <c r="D1809" t="inlineStr">
        <is>
          <t>Freedom is such a slippery term, isn’t it? While Singapore is ranked #160 in the world for press freedom, in between Sudan and Somalia, on the Index of Economic Freedom... The post Economic Freedom Index (2022): What is it &amp; why was Singapore ranked first? appeared first on MoneySmart.sg.</t>
        </is>
      </c>
      <c r="E1809" t="inlineStr">
        <is>
          <t>https://sg.finance.yahoo.com/news/economic-freedom-index-2022-why-000054341.html</t>
        </is>
      </c>
      <c r="F1809" t="inlineStr">
        <is>
          <t>News</t>
        </is>
      </c>
      <c r="G1809" t="inlineStr">
        <is>
          <t>10 hours ago</t>
        </is>
      </c>
    </row>
    <row r="1810" outlineLevel="1">
      <c r="A1810" s="8" t="n">
        <v>44616</v>
      </c>
      <c r="B1810" t="inlineStr">
        <is>
          <t>MoneySmart</t>
        </is>
      </c>
      <c r="C1810" t="inlineStr">
        <is>
          <t>Batam Ferry VTL (2022): How much it costs to visit Batam &amp; Bintan now</t>
        </is>
      </c>
      <c r="D1810" t="inlineStr">
        <is>
          <t>Dying to leave this island after two years of Covid-19 but not about to fork out the cash for an overpriced VTL flight? Rejoice, as you can now hop on... The post Batam Ferry VTL (2022): How much it costs to visit Batam &amp; Bintan now appeared first on MoneySmart.sg.</t>
        </is>
      </c>
      <c r="E1810" t="inlineStr">
        <is>
          <t>https://sg.finance.yahoo.com/news/batam-ferry-vtl-2022-much-000048183.html</t>
        </is>
      </c>
      <c r="F1810" t="inlineStr">
        <is>
          <t>Business</t>
        </is>
      </c>
      <c r="G1810" t="inlineStr">
        <is>
          <t>10 hours ago</t>
        </is>
      </c>
    </row>
    <row r="1811" outlineLevel="1">
      <c r="A1811" s="8" t="n">
        <v>44616</v>
      </c>
      <c r="B1811" t="inlineStr">
        <is>
          <t>MoneySmart</t>
        </is>
      </c>
      <c r="C1811" t="inlineStr">
        <is>
          <t>Budget 2022 Summary: GST hike, CPF changes, luxury car ARF, EV charging points, and more</t>
        </is>
      </c>
      <c r="D1811" t="inlineStr">
        <is>
          <t>The only thing anyone watches on Channel 5 nowadays is the annual budget announcement, which was broadcast over a 2-hour prime-time slot on 18 Feb 2022. Luckily, this article isn’t... The post Budget 2022 Summary: GST hike, CPF changes, luxury car ARF, EV charging points, and more appeared first on MoneySmart.sg.</t>
        </is>
      </c>
      <c r="E1811" t="inlineStr">
        <is>
          <t>https://sg.finance.yahoo.com/news/budget-2022-summary-gst-hike-000041729.html</t>
        </is>
      </c>
      <c r="F1811" t="inlineStr">
        <is>
          <t>News</t>
        </is>
      </c>
      <c r="G1811" t="inlineStr">
        <is>
          <t>10 hours ago</t>
        </is>
      </c>
    </row>
    <row r="1812" outlineLevel="1">
      <c r="A1812" s="8" t="n">
        <v>44616</v>
      </c>
      <c r="B1812" t="inlineStr">
        <is>
          <t>AFP News</t>
        </is>
      </c>
      <c r="C1812" t="inlineStr">
        <is>
          <t>Twitter mistakenly pulled accounts monitoring Russian troops</t>
        </is>
      </c>
      <c r="D1812" t="inlineStr">
        <is>
          <t>Twitter acknowledged Wednesday it suspended in error some accounts relaying information about Russian military movements as the threat builds for an attack on Ukraine.</t>
        </is>
      </c>
      <c r="E1812" t="inlineStr">
        <is>
          <t>https://sg.finance.yahoo.com/news/twitter-mistakenly-pulled-accounts-monitoring-235531081.html</t>
        </is>
      </c>
      <c r="F1812" t="inlineStr">
        <is>
          <t>News</t>
        </is>
      </c>
      <c r="G1812" t="inlineStr">
        <is>
          <t>10 hours ago</t>
        </is>
      </c>
    </row>
    <row r="1813" outlineLevel="1">
      <c r="A1813" s="8" t="n">
        <v>44616</v>
      </c>
      <c r="B1813" t="inlineStr">
        <is>
          <t>Investing.com</t>
        </is>
      </c>
      <c r="C1813" t="inlineStr">
        <is>
          <t>Oil Up, U.S. on Alert For “Imminent” Russian Attack on Ukraine</t>
        </is>
      </c>
      <c r="D1813" t="inlineStr">
        <is>
          <t>By Gina Lee</t>
        </is>
      </c>
      <c r="E1813" t="inlineStr">
        <is>
          <t>https://sg.finance.yahoo.com/news/oil-u-alert-imminent-russian-234140967.html</t>
        </is>
      </c>
      <c r="F1813" t="inlineStr">
        <is>
          <t>Business</t>
        </is>
      </c>
      <c r="G1813" t="inlineStr">
        <is>
          <t>11 hours ago</t>
        </is>
      </c>
    </row>
    <row r="1814" outlineLevel="1">
      <c r="A1814" s="8" t="n">
        <v>44616</v>
      </c>
      <c r="B1814" t="inlineStr">
        <is>
          <t>The Smart Investor</t>
        </is>
      </c>
      <c r="C1814" t="inlineStr">
        <is>
          <t>4 US Stocks That Reported Strong Growth</t>
        </is>
      </c>
      <c r="D1814" t="inlineStr">
        <is>
          <t>If you are a growth stock investor, here are four US stocks that recently reported strong numbers. The post 4 US Stocks That Reported Strong Growth appeared first on The Smart Investor.</t>
        </is>
      </c>
      <c r="E1814" t="inlineStr">
        <is>
          <t>https://sg.finance.yahoo.com/news/4-us-stocks-reported-strong-233000473.html</t>
        </is>
      </c>
      <c r="F1814" t="inlineStr">
        <is>
          <t>Technology</t>
        </is>
      </c>
      <c r="G1814" t="inlineStr">
        <is>
          <t>11 hours ago</t>
        </is>
      </c>
    </row>
    <row r="1815" outlineLevel="1">
      <c r="A1815" s="8" t="n">
        <v>44616</v>
      </c>
      <c r="B1815" t="inlineStr">
        <is>
          <t>FX Empire</t>
        </is>
      </c>
      <c r="C1815" t="inlineStr">
        <is>
          <t>NFT Marketplace Mintable Recovers Stolen OpenSea NFTs</t>
        </is>
      </c>
      <c r="D1815" t="inlineStr">
        <is>
          <t>NFT marketplace Mintable sets a new standard by locating and reuniting stolen OpenSea NFTs with their owners.</t>
        </is>
      </c>
      <c r="E1815" t="inlineStr">
        <is>
          <t>https://sg.finance.yahoo.com/news/nft-marketplace-mintable-recovers-stolen-231155391.html</t>
        </is>
      </c>
      <c r="F1815" t="inlineStr">
        <is>
          <t>Business</t>
        </is>
      </c>
      <c r="G1815" t="inlineStr">
        <is>
          <t>11 hours ago</t>
        </is>
      </c>
    </row>
    <row r="1816" outlineLevel="1">
      <c r="A1816" s="8" t="n">
        <v>44616</v>
      </c>
      <c r="B1816" t="inlineStr">
        <is>
          <t>Investing.com</t>
        </is>
      </c>
      <c r="C1816" t="inlineStr">
        <is>
          <t>Dollar Up, Euro Falls Against Safe-Havens as Russia acts to “Protect” Ukraine</t>
        </is>
      </c>
      <c r="D1816" t="inlineStr">
        <is>
          <t>By Gina Lee</t>
        </is>
      </c>
      <c r="E1816" t="inlineStr">
        <is>
          <t>https://sg.finance.yahoo.com/news/dollar-euro-falls-against-safe-225630914.html</t>
        </is>
      </c>
      <c r="F1816" t="inlineStr">
        <is>
          <t>News</t>
        </is>
      </c>
      <c r="G1816" t="inlineStr">
        <is>
          <t>11 hours ago</t>
        </is>
      </c>
    </row>
    <row r="1817" outlineLevel="1">
      <c r="A1817" s="8" t="n">
        <v>44616</v>
      </c>
      <c r="B1817" t="inlineStr">
        <is>
          <t>Yahoo Finance</t>
        </is>
      </c>
      <c r="C1817" t="inlineStr">
        <is>
          <t>NFTs are seeing a billion-dollar boom – and gig workers are cashing in</t>
        </is>
      </c>
      <c r="D1817" t="inlineStr">
        <is>
          <t>As the gig economy continues to grow rapidly, freelancers have managed to turn side hustles into careers – and the fast-growing world of Web3 is building on the expansion of contract jobs by providing even more opportunities for workers to generate income with services related to NFTs, the metaverse, and cryptocurrencies</t>
        </is>
      </c>
      <c r="E1817" t="inlineStr">
        <is>
          <t>https://sg.finance.yahoo.com/news/nf-ts-are-seeing-a-billion-dollar-boom-and-gig-workers-are-cashing-in-221819329.html</t>
        </is>
      </c>
      <c r="F1817" t="inlineStr">
        <is>
          <t>Business</t>
        </is>
      </c>
      <c r="G1817" t="inlineStr">
        <is>
          <t>12 hours ago</t>
        </is>
      </c>
    </row>
    <row r="1818" outlineLevel="1">
      <c r="A1818" s="8" t="n">
        <v>44616</v>
      </c>
      <c r="B1818" t="inlineStr">
        <is>
          <t>FX Empire</t>
        </is>
      </c>
      <c r="C1818" t="inlineStr">
        <is>
          <t>April WTI Crude has Clear Shot at $99.53</t>
        </is>
      </c>
      <c r="D1818" t="inlineStr">
        <is>
          <t>The market also closed on the strong side of a long-term Fibonacci level at $90.74, making this level support.</t>
        </is>
      </c>
      <c r="E1818" t="inlineStr">
        <is>
          <t>https://sg.finance.yahoo.com/news/april-wti-crude-clear-shot-220049139.html</t>
        </is>
      </c>
      <c r="F1818" t="inlineStr">
        <is>
          <t>Business</t>
        </is>
      </c>
      <c r="G1818" t="inlineStr">
        <is>
          <t>12 hours ago</t>
        </is>
      </c>
    </row>
    <row r="1819" outlineLevel="1">
      <c r="A1819" s="8" t="n">
        <v>44616</v>
      </c>
      <c r="B1819" t="inlineStr">
        <is>
          <t>FX Empire</t>
        </is>
      </c>
      <c r="C1819" t="inlineStr">
        <is>
          <t>USD/CAD Tests Upper End of Its Range as Biden Announces Sanctions on Russia</t>
        </is>
      </c>
      <c r="D1819" t="inlineStr">
        <is>
          <t>USD/CAD moves higher as benchmark yields hold firm.</t>
        </is>
      </c>
      <c r="E1819" t="inlineStr">
        <is>
          <t>https://sg.finance.yahoo.com/news/usd-cad-tests-upper-end-220042457.html</t>
        </is>
      </c>
      <c r="F1819" t="inlineStr">
        <is>
          <t>Business</t>
        </is>
      </c>
      <c r="G1819" t="inlineStr">
        <is>
          <t>12 hours ago</t>
        </is>
      </c>
    </row>
    <row r="1820" outlineLevel="1">
      <c r="A1820" s="8" t="n">
        <v>44616</v>
      </c>
      <c r="B1820" t="inlineStr">
        <is>
          <t>Investing.com</t>
        </is>
      </c>
      <c r="C1820" t="inlineStr">
        <is>
          <t>Asian Stocks Down, Ukraine Crisis Continues</t>
        </is>
      </c>
      <c r="D1820" t="inlineStr">
        <is>
          <t>By Gina Lee</t>
        </is>
      </c>
      <c r="E1820" t="inlineStr">
        <is>
          <t>https://sg.finance.yahoo.com/news/asian-stocks-down-ukraine-crisis-220040355.html</t>
        </is>
      </c>
      <c r="F1820" t="inlineStr">
        <is>
          <t>Business</t>
        </is>
      </c>
      <c r="G1820" t="inlineStr">
        <is>
          <t>12 hours ago</t>
        </is>
      </c>
    </row>
    <row r="1821" outlineLevel="1">
      <c r="A1821" s="8" t="n">
        <v>44616</v>
      </c>
      <c r="B1821" t="inlineStr">
        <is>
          <t>FX Empire</t>
        </is>
      </c>
      <c r="C1821" t="inlineStr">
        <is>
          <t>Silver Prices Rally as Biden Announces Sanctions on Russia</t>
        </is>
      </c>
      <c r="D1821" t="inlineStr">
        <is>
          <t>Silver prices accelerate as yield prices become firmer.</t>
        </is>
      </c>
      <c r="E1821" t="inlineStr">
        <is>
          <t>https://sg.finance.yahoo.com/news/silver-prices-rally-biden-announces-220028465.html</t>
        </is>
      </c>
      <c r="F1821" t="inlineStr">
        <is>
          <t>News</t>
        </is>
      </c>
      <c r="G1821" t="inlineStr">
        <is>
          <t>12 hours ago</t>
        </is>
      </c>
    </row>
    <row r="1822" outlineLevel="1">
      <c r="A1822" s="8" t="n">
        <v>44616</v>
      </c>
      <c r="B1822" t="inlineStr">
        <is>
          <t>FX Empire</t>
        </is>
      </c>
      <c r="C1822" t="inlineStr">
        <is>
          <t>US Dollar Index Strengthens Over 96.57, Weakens Under 96.29</t>
        </is>
      </c>
      <c r="D1822" t="inlineStr">
        <is>
          <t>The direction of the March U.S. Dollar Index early Thursday is likely to be determined by trader reaction to 96.295 – 96.565.</t>
        </is>
      </c>
      <c r="E1822" t="inlineStr">
        <is>
          <t>https://sg.finance.yahoo.com/news/us-dollar-index-strengthens-over-220013242.html</t>
        </is>
      </c>
      <c r="F1822" t="inlineStr">
        <is>
          <t>Business</t>
        </is>
      </c>
      <c r="G1822" t="inlineStr">
        <is>
          <t>12 hours ago</t>
        </is>
      </c>
    </row>
    <row r="1823" outlineLevel="1">
      <c r="A1823" s="8" t="n">
        <v>44616</v>
      </c>
      <c r="B1823" t="inlineStr">
        <is>
          <t>FX Empire</t>
        </is>
      </c>
      <c r="C1823" t="inlineStr">
        <is>
          <t>Close Over $1899.80 Puts April Gold in Bullish Position</t>
        </is>
      </c>
      <c r="D1823" t="inlineStr">
        <is>
          <t>The direction of the April Comex gold futures contract early Tuesday is likely to be determined by trader reaction to the major 50% level at $1899.80.</t>
        </is>
      </c>
      <c r="E1823" t="inlineStr">
        <is>
          <t>https://sg.finance.yahoo.com/news/close-over-1899-80-puts-220005700.html</t>
        </is>
      </c>
      <c r="F1823" t="inlineStr">
        <is>
          <t>Business</t>
        </is>
      </c>
      <c r="G1823" t="inlineStr">
        <is>
          <t>12 hours ago</t>
        </is>
      </c>
    </row>
    <row r="1824" outlineLevel="1">
      <c r="A1824" s="8" t="n">
        <v>44616</v>
      </c>
      <c r="B1824" t="inlineStr">
        <is>
          <t>Yahoo Finance</t>
        </is>
      </c>
      <c r="C1824" t="inlineStr">
        <is>
          <t>Corporate America's strong earnings into 2022 is good news for stocks: strategist</t>
        </is>
      </c>
      <c r="D1824" t="inlineStr">
        <is>
          <t>Despite a turbulent start to 2022, strong earnings momentum remains a tailwind for stocks, according to LPL Financial.</t>
        </is>
      </c>
      <c r="E1824" t="inlineStr">
        <is>
          <t>https://sg.finance.yahoo.com/news/corporate-americas-strong-earnings-into-2022-is-good-news-for-stocks-strategist-214754217.html</t>
        </is>
      </c>
      <c r="F1824" t="inlineStr">
        <is>
          <t>News</t>
        </is>
      </c>
      <c r="G1824" t="inlineStr">
        <is>
          <t>13 hours ago</t>
        </is>
      </c>
    </row>
    <row r="1825" outlineLevel="1">
      <c r="A1825" s="8" t="n">
        <v>44616</v>
      </c>
      <c r="B1825" t="inlineStr">
        <is>
          <t>Yahoo Finance</t>
        </is>
      </c>
      <c r="C1825" t="inlineStr">
        <is>
          <t>'We've all gone through hell': Serum Institute CEO on impact of COVID-19 around the world</t>
        </is>
      </c>
      <c r="D1825" t="inlineStr">
        <is>
          <t>The CEO of the largest vaccine manufacturer in the world says that despite a slowdown in global vaccine uptake, he expects a strong Q2 and Q3.</t>
        </is>
      </c>
      <c r="E1825" t="inlineStr">
        <is>
          <t>https://sg.finance.yahoo.com/news/weve-all-gone-through-hell-serum-institute-ceo-on-impact-of-covid-19-around-the-world-214526535.html</t>
        </is>
      </c>
      <c r="F1825" t="inlineStr">
        <is>
          <t>News</t>
        </is>
      </c>
      <c r="G1825" t="inlineStr">
        <is>
          <t>13 hours ago</t>
        </is>
      </c>
    </row>
    <row r="1826" outlineLevel="1">
      <c r="A1826" s="8" t="n">
        <v>44616</v>
      </c>
      <c r="B1826" t="inlineStr">
        <is>
          <t>AFP News</t>
        </is>
      </c>
      <c r="C1826" t="inlineStr">
        <is>
          <t>Trudeau revokes emergency powers after Canada trucker-led protests end</t>
        </is>
      </c>
      <c r="D1826" t="inlineStr">
        <is>
          <t>Canadian Prime Minister Justin Trudeau on Wednesday revoked emergency powers used to dislodge trucker-led protests in Ottawa and blockades of border crossings to the United States, as he declared the crisis over.</t>
        </is>
      </c>
      <c r="E1826" t="inlineStr">
        <is>
          <t>https://sg.finance.yahoo.com/news/trudeau-revokes-emergency-powers-canada-212717747.html</t>
        </is>
      </c>
      <c r="F1826" t="inlineStr">
        <is>
          <t>Business</t>
        </is>
      </c>
      <c r="G1826" t="inlineStr">
        <is>
          <t>13 hours ago</t>
        </is>
      </c>
    </row>
    <row r="1827" outlineLevel="1">
      <c r="A1827" s="8" t="n">
        <v>44616</v>
      </c>
      <c r="B1827" t="inlineStr">
        <is>
          <t>Yahoo Finance</t>
        </is>
      </c>
      <c r="C1827" t="inlineStr">
        <is>
          <t>Stock market news live updates: S&amp;P 500 sinks further into correction, setting new 2022 low with Russia-Ukraine in focus</t>
        </is>
      </c>
      <c r="D1827" t="inlineStr">
        <is>
          <t>Stocks extended losses on Wednesday after a steep sell-off during Tuesday's trading day, which pushed the S&amp;P 500 and Dow to their lowest settlements so far of 2022.</t>
        </is>
      </c>
      <c r="E1827" t="inlineStr">
        <is>
          <t>https://sg.finance.yahoo.com/news/stock-market-news-live-updates-february-23-2022-231403641.html</t>
        </is>
      </c>
      <c r="F1827" t="inlineStr">
        <is>
          <t>Business</t>
        </is>
      </c>
      <c r="G1827" t="inlineStr">
        <is>
          <t>13 hours ago</t>
        </is>
      </c>
    </row>
    <row r="1828" outlineLevel="1">
      <c r="A1828" s="8" t="n">
        <v>44616</v>
      </c>
      <c r="B1828" t="inlineStr">
        <is>
          <t>FX Empire</t>
        </is>
      </c>
      <c r="C1828" t="inlineStr">
        <is>
          <t>E-mini NASDAQ Charts Show No Support Until 12968.00</t>
        </is>
      </c>
      <c r="D1828" t="inlineStr">
        <is>
          <t>Unless there is a dramatic technical reversal to the upside, we’re looking for the current selling pressure to accelerate into at least 12968.00.</t>
        </is>
      </c>
      <c r="E1828" t="inlineStr">
        <is>
          <t>https://sg.finance.yahoo.com/news/e-mini-nasdaq-charts-show-205726746.html</t>
        </is>
      </c>
      <c r="F1828" t="inlineStr">
        <is>
          <t>Business</t>
        </is>
      </c>
      <c r="G1828" t="inlineStr">
        <is>
          <t>13 hours ago</t>
        </is>
      </c>
    </row>
    <row r="1829" outlineLevel="1">
      <c r="A1829" s="8" t="n">
        <v>44616</v>
      </c>
      <c r="B1829" t="inlineStr">
        <is>
          <t>FX Empire</t>
        </is>
      </c>
      <c r="C1829" t="inlineStr">
        <is>
          <t>Japan’s Largest Bank ‘MUFG’ Suspends Blockchain Payments Network</t>
        </is>
      </c>
      <c r="D1829" t="inlineStr">
        <is>
          <t>The financial group also clarified that the liquidation procedure would actually bear no material impact on the company this fiscal year.</t>
        </is>
      </c>
      <c r="E1829" t="inlineStr">
        <is>
          <t>https://sg.finance.yahoo.com/news/japan-largest-bank-mufg-suspends-204233700.html</t>
        </is>
      </c>
      <c r="F1829" t="inlineStr">
        <is>
          <t>Business</t>
        </is>
      </c>
      <c r="G1829" t="inlineStr">
        <is>
          <t>14 hours ago</t>
        </is>
      </c>
    </row>
    <row r="1830" outlineLevel="1">
      <c r="A1830" s="8" t="n">
        <v>44616</v>
      </c>
      <c r="B1830" t="inlineStr">
        <is>
          <t>Yahoo Finance</t>
        </is>
      </c>
      <c r="C1830" t="inlineStr">
        <is>
          <t>Precious metals move higher amid Russia-Ukraine tensions</t>
        </is>
      </c>
      <c r="D1830" t="inlineStr">
        <is>
          <t>Precious metal prices, which had already been on the rise, are chugging even higher amid Russia-Ukraine tensions. The recent price action accentuates the world's dependence on Russia's Palladium (PA=F) and Platinum (PL=F) supply.</t>
        </is>
      </c>
      <c r="E1830" t="inlineStr">
        <is>
          <t>https://sg.finance.yahoo.com/news/precious-metals-chug-higher-amid-russia-ukraine-tensions-203055180.html</t>
        </is>
      </c>
      <c r="F1830" t="inlineStr">
        <is>
          <t>Business</t>
        </is>
      </c>
      <c r="G1830" t="inlineStr">
        <is>
          <t>14 hours ago</t>
        </is>
      </c>
    </row>
    <row r="1831" outlineLevel="1">
      <c r="A1831" s="8" t="n">
        <v>44616</v>
      </c>
      <c r="B1831" t="inlineStr">
        <is>
          <t>FX Empire</t>
        </is>
      </c>
      <c r="C1831" t="inlineStr">
        <is>
          <t>E-mini Dow Bears Eyeing 32699 – 32665</t>
        </is>
      </c>
      <c r="D1831" t="inlineStr">
        <is>
          <t>The direction of the March E-mini Dow into the close on Wednesday is likely to be determined by trader reaction to 33525.</t>
        </is>
      </c>
      <c r="E1831" t="inlineStr">
        <is>
          <t>https://sg.finance.yahoo.com/news/e-mini-dow-bears-eyeing-202814036.html</t>
        </is>
      </c>
      <c r="F1831" t="inlineStr">
        <is>
          <t>Business</t>
        </is>
      </c>
      <c r="G1831" t="inlineStr">
        <is>
          <t>14 hours ago</t>
        </is>
      </c>
    </row>
    <row r="1832" outlineLevel="1">
      <c r="A1832" s="8" t="n">
        <v>44616</v>
      </c>
      <c r="B1832" t="inlineStr">
        <is>
          <t>Yahoo Finance</t>
        </is>
      </c>
      <c r="C1832" t="inlineStr">
        <is>
          <t>Jobless claims preview: Another 235,000 Americans likely filed new claims last week</t>
        </is>
      </c>
      <c r="D1832" t="inlineStr">
        <is>
          <t>New weekly jobless claims likely dipped last week, returning to a downward trend following a brief spike higher.</t>
        </is>
      </c>
      <c r="E1832" t="inlineStr">
        <is>
          <t>https://sg.finance.yahoo.com/news/weekly-jobless-claims-week-ended-feb-24-2022-labor-market-202508500.html</t>
        </is>
      </c>
      <c r="F1832" t="inlineStr">
        <is>
          <t>News</t>
        </is>
      </c>
      <c r="G1832" t="inlineStr">
        <is>
          <t>14 hours ago</t>
        </is>
      </c>
    </row>
    <row r="1833" outlineLevel="1">
      <c r="A1833" s="8" t="n">
        <v>44616</v>
      </c>
      <c r="B1833" t="inlineStr">
        <is>
          <t>Yahoo Finance</t>
        </is>
      </c>
      <c r="C1833" t="inlineStr">
        <is>
          <t>Marriott CEO: 'We are encouraged about the pace of recovery'</t>
        </is>
      </c>
      <c r="D1833" t="inlineStr">
        <is>
          <t>Marriott CEO Anthony Capuano serves up some hope on the pace of the global travel recovery.</t>
        </is>
      </c>
      <c r="E1833" t="inlineStr">
        <is>
          <t>https://sg.finance.yahoo.com/news/marriott-ceo-we-are-encouraged-about-the-pace-of-recovery-200506969.html</t>
        </is>
      </c>
      <c r="F1833" t="inlineStr">
        <is>
          <t>Business</t>
        </is>
      </c>
      <c r="G1833" t="inlineStr">
        <is>
          <t>14 hours ago</t>
        </is>
      </c>
    </row>
    <row r="1834" outlineLevel="1">
      <c r="A1834" s="8" t="n">
        <v>44616</v>
      </c>
      <c r="B1834" t="inlineStr">
        <is>
          <t>FX Empire</t>
        </is>
      </c>
      <c r="C1834" t="inlineStr">
        <is>
          <t>E-mini S&amp;P Setting Up for Plunge into 4137.50 – 4129.00</t>
        </is>
      </c>
      <c r="D1834" t="inlineStr">
        <is>
          <t>The direction of the March E-mini S&amp;P 500 Index into the close on Wednesday will be determined by trader reaction to 4300.00.</t>
        </is>
      </c>
      <c r="E1834" t="inlineStr">
        <is>
          <t>https://sg.finance.yahoo.com/news/e-mini-p-setting-plunge-193956808.html</t>
        </is>
      </c>
      <c r="F1834" t="inlineStr">
        <is>
          <t>Business</t>
        </is>
      </c>
      <c r="G1834" t="inlineStr">
        <is>
          <t>15 hours ago</t>
        </is>
      </c>
    </row>
    <row r="1835" outlineLevel="1">
      <c r="A1835" s="8" t="n">
        <v>44616</v>
      </c>
      <c r="B1835" t="inlineStr">
        <is>
          <t>FX Empire</t>
        </is>
      </c>
      <c r="C1835" t="inlineStr">
        <is>
          <t>New York Stock Exchange Owner ICE Invests in Crypto Company, tZERO</t>
        </is>
      </c>
      <c r="D1835" t="inlineStr">
        <is>
          <t>The investment came after recently the New York Stock Exchange itself filed for multiple trademarks pertaining to NFTs and Metaverse.</t>
        </is>
      </c>
      <c r="E1835" t="inlineStr">
        <is>
          <t>https://sg.finance.yahoo.com/news/york-stock-exchange-owner-ice-192501941.html</t>
        </is>
      </c>
      <c r="F1835" t="inlineStr">
        <is>
          <t>Business</t>
        </is>
      </c>
      <c r="G1835" t="inlineStr">
        <is>
          <t>15 hours ago</t>
        </is>
      </c>
    </row>
    <row r="1836" outlineLevel="1">
      <c r="A1836" s="8" t="n">
        <v>44616</v>
      </c>
      <c r="B1836" t="inlineStr">
        <is>
          <t>FX Empire</t>
        </is>
      </c>
      <c r="C1836" t="inlineStr">
        <is>
          <t>Natural Gas Prices Whipsaw Ahead of Inventory Report</t>
        </is>
      </c>
      <c r="D1836" t="inlineStr">
        <is>
          <t>Expectations are for a 121 Bcf draw in stockpiles</t>
        </is>
      </c>
      <c r="E1836" t="inlineStr">
        <is>
          <t>https://sg.finance.yahoo.com/news/natural-gas-prices-whipsaw-ahead-192208249.html</t>
        </is>
      </c>
      <c r="F1836" t="inlineStr">
        <is>
          <t>Business</t>
        </is>
      </c>
      <c r="G1836" t="inlineStr">
        <is>
          <t>15 hours ago</t>
        </is>
      </c>
    </row>
    <row r="1837" outlineLevel="1">
      <c r="A1837" s="8" t="n">
        <v>44616</v>
      </c>
      <c r="B1837" t="inlineStr">
        <is>
          <t>FX Empire</t>
        </is>
      </c>
      <c r="C1837" t="inlineStr">
        <is>
          <t>Cardano (ADA) Price Analysis: Buyers Reluctant To Give Up Around $0.92</t>
        </is>
      </c>
      <c r="D1837" t="inlineStr">
        <is>
          <t>The recent price action unveil a recovery-mode picture where ADA could be picking up steam to attempt a rally towards the 200 SMA.</t>
        </is>
      </c>
      <c r="E1837" t="inlineStr">
        <is>
          <t>https://sg.finance.yahoo.com/news/cardano-ada-price-analysis-buyers-191630296.html</t>
        </is>
      </c>
      <c r="F1837" t="inlineStr">
        <is>
          <t>News</t>
        </is>
      </c>
      <c r="G1837" t="inlineStr">
        <is>
          <t>15 hours ago</t>
        </is>
      </c>
    </row>
    <row r="1838" outlineLevel="1">
      <c r="A1838" s="8" t="n">
        <v>44616</v>
      </c>
      <c r="B1838" t="inlineStr">
        <is>
          <t>Yahoo Finance</t>
        </is>
      </c>
      <c r="C1838" t="inlineStr">
        <is>
          <t>Starbucks union vote in Buffalo gets delayed as labor battle heats up</t>
        </is>
      </c>
      <c r="D1838" t="inlineStr">
        <is>
          <t>Three Starbucks stores in Upstate New York saw the results of a union vote delayed on Wednesday.</t>
        </is>
      </c>
      <c r="E1838" t="inlineStr">
        <is>
          <t>https://sg.finance.yahoo.com/news/starbucks-union-vote-in-buffalo-gets-delayed-as-battle-gets-more-heated-190216573.html</t>
        </is>
      </c>
      <c r="F1838" t="inlineStr">
        <is>
          <t>News</t>
        </is>
      </c>
      <c r="G1838" t="inlineStr">
        <is>
          <t>15 hours ago</t>
        </is>
      </c>
    </row>
    <row r="1839" outlineLevel="1">
      <c r="A1839" s="8" t="n">
        <v>44616</v>
      </c>
      <c r="B1839" t="inlineStr">
        <is>
          <t>FX Empire</t>
        </is>
      </c>
      <c r="C1839" t="inlineStr">
        <is>
          <t>Who Will Be the Winners – and Losers – of a Digital Currency Revolution?</t>
        </is>
      </c>
      <c r="D1839" t="inlineStr">
        <is>
          <t>Which companies and groups stand to win the most if CBDCs started to roll out around the world – and who might be in line to miss out?</t>
        </is>
      </c>
      <c r="E1839" t="inlineStr">
        <is>
          <t>https://sg.finance.yahoo.com/news/winners-losers-digital-currency-revolution-184319221.html</t>
        </is>
      </c>
      <c r="F1839" t="inlineStr">
        <is>
          <t>Business</t>
        </is>
      </c>
      <c r="G1839" t="inlineStr">
        <is>
          <t>16 hours ago</t>
        </is>
      </c>
    </row>
    <row r="1840" outlineLevel="1">
      <c r="A1840" s="8" t="n">
        <v>44616</v>
      </c>
      <c r="B1840" t="inlineStr">
        <is>
          <t>Yahoo Finance</t>
        </is>
      </c>
      <c r="C1840" t="inlineStr">
        <is>
          <t>Don't rule out a commodities 'super spike': Goldman Sachs</t>
        </is>
      </c>
      <c r="D1840" t="inlineStr">
        <is>
          <t>Goldman Sachs' global head of commodities research sends a chilling warning to market bulls.</t>
        </is>
      </c>
      <c r="E1840" t="inlineStr">
        <is>
          <t>https://sg.finance.yahoo.com/news/dont-rule-out-a-commodities-super-spike-goldman-sachs-184040612.html</t>
        </is>
      </c>
      <c r="F1840" t="inlineStr">
        <is>
          <t>News</t>
        </is>
      </c>
      <c r="G1840" t="inlineStr">
        <is>
          <t>16 hours ago</t>
        </is>
      </c>
    </row>
    <row r="1841" outlineLevel="1">
      <c r="A1841" s="8" t="n">
        <v>44616</v>
      </c>
      <c r="B1841" t="inlineStr">
        <is>
          <t>FX Empire</t>
        </is>
      </c>
      <c r="C1841" t="inlineStr">
        <is>
          <t>EU Seeks Anti-Money Laundering Regulator to Monitor Crypto Assets</t>
        </is>
      </c>
      <c r="D1841" t="inlineStr">
        <is>
          <t>In hopes of strengthening its crypto oversight efforts, the European Union is planning to give its new anti-money laundering watchdog more power.</t>
        </is>
      </c>
      <c r="E1841" t="inlineStr">
        <is>
          <t>https://sg.finance.yahoo.com/news/eu-seeks-anti-money-laundering-181230723.html</t>
        </is>
      </c>
      <c r="F1841" t="inlineStr">
        <is>
          <t>News</t>
        </is>
      </c>
      <c r="G1841" t="inlineStr">
        <is>
          <t>16 hours ago</t>
        </is>
      </c>
    </row>
    <row r="1842" outlineLevel="1">
      <c r="A1842" s="8" t="n">
        <v>44616</v>
      </c>
      <c r="B1842" t="inlineStr">
        <is>
          <t>Yahoo Finance</t>
        </is>
      </c>
      <c r="C1842" t="inlineStr">
        <is>
          <t>Why Trump’s new media site Truth Social is destined to flame out</t>
        </is>
      </c>
      <c r="D1842" t="inlineStr">
        <is>
          <t>Trump's new social media platform could fall apart if it's clobbered by Apple's privacy changes and doesn't have enough diverse viewpoints.</t>
        </is>
      </c>
      <c r="E1842" t="inlineStr">
        <is>
          <t>https://sg.finance.yahoo.com/news/why-trumps-new-media-site-truth-social-is-destined-to-flame-out-175432486.html</t>
        </is>
      </c>
      <c r="F1842" t="inlineStr">
        <is>
          <t>Business</t>
        </is>
      </c>
      <c r="G1842" t="inlineStr">
        <is>
          <t>16 hours ago</t>
        </is>
      </c>
    </row>
    <row r="1843" outlineLevel="1">
      <c r="A1843" s="8" t="n">
        <v>44616</v>
      </c>
      <c r="B1843" t="inlineStr">
        <is>
          <t>FX Empire</t>
        </is>
      </c>
      <c r="C1843" t="inlineStr">
        <is>
          <t>Moderna to Post Multi-Fold Jump in Q4 Earnings and Revenue</t>
        </is>
      </c>
      <c r="D1843" t="inlineStr">
        <is>
          <t>Analysts expect Moderna’s earnings to be $8.62 per share when they release Q4 earnings results on Thursday, Feb 24.</t>
        </is>
      </c>
      <c r="E1843" t="inlineStr">
        <is>
          <t>https://sg.finance.yahoo.com/news/moderna-post-multi-fold-jump-173444105.html</t>
        </is>
      </c>
      <c r="F1843" t="inlineStr">
        <is>
          <t>Business</t>
        </is>
      </c>
      <c r="G1843" t="inlineStr">
        <is>
          <t>17 hours ago</t>
        </is>
      </c>
    </row>
    <row r="1844" outlineLevel="1">
      <c r="A1844" s="8" t="n">
        <v>44616</v>
      </c>
      <c r="B1844" t="inlineStr">
        <is>
          <t>FX Empire</t>
        </is>
      </c>
      <c r="C1844" t="inlineStr">
        <is>
          <t>USD/CAD Is Losing Ground In A Volatile Session</t>
        </is>
      </c>
      <c r="D1844" t="inlineStr">
        <is>
          <t>USD/CAD tested the support level at 1.2680 but rebounded towards 1.2720.</t>
        </is>
      </c>
      <c r="E1844" t="inlineStr">
        <is>
          <t>https://sg.finance.yahoo.com/news/usd-cad-losing-ground-volatile-171829534.html</t>
        </is>
      </c>
      <c r="F1844" t="inlineStr">
        <is>
          <t>Business</t>
        </is>
      </c>
      <c r="G1844" t="inlineStr">
        <is>
          <t>17 hours ago</t>
        </is>
      </c>
    </row>
    <row r="1845" outlineLevel="1">
      <c r="A1845" s="8" t="n">
        <v>44616</v>
      </c>
      <c r="B1845" t="inlineStr">
        <is>
          <t>FX Empire</t>
        </is>
      </c>
      <c r="C1845" t="inlineStr">
        <is>
          <t>USDC May Overtake USDT As Stablecoin Supply Crosses $180B: Arcane</t>
        </is>
      </c>
      <c r="D1845" t="inlineStr">
        <is>
          <t>Amongst the top stablecoins USDT (TetherUSD) continued to dominate the market, followed by USDC (USD Coin) standing only a fraction apart.</t>
        </is>
      </c>
      <c r="E1845" t="inlineStr">
        <is>
          <t>https://sg.finance.yahoo.com/news/usdc-may-overtake-usdt-stablecoin-171425240.html</t>
        </is>
      </c>
      <c r="F1845" t="inlineStr">
        <is>
          <t>Business</t>
        </is>
      </c>
      <c r="G1845" t="inlineStr">
        <is>
          <t>17 hours ago</t>
        </is>
      </c>
    </row>
    <row r="1846" outlineLevel="1">
      <c r="A1846" s="8" t="n">
        <v>44616</v>
      </c>
      <c r="B1846" t="inlineStr">
        <is>
          <t>FX Empire</t>
        </is>
      </c>
      <c r="C1846" t="inlineStr">
        <is>
          <t>Lowe’s Shares Rise After Earnings Blow Past Estimates and Company Lifts Outlook</t>
        </is>
      </c>
      <c r="D1846" t="inlineStr">
        <is>
          <t>Lowe’s lifted its annual sales and profit forecasts in its fourth-quarter results, which exceeded market expectations.</t>
        </is>
      </c>
      <c r="E1846" t="inlineStr">
        <is>
          <t>https://sg.finance.yahoo.com/news/lowe-shares-rise-earnings-blow-171206192.html</t>
        </is>
      </c>
      <c r="F1846" t="inlineStr">
        <is>
          <t>Business</t>
        </is>
      </c>
      <c r="G1846" t="inlineStr">
        <is>
          <t>17 hours ago</t>
        </is>
      </c>
    </row>
    <row r="1847" outlineLevel="1">
      <c r="A1847" s="8" t="n">
        <v>44616</v>
      </c>
      <c r="B1847" t="inlineStr">
        <is>
          <t>Investing.com</t>
        </is>
      </c>
      <c r="C1847" t="inlineStr">
        <is>
          <t>Oil Inventories Rise by 6.0M Barrels Last Week: API</t>
        </is>
      </c>
      <c r="D1847" t="inlineStr">
        <is>
          <t>By Yasin Ebrahim</t>
        </is>
      </c>
      <c r="E1847" t="inlineStr">
        <is>
          <t>https://sg.finance.yahoo.com/news/oil-inventories-rise-6-0m-170224849.html</t>
        </is>
      </c>
      <c r="F1847" t="inlineStr">
        <is>
          <t>Business</t>
        </is>
      </c>
      <c r="G1847" t="inlineStr">
        <is>
          <t>17 hours ago</t>
        </is>
      </c>
    </row>
    <row r="1848" outlineLevel="1">
      <c r="A1848" s="8" t="n">
        <v>44616</v>
      </c>
      <c r="B1848" t="inlineStr">
        <is>
          <t>FX Empire</t>
        </is>
      </c>
      <c r="C1848" t="inlineStr">
        <is>
          <t>Gold Prices Close at 2-Year Highs on Continued Geopolitical Risks</t>
        </is>
      </c>
      <c r="D1848" t="inlineStr">
        <is>
          <t>The dollar rallies generating minor headwinds for gold prices</t>
        </is>
      </c>
      <c r="E1848" t="inlineStr">
        <is>
          <t>https://sg.finance.yahoo.com/news/gold-prices-close-2-highs-170049578.html</t>
        </is>
      </c>
      <c r="F1848" t="inlineStr">
        <is>
          <t>Business</t>
        </is>
      </c>
      <c r="G1848" t="inlineStr">
        <is>
          <t>17 hours ago</t>
        </is>
      </c>
    </row>
    <row r="1849" outlineLevel="1">
      <c r="A1849" s="8" t="n">
        <v>44616</v>
      </c>
      <c r="B1849" t="inlineStr">
        <is>
          <t>FX Empire</t>
        </is>
      </c>
      <c r="C1849" t="inlineStr">
        <is>
          <t>Stock Market Plunging Towards Support Again</t>
        </is>
      </c>
      <c r="D1849" t="inlineStr">
        <is>
          <t>The S&amp;P 500 initially tried to rally during the trading session but as we have seen so many times before, the buyers have been overwhelmed by negative pressure.</t>
        </is>
      </c>
      <c r="E1849" t="inlineStr">
        <is>
          <t>https://sg.finance.yahoo.com/news/stock-market-plunging-towards-support-165532040.html</t>
        </is>
      </c>
      <c r="F1849" t="inlineStr">
        <is>
          <t>Business</t>
        </is>
      </c>
      <c r="G1849" t="inlineStr">
        <is>
          <t>17 hours ago</t>
        </is>
      </c>
    </row>
    <row r="1850" outlineLevel="1">
      <c r="A1850" s="8" t="n">
        <v>44616</v>
      </c>
      <c r="B1850" t="inlineStr">
        <is>
          <t>FX Empire</t>
        </is>
      </c>
      <c r="C1850" t="inlineStr">
        <is>
          <t>Silver Markets Threatening Breakout of Trendline</t>
        </is>
      </c>
      <c r="D1850" t="inlineStr">
        <is>
          <t>Silver markets have rallied a bit again during the trading session on Wednesday to slice through the downtrend line that I have been paying so much attention to. If we can stay above your, it is very likely that we go looking towards the $25 level soon.</t>
        </is>
      </c>
      <c r="E1850" t="inlineStr">
        <is>
          <t>https://sg.finance.yahoo.com/news/silver-markets-threatening-breakout-trendline-165222024.html</t>
        </is>
      </c>
      <c r="F1850" t="inlineStr">
        <is>
          <t>Business</t>
        </is>
      </c>
      <c r="G1850" t="inlineStr">
        <is>
          <t>17 hours ago</t>
        </is>
      </c>
    </row>
    <row r="1851" outlineLevel="1">
      <c r="A1851" s="8" t="n">
        <v>44616</v>
      </c>
      <c r="B1851" t="inlineStr">
        <is>
          <t>FX Empire</t>
        </is>
      </c>
      <c r="C1851" t="inlineStr">
        <is>
          <t>Crude Oil Markets Continue to Consolidate</t>
        </is>
      </c>
      <c r="D1851" t="inlineStr">
        <is>
          <t>The crude oil markets have rallied a bit during the trading session on Wednesday as we continue to see a lot of noisy behavior, and therefore it is worth noting that the geopolitical issues in the Ukraine will continue to be short-term trouble.</t>
        </is>
      </c>
      <c r="E1851" t="inlineStr">
        <is>
          <t>https://sg.finance.yahoo.com/news/crude-oil-markets-continue-consolidate-164929849.html</t>
        </is>
      </c>
      <c r="F1851" t="inlineStr">
        <is>
          <t>Business</t>
        </is>
      </c>
      <c r="G1851" t="inlineStr">
        <is>
          <t>18 hours ago</t>
        </is>
      </c>
    </row>
    <row r="1852" outlineLevel="1">
      <c r="A1852" s="8" t="n">
        <v>44616</v>
      </c>
      <c r="B1852" t="inlineStr">
        <is>
          <t>FX Empire</t>
        </is>
      </c>
      <c r="C1852" t="inlineStr">
        <is>
          <t>Natural Gas Markets Have Tested Resistance Again</t>
        </is>
      </c>
      <c r="D1852" t="inlineStr">
        <is>
          <t>Natural gas markets have rallied a bit during the course of the trading session on Wednesday in order to show signs of volatility yet again.</t>
        </is>
      </c>
      <c r="E1852" t="inlineStr">
        <is>
          <t>https://sg.finance.yahoo.com/news/natural-gas-markets-tested-resistance-163852287.html</t>
        </is>
      </c>
      <c r="F1852" t="inlineStr">
        <is>
          <t>Business</t>
        </is>
      </c>
      <c r="G1852" t="inlineStr">
        <is>
          <t>18 hours ago</t>
        </is>
      </c>
    </row>
    <row r="1853" outlineLevel="1">
      <c r="A1853" s="8" t="n">
        <v>44616</v>
      </c>
      <c r="B1853" t="inlineStr">
        <is>
          <t>FX Empire</t>
        </is>
      </c>
      <c r="C1853" t="inlineStr">
        <is>
          <t>Gold Markets Continue to Pressure to the Upside</t>
        </is>
      </c>
      <c r="D1853" t="inlineStr">
        <is>
          <t>Gold markets initially fell during the trading session on Wednesday but found buyers underneath the turn things around and show signs of life again.</t>
        </is>
      </c>
      <c r="E1853" t="inlineStr">
        <is>
          <t>https://sg.finance.yahoo.com/news/gold-markets-continue-pressure-upside-163612883.html</t>
        </is>
      </c>
      <c r="F1853" t="inlineStr">
        <is>
          <t>Business</t>
        </is>
      </c>
      <c r="G1853" t="inlineStr">
        <is>
          <t>18 hours ago</t>
        </is>
      </c>
    </row>
    <row r="1854" outlineLevel="1">
      <c r="A1854" s="8" t="n">
        <v>44616</v>
      </c>
      <c r="B1854" t="inlineStr">
        <is>
          <t>Yahoo Finance UK</t>
        </is>
      </c>
      <c r="C1854" t="inlineStr">
        <is>
          <t>BMW suspends Mini car production at Oxford plant due to chip shortage</t>
        </is>
      </c>
      <c r="D1854" t="inlineStr">
        <is>
          <t>The company said its Cowley factory was forced to close on Monday, and would remain shut for the rest of the week.</t>
        </is>
      </c>
      <c r="E1854" t="inlineStr">
        <is>
          <t>https://sg.finance.yahoo.com/news/bmw-suspends-mini-car-production-oxford-plant-chip-semiconductor-shortage-163522585.html</t>
        </is>
      </c>
      <c r="F1854" t="inlineStr">
        <is>
          <t>Business</t>
        </is>
      </c>
      <c r="G1854" t="inlineStr">
        <is>
          <t>18 hours ago</t>
        </is>
      </c>
    </row>
    <row r="1855" outlineLevel="1">
      <c r="A1855" s="8" t="n">
        <v>44616</v>
      </c>
      <c r="B1855" t="inlineStr">
        <is>
          <t>FX Empire</t>
        </is>
      </c>
      <c r="C1855" t="inlineStr">
        <is>
          <t>Why Moderna Stock Is Down By 6% Today</t>
        </is>
      </c>
      <c r="D1855" t="inlineStr">
        <is>
          <t>The stock is trying to settle below the $136 level.</t>
        </is>
      </c>
      <c r="E1855" t="inlineStr">
        <is>
          <t>https://sg.finance.yahoo.com/news/why-moderna-stock-down-6-163407206.html</t>
        </is>
      </c>
      <c r="F1855" t="inlineStr">
        <is>
          <t>Entertainment</t>
        </is>
      </c>
      <c r="G1855" t="inlineStr">
        <is>
          <t>18 hours ago</t>
        </is>
      </c>
    </row>
    <row r="1856" outlineLevel="1">
      <c r="A1856" s="8" t="n">
        <v>44616</v>
      </c>
      <c r="B1856" t="inlineStr">
        <is>
          <t>FX Empire</t>
        </is>
      </c>
      <c r="C1856" t="inlineStr">
        <is>
          <t>The Sandbox’s Price Rises After Snoop Dogg’s Avatar NFT Release</t>
        </is>
      </c>
      <c r="D1856" t="inlineStr">
        <is>
          <t>Snoop Dogg has been a true follower of the crypto market considering his previous dabbles in the NFTs and the Metaverse space.</t>
        </is>
      </c>
      <c r="E1856" t="inlineStr">
        <is>
          <t>https://sg.finance.yahoo.com/news/sandbox-price-rises-snoop-dogg-162721168.html</t>
        </is>
      </c>
      <c r="F1856" t="inlineStr">
        <is>
          <t>Business</t>
        </is>
      </c>
      <c r="G1856" t="inlineStr">
        <is>
          <t>18 hours ago</t>
        </is>
      </c>
    </row>
    <row r="1857" outlineLevel="1">
      <c r="A1857" s="8" t="n">
        <v>44616</v>
      </c>
      <c r="B1857" t="inlineStr">
        <is>
          <t>Investing.com</t>
        </is>
      </c>
      <c r="C1857" t="inlineStr">
        <is>
          <t>Booking Holdings Shares Rise On Q4 Revenue, Earnings Beat</t>
        </is>
      </c>
      <c r="D1857" t="inlineStr">
        <is>
          <t>By Sam Boughedda</t>
        </is>
      </c>
      <c r="E1857" t="inlineStr">
        <is>
          <t>https://sg.finance.yahoo.com/news/booking-holdings-shares-rise-q4-161941343.html</t>
        </is>
      </c>
      <c r="F1857" t="inlineStr">
        <is>
          <t>Business</t>
        </is>
      </c>
      <c r="G1857" t="inlineStr">
        <is>
          <t>18 hours ago</t>
        </is>
      </c>
    </row>
    <row r="1858" outlineLevel="1">
      <c r="A1858" s="8" t="n">
        <v>44616</v>
      </c>
      <c r="B1858" t="inlineStr">
        <is>
          <t>Yahoo Finance</t>
        </is>
      </c>
      <c r="C1858" t="inlineStr">
        <is>
          <t>Three things are driving the latest crypto pullback: expert</t>
        </is>
      </c>
      <c r="D1858" t="inlineStr">
        <is>
          <t>Bitcoin and other major cryptocurrencies have tracked the volatility and broader market declines seen so far in 2022. But the pressure could be short-lived, according to at least one pundit, with a handful of temporary factors driving the latest pullback for digital currencies.</t>
        </is>
      </c>
      <c r="E1858" t="inlineStr">
        <is>
          <t>https://sg.finance.yahoo.com/news/three-things-are-driving-the-crypto-pullback-bitwise-cio-160831459.html</t>
        </is>
      </c>
      <c r="F1858" t="inlineStr">
        <is>
          <t>Business</t>
        </is>
      </c>
      <c r="G1858" t="inlineStr">
        <is>
          <t>18 hours ago</t>
        </is>
      </c>
    </row>
    <row r="1859" outlineLevel="1">
      <c r="A1859" s="8" t="n">
        <v>44616</v>
      </c>
      <c r="B1859" t="inlineStr">
        <is>
          <t>FX Empire</t>
        </is>
      </c>
      <c r="C1859" t="inlineStr">
        <is>
          <t>NFT Data Shows OpenSea’s Activity Dropping After Phishing Attack</t>
        </is>
      </c>
      <c r="D1859" t="inlineStr">
        <is>
          <t>According to on-chain data, OpenSea NFT platform has lost more than 19% of daily active users and daily volume in the last seven days.</t>
        </is>
      </c>
      <c r="E1859" t="inlineStr">
        <is>
          <t>https://sg.finance.yahoo.com/news/nft-data-shows-opensea-activity-160732956.html</t>
        </is>
      </c>
      <c r="F1859" t="inlineStr">
        <is>
          <t>News</t>
        </is>
      </c>
      <c r="G1859" t="inlineStr">
        <is>
          <t>18 hours ago</t>
        </is>
      </c>
    </row>
    <row r="1860" outlineLevel="1">
      <c r="A1860" s="8" t="n">
        <v>44616</v>
      </c>
      <c r="B1860" t="inlineStr">
        <is>
          <t>Investing.com</t>
        </is>
      </c>
      <c r="C1860" t="inlineStr">
        <is>
          <t>Dow Closes in Correction on Rising Fears of Russia-Ukraine Conflict</t>
        </is>
      </c>
      <c r="D1860" t="inlineStr">
        <is>
          <t>By Yasin Ebrahim</t>
        </is>
      </c>
      <c r="E1860" t="inlineStr">
        <is>
          <t>https://sg.finance.yahoo.com/news/dow-closes-correction-rising-fears-160721239.html</t>
        </is>
      </c>
      <c r="F1860" t="inlineStr">
        <is>
          <t>Health</t>
        </is>
      </c>
      <c r="G1860" t="inlineStr">
        <is>
          <t>18 hours ago</t>
        </is>
      </c>
    </row>
    <row r="1861" outlineLevel="1">
      <c r="A1861" s="8" t="n">
        <v>44616</v>
      </c>
      <c r="B1861" t="inlineStr">
        <is>
          <t>Yahoo Finance</t>
        </is>
      </c>
      <c r="C1861" t="inlineStr">
        <is>
          <t>We need to think about the COVID-19 vaccines we'll need in 3 to 5 years: Public health expert</t>
        </is>
      </c>
      <c r="D1861" t="inlineStr">
        <is>
          <t>A gathering of global public health experts in Abuja, Nigeria's capital, highlighted the need for better infrastructure to deliver vaccines, as Africa's population remains at just over 10%.</t>
        </is>
      </c>
      <c r="E1861" t="inlineStr">
        <is>
          <t>https://sg.finance.yahoo.com/news/we-need-to-think-about-the-covid-19-vaccines-well-need-in-3-to-5-years-public-health-expert-155855572.html</t>
        </is>
      </c>
      <c r="F1861" t="inlineStr">
        <is>
          <t xml:space="preserve">
Captions will look like this
10
10
Ad: 0:00
0:15
1x
        Video Quality
        Best
        Better
        Good
        Auto
More Captions Settings
Caption Languages
English
Closed Captions
On
More Captions Settings
Effects
Plain
Position
Bottom
Font Size
Medium
Font Family
Helvetica
Font Color
White
Background Color
Black
Background Transparency
75%
Ad: 15s
Get Now
</t>
        </is>
      </c>
      <c r="G1861" t="inlineStr">
        <is>
          <t>18 hours ago</t>
        </is>
      </c>
    </row>
    <row r="1862" outlineLevel="1">
      <c r="A1862" s="8" t="n">
        <v>44616</v>
      </c>
      <c r="B1862" t="inlineStr">
        <is>
          <t>The Edge Singapore</t>
        </is>
      </c>
      <c r="C1862" t="inlineStr">
        <is>
          <t>PropNex reports 90.5% surge in 4QFY2021 earnings; proposes final dividend of 7 cents a share</t>
        </is>
      </c>
      <c r="D1862" t="inlineStr">
        <is>
          <t>The final dividend is the highest-ever payout for the group.</t>
        </is>
      </c>
      <c r="E1862" t="inlineStr">
        <is>
          <t>https://sg.finance.yahoo.com/news/propnex-reports-90-5-surge-155040538.html</t>
        </is>
      </c>
      <c r="F1862" t="inlineStr">
        <is>
          <t>Business</t>
        </is>
      </c>
      <c r="G1862" t="inlineStr">
        <is>
          <t>18 hours ago</t>
        </is>
      </c>
    </row>
    <row r="1863" outlineLevel="1">
      <c r="A1863" s="8" t="n">
        <v>44616</v>
      </c>
      <c r="B1863" t="inlineStr">
        <is>
          <t>Investing.com</t>
        </is>
      </c>
      <c r="C1863" t="inlineStr">
        <is>
          <t>Moderna and Thermo Fisher Enter Long-Term Collaboration</t>
        </is>
      </c>
      <c r="D1863" t="inlineStr">
        <is>
          <t>By Sam Boughedda</t>
        </is>
      </c>
      <c r="E1863" t="inlineStr">
        <is>
          <t>https://sg.finance.yahoo.com/news/moderna-thermo-fisher-enter-long-154927752.html</t>
        </is>
      </c>
      <c r="F1863" t="inlineStr">
        <is>
          <t>News</t>
        </is>
      </c>
      <c r="G1863" t="inlineStr">
        <is>
          <t>19 hours ago</t>
        </is>
      </c>
    </row>
    <row r="1864" outlineLevel="1">
      <c r="A1864" s="8" t="n">
        <v>44616</v>
      </c>
      <c r="B1864" t="inlineStr">
        <is>
          <t>FX Empire</t>
        </is>
      </c>
      <c r="C1864" t="inlineStr">
        <is>
          <t>Oil Bulls Betting New Sanctions Will Affect Oil Supplies</t>
        </is>
      </c>
      <c r="D1864" t="inlineStr">
        <is>
          <t>If the Russian invasion of Ukraine intensifies then look for the U.S. and other Western nations to step up their sanctions against Russia.</t>
        </is>
      </c>
      <c r="E1864" t="inlineStr">
        <is>
          <t>https://sg.finance.yahoo.com/news/oil-bulls-betting-sanctions-affect-154509143.html</t>
        </is>
      </c>
      <c r="F1864" t="inlineStr">
        <is>
          <t>Business</t>
        </is>
      </c>
      <c r="G1864" t="inlineStr">
        <is>
          <t>19 hours ago</t>
        </is>
      </c>
    </row>
    <row r="1865" outlineLevel="1">
      <c r="A1865" s="8" t="n">
        <v>44616</v>
      </c>
      <c r="B1865" t="inlineStr">
        <is>
          <t>Investing.com</t>
        </is>
      </c>
      <c r="C1865" t="inlineStr">
        <is>
          <t>GDP, Alibaba Earnings, Bud Outlook: 3 Things to Watch</t>
        </is>
      </c>
      <c r="D1865" t="inlineStr">
        <is>
          <t>-- Reuters contributed to this report</t>
        </is>
      </c>
      <c r="E1865" t="inlineStr">
        <is>
          <t>https://sg.finance.yahoo.com/news/gdp-alibaba-earnings-bud-outlook-153507579.html</t>
        </is>
      </c>
      <c r="F1865" t="inlineStr">
        <is>
          <t>Business</t>
        </is>
      </c>
      <c r="G1865" t="inlineStr">
        <is>
          <t>19 hours ago</t>
        </is>
      </c>
    </row>
    <row r="1866" outlineLevel="1">
      <c r="A1866" s="8" t="n">
        <v>44616</v>
      </c>
      <c r="B1866" t="inlineStr">
        <is>
          <t>Investing.com</t>
        </is>
      </c>
      <c r="C1866" t="inlineStr">
        <is>
          <t>S&amp;P 500 Reverses, Swings Lower as Ukraine-Russia Tensions Rise</t>
        </is>
      </c>
      <c r="D1866" t="inlineStr">
        <is>
          <t>By Yasin Ebrahim</t>
        </is>
      </c>
      <c r="E1866" t="inlineStr">
        <is>
          <t>https://sg.finance.yahoo.com/news/p-500-reverses-swings-lower-152154891.html</t>
        </is>
      </c>
      <c r="F1866" t="inlineStr">
        <is>
          <t>Business</t>
        </is>
      </c>
      <c r="G1866" t="inlineStr">
        <is>
          <t>19 hours ago</t>
        </is>
      </c>
    </row>
    <row r="1867" outlineLevel="1">
      <c r="A1867" s="8" t="n">
        <v>44616</v>
      </c>
      <c r="B1867" t="inlineStr">
        <is>
          <t>Investing.com</t>
        </is>
      </c>
      <c r="C1867" t="inlineStr">
        <is>
          <t>Oil Up, Bouncing in the $90s; U.S. Inventories and Russia on Radar</t>
        </is>
      </c>
      <c r="D1867" t="inlineStr">
        <is>
          <t>Oil prices managed to stay on the positive side of $90 plus a barrel on Wednesday as traders kept a close look out for sanctions that could directly hit Russia’s crude exports.  Global crude benchmark Brent came within 50 cents of hitting the long-awaited $100-a-barrel mark on Tuesday in anticipation of all-out fighting by Russia in Ukraine and crippling sanctions by the global community on Moscow as a response.  The White House and other Western governments retaliated with a host of measures, but none of which directly impacted crude exports from Russia, one of the world’s largest producers of oil.</t>
        </is>
      </c>
      <c r="E1867" t="inlineStr">
        <is>
          <t>https://sg.finance.yahoo.com/news/oil-bouncing-90s-u-inventories-152102929.html</t>
        </is>
      </c>
      <c r="F1867" t="inlineStr">
        <is>
          <t>Business</t>
        </is>
      </c>
      <c r="G1867" t="inlineStr">
        <is>
          <t>19 hours ago</t>
        </is>
      </c>
    </row>
    <row r="1868" outlineLevel="1">
      <c r="A1868" s="8" t="n">
        <v>44616</v>
      </c>
      <c r="B1868" t="inlineStr">
        <is>
          <t>FX Empire</t>
        </is>
      </c>
      <c r="C1868" t="inlineStr">
        <is>
          <t>No Buyers Ahead of Moderna Report</t>
        </is>
      </c>
      <c r="D1868" t="inlineStr">
        <is>
          <t>The drug maker is rapidly approaching ‘fair value’ after two years of intense volatility.</t>
        </is>
      </c>
      <c r="E1868" t="inlineStr">
        <is>
          <t>https://sg.finance.yahoo.com/news/no-buyers-ahead-moderna-report-151232497.html</t>
        </is>
      </c>
      <c r="F1868" t="inlineStr">
        <is>
          <t>Business</t>
        </is>
      </c>
      <c r="G1868" t="inlineStr">
        <is>
          <t>19 hours ago</t>
        </is>
      </c>
    </row>
    <row r="1869" outlineLevel="1">
      <c r="A1869" s="8" t="n">
        <v>44616</v>
      </c>
      <c r="B1869" t="inlineStr">
        <is>
          <t>Investing.com</t>
        </is>
      </c>
      <c r="C1869" t="inlineStr">
        <is>
          <t>Beyond Meat Shares Fall Ahead Of Earnings; Jefferies Trims Price Target</t>
        </is>
      </c>
      <c r="D1869" t="inlineStr">
        <is>
          <t>By Sam Boughedda</t>
        </is>
      </c>
      <c r="E1869" t="inlineStr">
        <is>
          <t>https://sg.finance.yahoo.com/news/beyond-meat-shares-fall-ahead-145810386.html</t>
        </is>
      </c>
      <c r="F1869" t="inlineStr">
        <is>
          <t>Business</t>
        </is>
      </c>
      <c r="G1869" t="inlineStr">
        <is>
          <t>19 hours ago</t>
        </is>
      </c>
    </row>
    <row r="1870" outlineLevel="1">
      <c r="A1870" s="8" t="n">
        <v>44616</v>
      </c>
      <c r="B1870" t="inlineStr">
        <is>
          <t>FX Empire</t>
        </is>
      </c>
      <c r="C1870" t="inlineStr">
        <is>
          <t>Bitcoin and Ether Reach Crucial Juncture, AVAX Rally Faces Hurdle</t>
        </is>
      </c>
      <c r="D1870" t="inlineStr">
        <is>
          <t>Bitcoin price is recovering above $38,500, Ether price reaches key resistance, and AVAX rally is now facing a major resistance.</t>
        </is>
      </c>
      <c r="E1870" t="inlineStr">
        <is>
          <t>https://sg.finance.yahoo.com/news/bitcoin-ether-reach-crucial-juncture-145114586.html</t>
        </is>
      </c>
      <c r="F1870" t="inlineStr">
        <is>
          <t>News</t>
        </is>
      </c>
      <c r="G1870" t="inlineStr">
        <is>
          <t>19 hours ago</t>
        </is>
      </c>
    </row>
    <row r="1871" outlineLevel="1">
      <c r="A1871" s="8" t="n">
        <v>44616</v>
      </c>
      <c r="B1871" t="inlineStr">
        <is>
          <t>FX Empire</t>
        </is>
      </c>
      <c r="C1871" t="inlineStr">
        <is>
          <t>Mexican Senator Proposes Bitcoin To Be a Legal Tender Citing El Salvador</t>
        </is>
      </c>
      <c r="D1871" t="inlineStr">
        <is>
          <t>The senator also stated that the citizens of the country must be included and financial education should become a fundamental right for them.</t>
        </is>
      </c>
      <c r="E1871" t="inlineStr">
        <is>
          <t>https://sg.finance.yahoo.com/news/mexican-senator-proposes-bitcoin-legal-144704146.html</t>
        </is>
      </c>
      <c r="F1871" t="inlineStr">
        <is>
          <t>Business</t>
        </is>
      </c>
      <c r="G1871" t="inlineStr">
        <is>
          <t>20 hours ago</t>
        </is>
      </c>
    </row>
    <row r="1872" outlineLevel="1">
      <c r="A1872" s="8" t="n">
        <v>44616</v>
      </c>
      <c r="B1872" t="inlineStr">
        <is>
          <t>FX Empire</t>
        </is>
      </c>
      <c r="C1872" t="inlineStr">
        <is>
          <t>US Dollar Continues to Hang Around the ¥115 Level</t>
        </is>
      </c>
      <c r="D1872" t="inlineStr">
        <is>
          <t>The US dollar initially tried to rally during the course of the trading session on Wednesday but gave back early gains as we continue to go back and forth right around the ¥115 level.</t>
        </is>
      </c>
      <c r="E1872" t="inlineStr">
        <is>
          <t>https://sg.finance.yahoo.com/news/us-dollar-continues-hang-around-144357772.html</t>
        </is>
      </c>
      <c r="F1872" t="inlineStr">
        <is>
          <t>Business</t>
        </is>
      </c>
      <c r="G1872" t="inlineStr">
        <is>
          <t>20 hours ago</t>
        </is>
      </c>
    </row>
    <row r="1873" outlineLevel="1">
      <c r="A1873" s="8" t="n">
        <v>44616</v>
      </c>
      <c r="B1873" t="inlineStr">
        <is>
          <t>FX Empire</t>
        </is>
      </c>
      <c r="C1873" t="inlineStr">
        <is>
          <t>British Pound Riding the 200 Day EMA</t>
        </is>
      </c>
      <c r="D1873" t="inlineStr">
        <is>
          <t>The British pound has been somewhat choppy as of late, and it looks like we are going to continue that as Wednesday was more of the same.</t>
        </is>
      </c>
      <c r="E1873" t="inlineStr">
        <is>
          <t>https://sg.finance.yahoo.com/news/british-pound-riding-200-day-144123280.html</t>
        </is>
      </c>
      <c r="F1873" t="inlineStr">
        <is>
          <t>Business</t>
        </is>
      </c>
      <c r="G1873" t="inlineStr">
        <is>
          <t>20 hours ago</t>
        </is>
      </c>
    </row>
    <row r="1874" outlineLevel="1">
      <c r="A1874" s="8" t="n">
        <v>44616</v>
      </c>
      <c r="B1874" t="inlineStr">
        <is>
          <t>FX Empire</t>
        </is>
      </c>
      <c r="C1874" t="inlineStr">
        <is>
          <t>British Pound Continues Choppy Behavior Against Yen</t>
        </is>
      </c>
      <c r="D1874" t="inlineStr">
        <is>
          <t>The British pound has gone back and forth during the trading session on Wednesday as we continue to see a lot of noise just above, but we are in the midst of a major consolidation area.</t>
        </is>
      </c>
      <c r="E1874" t="inlineStr">
        <is>
          <t>https://sg.finance.yahoo.com/news/british-pound-continues-choppy-behavior-143859816.html</t>
        </is>
      </c>
      <c r="F1874" t="inlineStr">
        <is>
          <t>Business</t>
        </is>
      </c>
      <c r="G1874" t="inlineStr">
        <is>
          <t>20 hours ago</t>
        </is>
      </c>
    </row>
    <row r="1875" outlineLevel="1">
      <c r="A1875" s="8" t="n">
        <v>44616</v>
      </c>
      <c r="B1875" t="inlineStr">
        <is>
          <t>FX Empire</t>
        </is>
      </c>
      <c r="C1875" t="inlineStr">
        <is>
          <t>Euro Continues Same Consolidation</t>
        </is>
      </c>
      <c r="D1875" t="inlineStr">
        <is>
          <t>The Euro has rallied a bit during the trading session on Wednesday to reach towards the 50 day EMA. However, this is simply more of the same action that we have seen as of late.</t>
        </is>
      </c>
      <c r="E1875" t="inlineStr">
        <is>
          <t>https://sg.finance.yahoo.com/news/euro-continues-same-consolidation-143425575.html</t>
        </is>
      </c>
      <c r="F1875" t="inlineStr">
        <is>
          <t>Business</t>
        </is>
      </c>
      <c r="G1875" t="inlineStr">
        <is>
          <t>20 hours ago</t>
        </is>
      </c>
    </row>
    <row r="1876" outlineLevel="1">
      <c r="A1876" s="8" t="n">
        <v>44616</v>
      </c>
      <c r="B1876" t="inlineStr">
        <is>
          <t>FX Empire</t>
        </is>
      </c>
      <c r="C1876" t="inlineStr">
        <is>
          <t>Australian Dollar Rockets Towards 200 Day EMA</t>
        </is>
      </c>
      <c r="D1876" t="inlineStr">
        <is>
          <t>The Australian dollar has rocketed higher during the trading session on Wednesday, as it looks like we are threatening the 200 day EMA.</t>
        </is>
      </c>
      <c r="E1876" t="inlineStr">
        <is>
          <t>https://sg.finance.yahoo.com/news/australian-dollar-rockets-towards-200-143149627.html</t>
        </is>
      </c>
      <c r="F1876" t="inlineStr">
        <is>
          <t>Business</t>
        </is>
      </c>
      <c r="G1876" t="inlineStr">
        <is>
          <t>20 hours ago</t>
        </is>
      </c>
    </row>
    <row r="1877" outlineLevel="1">
      <c r="A1877" s="8" t="n">
        <v>44616</v>
      </c>
      <c r="B1877" t="inlineStr">
        <is>
          <t>Investing.com</t>
        </is>
      </c>
      <c r="C1877" t="inlineStr">
        <is>
          <t>Gold Settles at a 13-Month High Induced by Inflation-Geopolitical Cocktail</t>
        </is>
      </c>
      <c r="D1877" t="inlineStr">
        <is>
          <t>By Barani Krishnan</t>
        </is>
      </c>
      <c r="E1877" t="inlineStr">
        <is>
          <t>https://sg.finance.yahoo.com/news/gold-settles-13-month-high-142342834.html</t>
        </is>
      </c>
      <c r="F1877" t="inlineStr">
        <is>
          <t>Business</t>
        </is>
      </c>
      <c r="G1877" t="inlineStr">
        <is>
          <t>20 hours ago</t>
        </is>
      </c>
    </row>
    <row r="1878" outlineLevel="1">
      <c r="A1878" s="8" t="n">
        <v>44616</v>
      </c>
      <c r="B1878" t="inlineStr">
        <is>
          <t>FX Empire</t>
        </is>
      </c>
      <c r="C1878" t="inlineStr">
        <is>
          <t>Silver Moves Back Above $24.20</t>
        </is>
      </c>
      <c r="D1878" t="inlineStr">
        <is>
          <t>Silver moves higher as demand for precious metals remains strong.</t>
        </is>
      </c>
      <c r="E1878" t="inlineStr">
        <is>
          <t>https://sg.finance.yahoo.com/news/silver-moves-back-above-24-140632439.html</t>
        </is>
      </c>
      <c r="F1878" t="inlineStr">
        <is>
          <t>News</t>
        </is>
      </c>
      <c r="G1878" t="inlineStr">
        <is>
          <t>20 hours ago</t>
        </is>
      </c>
    </row>
    <row r="1879" outlineLevel="1">
      <c r="A1879" s="8" t="n">
        <v>44616</v>
      </c>
      <c r="B1879" t="inlineStr">
        <is>
          <t>Yahoo Finance UK</t>
        </is>
      </c>
      <c r="C1879" t="inlineStr">
        <is>
          <t>The Russian banks and billionaires targeted by UK sanctions</t>
        </is>
      </c>
      <c r="D1879" t="inlineStr">
        <is>
          <t>Who are the Russian oligarchs hit with UK sanctions?</t>
        </is>
      </c>
      <c r="E1879" t="inlineStr">
        <is>
          <t>https://sg.finance.yahoo.com/news/russian-banks-and-billionaires-targeted-by-uk-sanctions-134924210.html</t>
        </is>
      </c>
      <c r="F1879" t="inlineStr">
        <is>
          <t>Business</t>
        </is>
      </c>
      <c r="G1879" t="inlineStr">
        <is>
          <t>21 hours ago</t>
        </is>
      </c>
    </row>
    <row r="1880" outlineLevel="1">
      <c r="A1880" s="8" t="n">
        <v>44616</v>
      </c>
      <c r="B1880" t="inlineStr">
        <is>
          <t>FX Empire</t>
        </is>
      </c>
      <c r="C1880" t="inlineStr">
        <is>
          <t>Renewed Risk Appetite Capping Gold but Ukraine Fears Remain</t>
        </is>
      </c>
      <c r="D1880" t="inlineStr">
        <is>
          <t>Although its momentum has slowed, investors remained poised to take gold prices much higher as the situation in Ukraine remains volatile.</t>
        </is>
      </c>
      <c r="E1880" t="inlineStr">
        <is>
          <t>https://sg.finance.yahoo.com/news/renewed-risk-appetite-capping-gold-134457125.html</t>
        </is>
      </c>
      <c r="F1880" t="inlineStr">
        <is>
          <t>Business</t>
        </is>
      </c>
      <c r="G1880" t="inlineStr">
        <is>
          <t>21 hours ago</t>
        </is>
      </c>
    </row>
    <row r="1881" outlineLevel="1">
      <c r="A1881" s="8" t="n">
        <v>44616</v>
      </c>
      <c r="B1881" t="inlineStr">
        <is>
          <t>Yahoo Finance UK</t>
        </is>
      </c>
      <c r="C1881" t="inlineStr">
        <is>
          <t>Darktrace shares surge after snapping up Dutch rival Cybersprint for $54m</t>
        </is>
      </c>
      <c r="D1881" t="inlineStr">
        <is>
          <t>Darktrace will gain an additional European R&amp;D centre based in The Hague as part of the deal.</t>
        </is>
      </c>
      <c r="E1881" t="inlineStr">
        <is>
          <t>https://sg.finance.yahoo.com/news/darktrace-shares-surge-dutch-rival-cybersprint-54m-deal-134127450.html</t>
        </is>
      </c>
      <c r="F1881" t="inlineStr">
        <is>
          <t>Business</t>
        </is>
      </c>
      <c r="G1881" t="inlineStr">
        <is>
          <t>21 hours ago</t>
        </is>
      </c>
    </row>
    <row r="1882" outlineLevel="1">
      <c r="A1882" s="8" t="n">
        <v>44616</v>
      </c>
      <c r="B1882" t="inlineStr">
        <is>
          <t>Investing.com</t>
        </is>
      </c>
      <c r="C1882" t="inlineStr">
        <is>
          <t>Sierra Wireless Rally's 18% After Earnings Beat Analyst Expectations</t>
        </is>
      </c>
      <c r="D1882" t="inlineStr">
        <is>
          <t>By Sam Boughedda</t>
        </is>
      </c>
      <c r="E1882" t="inlineStr">
        <is>
          <t>https://sg.finance.yahoo.com/news/sierra-wireless-rallys-18-earnings-133418308.html</t>
        </is>
      </c>
      <c r="F1882" t="inlineStr">
        <is>
          <t>Business</t>
        </is>
      </c>
      <c r="G1882" t="inlineStr">
        <is>
          <t>21 hours ago</t>
        </is>
      </c>
    </row>
    <row r="1883" outlineLevel="1">
      <c r="A1883" s="8" t="n">
        <v>44616</v>
      </c>
      <c r="B1883" t="inlineStr">
        <is>
          <t>Yahoo Finance</t>
        </is>
      </c>
      <c r="C1883" t="inlineStr">
        <is>
          <t>Hedge funds are hating on tech stocks</t>
        </is>
      </c>
      <c r="D1883" t="inlineStr">
        <is>
          <t>Big investors are dumping tech stocks further, according to new data from Goldman Sachs.</t>
        </is>
      </c>
      <c r="E1883" t="inlineStr">
        <is>
          <t>https://sg.finance.yahoo.com/news/hedge-funds-are-hating-on-tech-stocks-132633404.html</t>
        </is>
      </c>
      <c r="F1883" t="inlineStr">
        <is>
          <t>Business</t>
        </is>
      </c>
      <c r="G1883" t="inlineStr">
        <is>
          <t>21 hours ago</t>
        </is>
      </c>
    </row>
    <row r="1884" outlineLevel="1">
      <c r="A1884" s="8" t="n">
        <v>44616</v>
      </c>
      <c r="B1884" t="inlineStr">
        <is>
          <t>FX Empire</t>
        </is>
      </c>
      <c r="C1884" t="inlineStr">
        <is>
          <t>Daily Gold News: Wednesday, Feb. 23 – Gold Price Remains Close to the $1,900 Level</t>
        </is>
      </c>
      <c r="D1884" t="inlineStr">
        <is>
          <t>Gold is 0.2% lower this morning, as it is trading slightly below the $1,900 level again. What about the other precious metals?</t>
        </is>
      </c>
      <c r="E1884" t="inlineStr">
        <is>
          <t>https://sg.finance.yahoo.com/news/daily-gold-news-wednesday-feb-131012115.html</t>
        </is>
      </c>
      <c r="F1884" t="inlineStr">
        <is>
          <t>News</t>
        </is>
      </c>
      <c r="G1884" t="inlineStr">
        <is>
          <t>21 hours ago</t>
        </is>
      </c>
    </row>
    <row r="1885" outlineLevel="1">
      <c r="A1885" s="8" t="n">
        <v>44616</v>
      </c>
      <c r="B1885" t="inlineStr">
        <is>
          <t>FX Empire</t>
        </is>
      </c>
      <c r="C1885" t="inlineStr">
        <is>
          <t>Natural Gas Strengthens Over $4.600, Weakens Under $4.460</t>
        </is>
      </c>
      <c r="D1885" t="inlineStr">
        <is>
          <t>A rise in natural gas prices in Europe is helping to keep upward pressure on U.S. prices.</t>
        </is>
      </c>
      <c r="E1885" t="inlineStr">
        <is>
          <t>https://sg.finance.yahoo.com/news/natural-gas-strengthens-over-4-125332095.html</t>
        </is>
      </c>
      <c r="F1885" t="inlineStr">
        <is>
          <t>Business</t>
        </is>
      </c>
      <c r="G1885" t="inlineStr">
        <is>
          <t>21 hours ago</t>
        </is>
      </c>
    </row>
    <row r="1886" outlineLevel="1">
      <c r="A1886" s="8" t="n">
        <v>44616</v>
      </c>
      <c r="B1886" t="inlineStr">
        <is>
          <t>Investing.com</t>
        </is>
      </c>
      <c r="C1886" t="inlineStr">
        <is>
          <t>Twitter Announces Plans to Raise $1bn in Senior Note Offering</t>
        </is>
      </c>
      <c r="D1886" t="inlineStr">
        <is>
          <t>By Sam Boughedda</t>
        </is>
      </c>
      <c r="E1886" t="inlineStr">
        <is>
          <t>https://sg.finance.yahoo.com/news/twitter-announces-plans-raise-1bn-122048016.html</t>
        </is>
      </c>
      <c r="F1886" t="inlineStr">
        <is>
          <t>Business</t>
        </is>
      </c>
      <c r="G1886" t="inlineStr">
        <is>
          <t>22 hours ago</t>
        </is>
      </c>
    </row>
    <row r="1887" outlineLevel="1">
      <c r="A1887" s="8" t="n">
        <v>44616</v>
      </c>
      <c r="B1887" t="inlineStr">
        <is>
          <t>Investing.com</t>
        </is>
      </c>
      <c r="C1887" t="inlineStr">
        <is>
          <t>CoStar Tumbles as Residential Investment Outlook Triggers Price Cuts</t>
        </is>
      </c>
      <c r="D1887" t="inlineStr">
        <is>
          <t>By Dhirendra Tripathi</t>
        </is>
      </c>
      <c r="E1887" t="inlineStr">
        <is>
          <t>https://sg.finance.yahoo.com/news/costar-tumbles-residential-investment-outlook-115748700.html</t>
        </is>
      </c>
      <c r="F1887" t="inlineStr">
        <is>
          <t>News</t>
        </is>
      </c>
      <c r="G1887" t="inlineStr">
        <is>
          <t>22 hours ago</t>
        </is>
      </c>
    </row>
    <row r="1888" outlineLevel="1">
      <c r="A1888" s="8" t="n">
        <v>44616</v>
      </c>
      <c r="B1888" t="inlineStr">
        <is>
          <t>FX Empire</t>
        </is>
      </c>
      <c r="C1888" t="inlineStr">
        <is>
          <t>New Indian Crypto Ad Guidelines Mandates ‘High Risk’ Disclaimers</t>
        </is>
      </c>
      <c r="D1888" t="inlineStr">
        <is>
          <t>ASCI’s new guidelines have mandated disclaimers in cryptocurrency ads in India, to make consumers aware of the risks and proceed with caution.</t>
        </is>
      </c>
      <c r="E1888" t="inlineStr">
        <is>
          <t>https://sg.finance.yahoo.com/news/indian-crypto-ad-guidelines-mandates-114826901.html</t>
        </is>
      </c>
      <c r="F1888" t="inlineStr">
        <is>
          <t>Business</t>
        </is>
      </c>
      <c r="G1888" t="inlineStr">
        <is>
          <t>23 hours ago</t>
        </is>
      </c>
    </row>
    <row r="1889" outlineLevel="1">
      <c r="A1889" s="8" t="n">
        <v>44616</v>
      </c>
      <c r="B1889" t="inlineStr">
        <is>
          <t>Investing.com</t>
        </is>
      </c>
      <c r="C1889" t="inlineStr">
        <is>
          <t>Coinbase Price Cut by JPMorgan on Lower Cryptocurrency Prices</t>
        </is>
      </c>
      <c r="D1889" t="inlineStr">
        <is>
          <t>By Sam Boughedda</t>
        </is>
      </c>
      <c r="E1889" t="inlineStr">
        <is>
          <t>https://sg.finance.yahoo.com/news/coinbase-price-cut-jpmorgan-lower-114202355.html</t>
        </is>
      </c>
      <c r="F1889" t="inlineStr">
        <is>
          <t>Business</t>
        </is>
      </c>
      <c r="G1889" t="inlineStr">
        <is>
          <t>23 hours ago</t>
        </is>
      </c>
    </row>
    <row r="1890" outlineLevel="1">
      <c r="A1890" s="8" t="n">
        <v>44616</v>
      </c>
      <c r="B1890" t="inlineStr">
        <is>
          <t>Yahoo Finance UK</t>
        </is>
      </c>
      <c r="C1890" t="inlineStr">
        <is>
          <t>Bank of England: Russia-Ukraine crisis could drive UK inflation higher</t>
        </is>
      </c>
      <c r="D1890" t="inlineStr">
        <is>
          <t>Jonathan Haskel, external member of the Monetary Policy Committee (MPC), said the escalating conflict could drive up energy prices even further, adding to inflationary risks.</t>
        </is>
      </c>
      <c r="E1890" t="inlineStr">
        <is>
          <t>https://sg.finance.yahoo.com/news/russia-ukraine-crisis-could-drive-uk-inflation-higher-boe-officials-warn-113213873.html</t>
        </is>
      </c>
      <c r="F1890" t="inlineStr">
        <is>
          <t>Business</t>
        </is>
      </c>
      <c r="G1890" t="inlineStr">
        <is>
          <t>23 hours ago</t>
        </is>
      </c>
    </row>
    <row r="1891" outlineLevel="1">
      <c r="A1891" s="8" t="n">
        <v>44616</v>
      </c>
      <c r="B1891" t="inlineStr">
        <is>
          <t>Yahoo Finance UK</t>
        </is>
      </c>
      <c r="C1891" t="inlineStr">
        <is>
          <t>Innocent TV ads banned over 'misleading' environmental claims</t>
        </is>
      </c>
      <c r="D1891" t="inlineStr">
        <is>
          <t>Environmentalists, including activist group Plastic Rebellion, had reported the TV ad for claiming that drinking Innocent drinks was good for the environment.</t>
        </is>
      </c>
      <c r="E1891" t="inlineStr">
        <is>
          <t>https://sg.finance.yahoo.com/news/innocent-tv-ads-banned-misleading-environmental-claims-greenwashing-asa-coca-cola-111831869.html</t>
        </is>
      </c>
      <c r="F1891" t="inlineStr">
        <is>
          <t>Business</t>
        </is>
      </c>
      <c r="G1891" t="inlineStr">
        <is>
          <t>23 hours ago</t>
        </is>
      </c>
    </row>
    <row r="1892" outlineLevel="1">
      <c r="A1892" s="8" t="n">
        <v>44616</v>
      </c>
      <c r="B1892" t="inlineStr">
        <is>
          <t>Investing.com</t>
        </is>
      </c>
      <c r="C1892" t="inlineStr">
        <is>
          <t>Overstock Soars After Earnings Beat, ICE Investment in tZero</t>
        </is>
      </c>
      <c r="D1892" t="inlineStr">
        <is>
          <t>By Dhirendra Tripathi</t>
        </is>
      </c>
      <c r="E1892" t="inlineStr">
        <is>
          <t>https://sg.finance.yahoo.com/news/overstock-soars-earnings-beat-ice-111709231.html</t>
        </is>
      </c>
      <c r="F1892" t="inlineStr">
        <is>
          <t>Business</t>
        </is>
      </c>
      <c r="G1892" t="inlineStr">
        <is>
          <t>23 hours ago</t>
        </is>
      </c>
    </row>
    <row r="1893" outlineLevel="1">
      <c r="A1893" s="8" t="n">
        <v>44616</v>
      </c>
      <c r="B1893" t="inlineStr">
        <is>
          <t>FX Empire</t>
        </is>
      </c>
      <c r="C1893" t="inlineStr">
        <is>
          <t>Tether’s Report Shows More Reserves Than Liabilities</t>
        </is>
      </c>
      <c r="D1893" t="inlineStr">
        <is>
          <t>Tether Holdings Limited also disclosed in its quarterly assurance opinion report a decrease of 21% in its commercial paper holdings over the last quarter.</t>
        </is>
      </c>
      <c r="E1893" t="inlineStr">
        <is>
          <t>https://sg.finance.yahoo.com/news/tether-report-shows-more-reserves-111507998.html</t>
        </is>
      </c>
      <c r="F1893" t="inlineStr">
        <is>
          <t>Business</t>
        </is>
      </c>
      <c r="G1893" t="inlineStr">
        <is>
          <t>23 hours ago</t>
        </is>
      </c>
    </row>
    <row r="1894" outlineLevel="1">
      <c r="A1894" s="8" t="n">
        <v>44616</v>
      </c>
      <c r="B1894" t="inlineStr">
        <is>
          <t>Investing.com</t>
        </is>
      </c>
      <c r="C1894" t="inlineStr">
        <is>
          <t>Intel Gains On Raymond James Upgrade</t>
        </is>
      </c>
      <c r="D1894" t="inlineStr">
        <is>
          <t>By Sam Boughedda</t>
        </is>
      </c>
      <c r="E1894" t="inlineStr">
        <is>
          <t>https://sg.finance.yahoo.com/news/intel-gains-raymond-james-upgrade-110416459.html</t>
        </is>
      </c>
      <c r="F1894" t="inlineStr">
        <is>
          <t>Business</t>
        </is>
      </c>
      <c r="G1894" t="inlineStr">
        <is>
          <t>23 hours ago</t>
        </is>
      </c>
    </row>
    <row r="1895" outlineLevel="1">
      <c r="A1895" s="8" t="n">
        <v>44616</v>
      </c>
      <c r="B1895" t="inlineStr">
        <is>
          <t>Yahoo Finance</t>
        </is>
      </c>
      <c r="C1895" t="inlineStr">
        <is>
          <t>Russia-Ukraine may stir dreaded ‘stagflation’ beast from slumber</t>
        </is>
      </c>
      <c r="D1895" t="inlineStr">
        <is>
          <t>Believe it or not, the current Russia-dominated news cycle has at least a couple of bright spots.</t>
        </is>
      </c>
      <c r="E1895" t="inlineStr">
        <is>
          <t>https://sg.finance.yahoo.com/news/ukraine-russia-may-stir-dreaded-stagflation-beast-from-slumber-morning-brief-100954576.html</t>
        </is>
      </c>
      <c r="F1895" t="inlineStr">
        <is>
          <t>Business</t>
        </is>
      </c>
      <c r="G1895" t="inlineStr">
        <is>
          <t>23 hours ago</t>
        </is>
      </c>
    </row>
    <row r="1896" outlineLevel="1">
      <c r="A1896" s="8" t="n">
        <v>44615</v>
      </c>
      <c r="B1896" t="inlineStr">
        <is>
          <t>FX Empire</t>
        </is>
      </c>
      <c r="C1896" t="inlineStr">
        <is>
          <t>Terra’s Luna Foundation Guard Raises $1 Billion in Private Token Sale</t>
        </is>
      </c>
      <c r="D1896" t="inlineStr">
        <is>
          <t>The private sale of Terra’s native token LUNA was conducted to create a UST reserve that would step in to prevent incentive erosion in case of a sell-off.</t>
        </is>
      </c>
      <c r="E1896" t="inlineStr">
        <is>
          <t>https://sg.finance.yahoo.com/news/terra-luna-foundation-guard-raises-104634513.html</t>
        </is>
      </c>
      <c r="F1896" t="inlineStr">
        <is>
          <t>Politics</t>
        </is>
      </c>
      <c r="G1896" t="inlineStr">
        <is>
          <t>yesterday</t>
        </is>
      </c>
    </row>
    <row r="1897" outlineLevel="1">
      <c r="A1897" s="8" t="n">
        <v>44615</v>
      </c>
      <c r="B1897" t="inlineStr">
        <is>
          <t>Yahoo Finance</t>
        </is>
      </c>
      <c r="C1897" t="inlineStr">
        <is>
          <t>Biden administration sets aside $450 million to unclog US ports</t>
        </is>
      </c>
      <c r="D1897" t="inlineStr">
        <is>
          <t>On Wednesday, the Biden administration said it will set aside $450 million from the Bipartisan Infrastructure Law this year towards accomplishing one goal: unclogging U.S. ports.</t>
        </is>
      </c>
      <c r="E1897" t="inlineStr">
        <is>
          <t>https://sg.finance.yahoo.com/news/biden-sets-aside-450-million-to-unclog-us-ports-102634743.html</t>
        </is>
      </c>
      <c r="F1897" t="inlineStr">
        <is>
          <t>Business</t>
        </is>
      </c>
      <c r="G1897" t="inlineStr">
        <is>
          <t>yesterday</t>
        </is>
      </c>
    </row>
    <row r="1898" outlineLevel="1">
      <c r="A1898" s="8" t="n">
        <v>44615</v>
      </c>
      <c r="B1898" t="inlineStr">
        <is>
          <t>Investing.com</t>
        </is>
      </c>
      <c r="C1898" t="inlineStr">
        <is>
          <t>monday.com Reports Q4 Earnings and Revenue Beat</t>
        </is>
      </c>
      <c r="D1898" t="inlineStr">
        <is>
          <t>By Sam Boughedda</t>
        </is>
      </c>
      <c r="E1898" t="inlineStr">
        <is>
          <t>https://sg.finance.yahoo.com/news/monday-com-reports-q4-earnings-101720774.html</t>
        </is>
      </c>
      <c r="F1898" t="inlineStr">
        <is>
          <t>Business</t>
        </is>
      </c>
      <c r="G1898" t="inlineStr">
        <is>
          <t>yesterday</t>
        </is>
      </c>
    </row>
    <row r="1899" outlineLevel="1">
      <c r="A1899" s="8" t="n">
        <v>44615</v>
      </c>
      <c r="B1899" t="inlineStr">
        <is>
          <t>Yahoo Finance UK</t>
        </is>
      </c>
      <c r="C1899" t="inlineStr">
        <is>
          <t>Ted Baker shares soar as sales rebound after Omicron hit</t>
        </is>
      </c>
      <c r="D1899" t="inlineStr">
        <is>
          <t>Sales at the British retailer increased 35% year-on-year in the quarter to 29 January.</t>
        </is>
      </c>
      <c r="E1899" t="inlineStr">
        <is>
          <t>https://sg.finance.yahoo.com/news/ted-baker-shares-sales-rebound-retail-omicron-101143675.html</t>
        </is>
      </c>
      <c r="F1899" t="inlineStr">
        <is>
          <t>Business</t>
        </is>
      </c>
      <c r="G1899" t="inlineStr">
        <is>
          <t>yesterday</t>
        </is>
      </c>
    </row>
    <row r="1900" outlineLevel="1">
      <c r="A1900" s="8" t="n">
        <v>44615</v>
      </c>
      <c r="B1900" t="inlineStr">
        <is>
          <t>Yahoo Finance UK</t>
        </is>
      </c>
      <c r="C1900" t="inlineStr">
        <is>
          <t>Aston Martin sales soar as it plans new models and first all-electric car</t>
        </is>
      </c>
      <c r="D1900" t="inlineStr">
        <is>
          <t>The car brand, a well-known favourite of fictional spy James Bond, added that it plans to launch new, more profitable models and a fully-electric car in 2025</t>
        </is>
      </c>
      <c r="E1900" t="inlineStr">
        <is>
          <t>https://sg.finance.yahoo.com/news/luxury-carmarker-aston-martin-sales-soar-plans-new-models-first-all-electric-car-095353954.html</t>
        </is>
      </c>
      <c r="F1900" t="inlineStr">
        <is>
          <t>Business</t>
        </is>
      </c>
      <c r="G1900" t="inlineStr">
        <is>
          <t>yesterday</t>
        </is>
      </c>
    </row>
    <row r="1901" outlineLevel="1">
      <c r="A1901" s="8" t="n">
        <v>44615</v>
      </c>
      <c r="B1901" t="inlineStr">
        <is>
          <t>Investing.com</t>
        </is>
      </c>
      <c r="C1901" t="inlineStr">
        <is>
          <t>T.J. Maxx Owner Falls On Q2 Miss as Virus Keeps Buyers Off Stores</t>
        </is>
      </c>
      <c r="D1901" t="inlineStr">
        <is>
          <t>By Dhirendra Tripathi</t>
        </is>
      </c>
      <c r="E1901" t="inlineStr">
        <is>
          <t>https://sg.finance.yahoo.com/news/t-j-maxx-owner-falls-094139533.html</t>
        </is>
      </c>
      <c r="F1901" t="inlineStr">
        <is>
          <t>Business</t>
        </is>
      </c>
      <c r="G1901" t="inlineStr">
        <is>
          <t>yesterday</t>
        </is>
      </c>
    </row>
    <row r="1902" outlineLevel="1">
      <c r="A1902" s="8" t="n">
        <v>44615</v>
      </c>
      <c r="B1902" t="inlineStr">
        <is>
          <t>Yahoo Finance UK</t>
        </is>
      </c>
      <c r="C1902" t="inlineStr">
        <is>
          <t>Rio Tinto to pay $7.7bn final dividend after bumper profits</t>
        </is>
      </c>
      <c r="D1902" t="inlineStr">
        <is>
          <t>The miner paid out a total dividend for 2021 worth $16.8bn – a record for the company and one of the largest in UK corporate history.</t>
        </is>
      </c>
      <c r="E1902" t="inlineStr">
        <is>
          <t>https://sg.finance.yahoo.com/news/rio-tinto-share-price-ftse-final-dividend-earnings-093955818.html</t>
        </is>
      </c>
      <c r="F1902" t="inlineStr">
        <is>
          <t>Business</t>
        </is>
      </c>
      <c r="G1902" t="inlineStr">
        <is>
          <t>yesterday</t>
        </is>
      </c>
    </row>
    <row r="1903" outlineLevel="1">
      <c r="A1903" s="8" t="n">
        <v>44615</v>
      </c>
      <c r="B1903" t="inlineStr">
        <is>
          <t>FX Empire</t>
        </is>
      </c>
      <c r="C1903" t="inlineStr">
        <is>
          <t>More Than 4.7 Million BTC Are Held at a Loss</t>
        </is>
      </c>
      <c r="D1903" t="inlineStr">
        <is>
          <t>Time Is a Crucial Factor for Bitcoin As Investors and traders who have unrealized losses in BTC may ultimately trigger a sell-off.</t>
        </is>
      </c>
      <c r="E1903" t="inlineStr">
        <is>
          <t>https://sg.finance.yahoo.com/news/more-4-7-million-btc-092244907.html</t>
        </is>
      </c>
      <c r="F1903" t="inlineStr">
        <is>
          <t>Business</t>
        </is>
      </c>
      <c r="G1903" t="inlineStr">
        <is>
          <t>yesterday</t>
        </is>
      </c>
    </row>
    <row r="1904" outlineLevel="1">
      <c r="A1904" s="8" t="n">
        <v>44617</v>
      </c>
      <c r="B1904" t="inlineStr">
        <is>
          <t>Yahoo Finance UK</t>
        </is>
      </c>
      <c r="C1904" t="inlineStr">
        <is>
          <t>Eight heavenly church conversions: From home near Beatles landmark to quaint village chapel</t>
        </is>
      </c>
      <c r="D1904" t="inlineStr">
        <is>
          <t>If you are looking for more space, a converted church might just be the answer to your prayers.</t>
        </is>
      </c>
      <c r="E1904" t="inlineStr">
        <is>
          <t>https://sg.finance.yahoo.com/news/church-conversions-for-sale-070055837.html</t>
        </is>
      </c>
      <c r="F1904" t="inlineStr">
        <is>
          <t xml:space="preserve">
Captions will look like this
10
10
Ad: 0:09
1:25
        Video Quality
        Best
        Better
        Good
        Auto
More Captions Settings
Caption Languages
English
Closed Captions
On
More Captions Settings
Effects
Plain
Position
Bottom
Font Size
Medium
Font Family
Helvetica
Font Color
White
Background Color
Black
Background Transparency
75%
</t>
        </is>
      </c>
      <c r="G1904" t="inlineStr">
        <is>
          <t>26 minutes ago</t>
        </is>
      </c>
    </row>
    <row r="1905" outlineLevel="1">
      <c r="A1905" s="8" t="n">
        <v>44617</v>
      </c>
      <c r="B1905" t="inlineStr">
        <is>
          <t>Yahoo Finance UK</t>
        </is>
      </c>
      <c r="C1905" t="inlineStr">
        <is>
          <t>UK consumer confidence falls to 13-month low amid cost-of-living crisis</t>
        </is>
      </c>
      <c r="D1905" t="inlineStr">
        <is>
          <t>According to GfK’s consumer confidence barometer for February, the index slumped seven points to -26, with all measures down in comparison to the 21 January announcement.</t>
        </is>
      </c>
      <c r="E1905" t="inlineStr">
        <is>
          <t>https://sg.finance.yahoo.com/news/uk-consumer-confidence-falls-to-13-month-low-amid-cost-of-living-inflation-crisis-000135340.html</t>
        </is>
      </c>
      <c r="F1905" t="inlineStr">
        <is>
          <t>News</t>
        </is>
      </c>
      <c r="G1905" t="inlineStr">
        <is>
          <t>27 minutes ago</t>
        </is>
      </c>
    </row>
    <row r="1906" outlineLevel="1">
      <c r="A1906" s="8" t="n">
        <v>44617</v>
      </c>
      <c r="B1906" t="inlineStr">
        <is>
          <t>Yahoo Finance UK</t>
        </is>
      </c>
      <c r="C1906" t="inlineStr">
        <is>
          <t>Kickstart scheme: £1.9bn employment plan fails to deliver for the young</t>
        </is>
      </c>
      <c r="D1906" t="inlineStr">
        <is>
          <t>The scheme offers six-month jobs to young people aged 16 to 24-years-old who are currently claiming universal credit (UC) and are at risk of longterm unemployment.</t>
        </is>
      </c>
      <c r="E1906" t="inlineStr">
        <is>
          <t>https://sg.finance.yahoo.com/news/kickstart-scheme-uk-employment-plan-young-workers-rishi-sunak-000130198.html</t>
        </is>
      </c>
      <c r="F1906" t="inlineStr">
        <is>
          <t>Business</t>
        </is>
      </c>
      <c r="G1906" t="inlineStr">
        <is>
          <t>27 minutes ago</t>
        </is>
      </c>
    </row>
    <row r="1907" outlineLevel="1">
      <c r="A1907" s="8" t="n">
        <v>44617</v>
      </c>
      <c r="B1907" t="inlineStr">
        <is>
          <t>The Smart Investor</t>
        </is>
      </c>
      <c r="C1907" t="inlineStr">
        <is>
          <t>Worried About the Upcoming GST Increase? 3 Ways Investing Can Help You Beat It</t>
        </is>
      </c>
      <c r="D1907" t="inlineStr">
        <is>
          <t>Here's how investing can help you beat the upcoming GST increase and ease your worries. The post Worried About the Upcoming GST Increase? 3 Ways Investing Can Help You Beat It appeared first on The Smart Investor.</t>
        </is>
      </c>
      <c r="E1907" t="inlineStr">
        <is>
          <t>https://sg.finance.yahoo.com/news/worried-upcoming-gst-increase-3-233000710.html</t>
        </is>
      </c>
      <c r="F1907" t="inlineStr">
        <is>
          <t>Business</t>
        </is>
      </c>
      <c r="G1907" t="inlineStr">
        <is>
          <t>58 minutes ago</t>
        </is>
      </c>
    </row>
    <row r="1908" outlineLevel="1">
      <c r="A1908" s="8" t="n">
        <v>44617</v>
      </c>
      <c r="B1908" t="inlineStr">
        <is>
          <t>Yahoo Finance</t>
        </is>
      </c>
      <c r="C1908" t="inlineStr">
        <is>
          <t>Stock market news live updates: Stock futures open lower as investors monitor Russia's invasion</t>
        </is>
      </c>
      <c r="D1908" t="inlineStr">
        <is>
          <t>Stock futures opened lower Thursday evening after a dramatic swing into positive territory during the regular trading day.</t>
        </is>
      </c>
      <c r="E1908" t="inlineStr">
        <is>
          <t>https://sg.finance.yahoo.com/news/stock-market-news-live-updates-february-25-2022-231258803.html</t>
        </is>
      </c>
      <c r="F1908" t="inlineStr">
        <is>
          <t>News</t>
        </is>
      </c>
      <c r="G1908" t="inlineStr">
        <is>
          <t>1 hour ago</t>
        </is>
      </c>
    </row>
    <row r="1909" outlineLevel="1">
      <c r="A1909" s="8" t="n">
        <v>44617</v>
      </c>
      <c r="B1909" t="inlineStr">
        <is>
          <t>Yahoo Finance</t>
        </is>
      </c>
      <c r="C1909" t="inlineStr">
        <is>
          <t>Lessons from the last war that rocked global markets</t>
        </is>
      </c>
      <c r="D1909" t="inlineStr">
        <is>
          <t>During the Persian Gulf oil crisis in 1990 and 1991, the Federal Reserve aggressively cut interest rates. It can't do that now.</t>
        </is>
      </c>
      <c r="E1909" t="inlineStr">
        <is>
          <t>https://sg.finance.yahoo.com/news/lessons-from-iraq-kuwait-invasion-225924707.html</t>
        </is>
      </c>
      <c r="F1909" t="inlineStr">
        <is>
          <t>Business</t>
        </is>
      </c>
      <c r="G1909" t="inlineStr">
        <is>
          <t>1 hour ago</t>
        </is>
      </c>
    </row>
    <row r="1910" outlineLevel="1">
      <c r="A1910" s="8" t="n">
        <v>44617</v>
      </c>
      <c r="B1910" t="inlineStr">
        <is>
          <t>Yahoo Finance</t>
        </is>
      </c>
      <c r="C1910" t="inlineStr">
        <is>
          <t>Why megacap stocks rallied after Russia invaded Ukraine</t>
        </is>
      </c>
      <c r="D1910" t="inlineStr">
        <is>
          <t>As Russia launches a war against Ukraine, the Nasdaq Composite — down more than 3% at Thursday's open — is mounting a furious comeback.</t>
        </is>
      </c>
      <c r="E1910" t="inlineStr">
        <is>
          <t>https://sg.finance.yahoo.com/news/why-megacap-stocks-rallied-after-russia-invaded-ukraine-214142370.html</t>
        </is>
      </c>
      <c r="F1910" t="inlineStr">
        <is>
          <t>News</t>
        </is>
      </c>
      <c r="G1910" t="inlineStr">
        <is>
          <t>3 hours ago</t>
        </is>
      </c>
    </row>
    <row r="1911" outlineLevel="1">
      <c r="A1911" s="8" t="n">
        <v>44617</v>
      </c>
      <c r="B1911" t="inlineStr">
        <is>
          <t>Yahoo Finance</t>
        </is>
      </c>
      <c r="C1911" t="inlineStr">
        <is>
          <t>Oil retreats after factoring in 'worst case scenario' following Ukraine invasion</t>
        </is>
      </c>
      <c r="D1911" t="inlineStr">
        <is>
          <t>Oil backed off its session highs after President Biden indicated petroleum reserves could be tapped as needed, and as sanctions from Western countries avoided targeting Russian supplies.</t>
        </is>
      </c>
      <c r="E1911" t="inlineStr">
        <is>
          <t>https://sg.finance.yahoo.com/news/oil-retreats-after-factoring-in-worst-case-scenario-following-ukraine-invasion-212008096.html</t>
        </is>
      </c>
      <c r="F1911" t="inlineStr">
        <is>
          <t>Business</t>
        </is>
      </c>
      <c r="G1911" t="inlineStr">
        <is>
          <t>3 hours ago</t>
        </is>
      </c>
    </row>
    <row r="1912" outlineLevel="1">
      <c r="A1912" s="8" t="n">
        <v>44617</v>
      </c>
      <c r="B1912" t="inlineStr">
        <is>
          <t>Yahoo Finance</t>
        </is>
      </c>
      <c r="C1912" t="inlineStr">
        <is>
          <t>Stock market news live updates: Stocks stage massive comeback despite Russia invasion of Ukraine</t>
        </is>
      </c>
      <c r="D1912" t="inlineStr">
        <is>
          <t>U.S. stocks staged a massive reversal Thursday after Wall Street’s main benchmarks each plunged more than 2% in early trading as Russia's military invasion of Ukraine roiled financial markets around the globe.</t>
        </is>
      </c>
      <c r="E1912" t="inlineStr">
        <is>
          <t>https://sg.finance.yahoo.com/news/stock-market-news-live-updates-february-24-2022-232946494.html</t>
        </is>
      </c>
      <c r="F1912" t="inlineStr">
        <is>
          <t>Business</t>
        </is>
      </c>
      <c r="G1912" t="inlineStr">
        <is>
          <t>3 hours ago</t>
        </is>
      </c>
    </row>
    <row r="1913" outlineLevel="1">
      <c r="A1913" s="8" t="n">
        <v>44617</v>
      </c>
      <c r="B1913" t="inlineStr">
        <is>
          <t>Yahoo Finance</t>
        </is>
      </c>
      <c r="C1913" t="inlineStr">
        <is>
          <t>Ukraine-Russia crisis: America's fast-food giants are at risk</t>
        </is>
      </c>
      <c r="D1913" t="inlineStr">
        <is>
          <t>Fast-food giants have a lot of risk as Russian invades Ukraine and becomes more isolated from the rest of the world.</t>
        </is>
      </c>
      <c r="E1913" t="inlineStr">
        <is>
          <t>https://sg.finance.yahoo.com/news/ukraine-russia-crisis-americas-fast-food-giants-are-at-risk-204738366.html</t>
        </is>
      </c>
      <c r="F1913" t="inlineStr">
        <is>
          <t>News</t>
        </is>
      </c>
      <c r="G1913" t="inlineStr">
        <is>
          <t>4 hours ago</t>
        </is>
      </c>
    </row>
    <row r="1914" outlineLevel="1">
      <c r="A1914" s="8" t="n">
        <v>44617</v>
      </c>
      <c r="B1914" t="inlineStr">
        <is>
          <t>Yahoo Finance</t>
        </is>
      </c>
      <c r="C1914" t="inlineStr">
        <is>
          <t>US sanctions against Russia: Here's what's in the White House's new plan</t>
        </is>
      </c>
      <c r="D1914" t="inlineStr">
        <is>
          <t>The White House on Thursday unveiled the main elements of its plan to sanction Russia following Vladimir Putin’s attack Ukraine, vowing to hinder Russia's ability to do business with other countries.</t>
        </is>
      </c>
      <c r="E1914" t="inlineStr">
        <is>
          <t>https://sg.finance.yahoo.com/news/us-sanctions-russia-details-white-house-plan-203116069.html</t>
        </is>
      </c>
      <c r="F1914" t="inlineStr">
        <is>
          <t>News</t>
        </is>
      </c>
      <c r="G1914" t="inlineStr">
        <is>
          <t>4 hours ago</t>
        </is>
      </c>
    </row>
    <row r="1915" outlineLevel="1">
      <c r="A1915" s="8" t="n">
        <v>44617</v>
      </c>
      <c r="B1915" t="inlineStr">
        <is>
          <t>Yahoo Finance</t>
        </is>
      </c>
      <c r="C1915" t="inlineStr">
        <is>
          <t>How Putin’s invasion will worsen inflation</t>
        </is>
      </c>
      <c r="D1915" t="inlineStr">
        <is>
          <t>The Russia-Ukraine was is far away, but it could still push average U.S. gas prices above $4 per gallon — and inflation close to 10%.</t>
        </is>
      </c>
      <c r="E1915" t="inlineStr">
        <is>
          <t>https://sg.finance.yahoo.com/news/how-putins-invasion-will-worsen-inflation-170305059.html</t>
        </is>
      </c>
      <c r="F1915" t="inlineStr">
        <is>
          <t>Business</t>
        </is>
      </c>
      <c r="G1915" t="inlineStr">
        <is>
          <t>5 hours ago</t>
        </is>
      </c>
    </row>
    <row r="1916" outlineLevel="1">
      <c r="A1916" s="8" t="n">
        <v>44617</v>
      </c>
      <c r="B1916" t="inlineStr">
        <is>
          <t>Yahoo Finance</t>
        </is>
      </c>
      <c r="C1916" t="inlineStr">
        <is>
          <t>Crypto 'will be a multi-chain world': Ava Labs president</t>
        </is>
      </c>
      <c r="D1916" t="inlineStr">
        <is>
          <t>Cryptocurrencies have come a long way from the early days of bitcoin adoption.</t>
        </is>
      </c>
      <c r="E1916" t="inlineStr">
        <is>
          <t>https://sg.finance.yahoo.com/news/ava-labs-president-on-the-future-of-crypto-it-will-be-a-multi-chain-world-194710606.html</t>
        </is>
      </c>
      <c r="F1916" t="inlineStr">
        <is>
          <t>News</t>
        </is>
      </c>
      <c r="G1916" t="inlineStr">
        <is>
          <t>5 hours ago</t>
        </is>
      </c>
    </row>
    <row r="1917" outlineLevel="1">
      <c r="A1917" s="8" t="n">
        <v>44617</v>
      </c>
      <c r="B1917" t="inlineStr">
        <is>
          <t>FX Empire</t>
        </is>
      </c>
      <c r="C1917" t="inlineStr">
        <is>
          <t>Monster Energy Files for NFTs and Metaverse Store Trademark</t>
        </is>
      </c>
      <c r="D1917" t="inlineStr">
        <is>
          <t>The beverage company did not officially announce this, but the United States Patent and Trademark Office documents make it apparent.</t>
        </is>
      </c>
      <c r="E1917" t="inlineStr">
        <is>
          <t>https://sg.finance.yahoo.com/news/monster-energy-files-nfts-metaverse-191833715.html</t>
        </is>
      </c>
      <c r="F1917" t="inlineStr">
        <is>
          <t>Business</t>
        </is>
      </c>
      <c r="G1917" t="inlineStr">
        <is>
          <t>5 hours ago</t>
        </is>
      </c>
    </row>
    <row r="1918" outlineLevel="1">
      <c r="A1918" s="8" t="n">
        <v>44617</v>
      </c>
      <c r="B1918" t="inlineStr">
        <is>
          <t>Yahoo Finance</t>
        </is>
      </c>
      <c r="C1918" t="inlineStr">
        <is>
          <t>Russia-Ukraine crisis burnishes gold's safe-haven shine as Bitcoin lags</t>
        </is>
      </c>
      <c r="D1918" t="inlineStr">
        <is>
          <t>Russia's incursion into Ukraine has sent demand for gold through the roof, but Bitcoin is as volatile as ever.</t>
        </is>
      </c>
      <c r="E1918" t="inlineStr">
        <is>
          <t>https://sg.finance.yahoo.com/news/russia-ukraine-crisis-revives-golds-safe-haven-status-as-bitcoin-lags-173328420.html</t>
        </is>
      </c>
      <c r="F1918" t="inlineStr">
        <is>
          <t>News</t>
        </is>
      </c>
      <c r="G1918" t="inlineStr">
        <is>
          <t>5 hours ago</t>
        </is>
      </c>
    </row>
    <row r="1919" outlineLevel="1">
      <c r="A1919" s="8" t="n">
        <v>44617</v>
      </c>
      <c r="B1919" t="inlineStr">
        <is>
          <t>FX Empire</t>
        </is>
      </c>
      <c r="C1919" t="inlineStr">
        <is>
          <t>China’s Supreme Court Rules Fund Raising in Crypto Illegal</t>
        </is>
      </c>
      <c r="D1919" t="inlineStr">
        <is>
          <t>China’s government has tightened laws around cryptocurrencies by ruling public funding via crypto as ‘illegal fundraising’ across the nation.</t>
        </is>
      </c>
      <c r="E1919" t="inlineStr">
        <is>
          <t>https://sg.finance.yahoo.com/news/china-supreme-court-rules-fund-190415608.html</t>
        </is>
      </c>
      <c r="F1919" t="inlineStr">
        <is>
          <t>News</t>
        </is>
      </c>
      <c r="G1919" t="inlineStr">
        <is>
          <t>5 hours ago</t>
        </is>
      </c>
    </row>
    <row r="1920" outlineLevel="1">
      <c r="A1920" s="8" t="n">
        <v>44617</v>
      </c>
      <c r="B1920" t="inlineStr">
        <is>
          <t>Yahoo Finance</t>
        </is>
      </c>
      <c r="C1920" t="inlineStr">
        <is>
          <t>Russia may be primed to hack America’s infrastructure</t>
        </is>
      </c>
      <c r="D1920" t="inlineStr">
        <is>
          <t>Russia has the ability to strike at American infrastructure using a few keystrokes.</t>
        </is>
      </c>
      <c r="E1920" t="inlineStr">
        <is>
          <t>https://sg.finance.yahoo.com/news/russia-may-be-primied-to-hack-americas-infrastructure-182256545.html</t>
        </is>
      </c>
      <c r="F1920" t="inlineStr">
        <is>
          <t>Business</t>
        </is>
      </c>
      <c r="G1920" t="inlineStr">
        <is>
          <t>6 hours ago</t>
        </is>
      </c>
    </row>
    <row r="1921" outlineLevel="1">
      <c r="A1921" s="8" t="n">
        <v>44617</v>
      </c>
      <c r="B1921" t="inlineStr">
        <is>
          <t>Yahoo Finance</t>
        </is>
      </c>
      <c r="C1921" t="inlineStr">
        <is>
          <t>Are tech stocks now a screaming buy?</t>
        </is>
      </c>
      <c r="D1921" t="inlineStr">
        <is>
          <t>Tech stocks continue to tank on geopolitical risk concerns. Is it time to back up the truck and buy?</t>
        </is>
      </c>
      <c r="E1921" t="inlineStr">
        <is>
          <t>https://sg.finance.yahoo.com/news/are-tech-stocks-now-a-screaming-buy-180008302.html</t>
        </is>
      </c>
      <c r="F1921" t="inlineStr">
        <is>
          <t>News</t>
        </is>
      </c>
      <c r="G1921" t="inlineStr">
        <is>
          <t>6 hours ago</t>
        </is>
      </c>
    </row>
    <row r="1922" outlineLevel="1">
      <c r="A1922" s="8" t="n">
        <v>44617</v>
      </c>
      <c r="B1922" t="inlineStr">
        <is>
          <t>FX Empire</t>
        </is>
      </c>
      <c r="C1922" t="inlineStr">
        <is>
          <t>Russia To Seize 60T Rubles of Citizens Deposits if Sanctions Get Worse</t>
        </is>
      </c>
      <c r="D1922" t="inlineStr">
        <is>
          <t>The statement from the State Duma deputy is a threat to the West if they decide to withhold Russia’s foreign reserves and gold.</t>
        </is>
      </c>
      <c r="E1922" t="inlineStr">
        <is>
          <t>https://sg.finance.yahoo.com/news/russia-seize-60t-rubles-citizens-175003496.html</t>
        </is>
      </c>
      <c r="F1922" t="inlineStr">
        <is>
          <t>Business</t>
        </is>
      </c>
      <c r="G1922" t="inlineStr">
        <is>
          <t>7 hours ago</t>
        </is>
      </c>
    </row>
    <row r="1923" outlineLevel="1">
      <c r="A1923" s="8" t="n">
        <v>44617</v>
      </c>
      <c r="B1923" t="inlineStr">
        <is>
          <t>FX Empire</t>
        </is>
      </c>
      <c r="C1923" t="inlineStr">
        <is>
          <t>USD/CAD Tests Resistance At 1.2850</t>
        </is>
      </c>
      <c r="D1923" t="inlineStr">
        <is>
          <t>USD/CAD settled above 1.2830 and is testing the next resistance level at 1.2850.</t>
        </is>
      </c>
      <c r="E1923" t="inlineStr">
        <is>
          <t>https://sg.finance.yahoo.com/news/usd-cad-tests-resistance-1-172327569.html</t>
        </is>
      </c>
      <c r="F1923" t="inlineStr">
        <is>
          <t>Business</t>
        </is>
      </c>
      <c r="G1923" t="inlineStr">
        <is>
          <t>7 hours ago</t>
        </is>
      </c>
    </row>
    <row r="1924" outlineLevel="1">
      <c r="A1924" s="8" t="n">
        <v>44617</v>
      </c>
      <c r="B1924" t="inlineStr">
        <is>
          <t>FX Empire</t>
        </is>
      </c>
      <c r="C1924" t="inlineStr">
        <is>
          <t>Stock Markets Get Hammered on Fear</t>
        </is>
      </c>
      <c r="D1924" t="inlineStr">
        <is>
          <t>The S&amp;P 500 got absolutely crushed overnight in the futures trading as Russia has attacked Ukraine.</t>
        </is>
      </c>
      <c r="E1924" t="inlineStr">
        <is>
          <t>https://sg.finance.yahoo.com/news/stock-markets-hammered-fear-172150725.html</t>
        </is>
      </c>
      <c r="F1924" t="inlineStr">
        <is>
          <t>Business</t>
        </is>
      </c>
      <c r="G1924" t="inlineStr">
        <is>
          <t>7 hours ago</t>
        </is>
      </c>
    </row>
    <row r="1925" outlineLevel="1">
      <c r="A1925" s="8" t="n">
        <v>44617</v>
      </c>
      <c r="B1925" t="inlineStr">
        <is>
          <t>FX Empire</t>
        </is>
      </c>
      <c r="C1925" t="inlineStr">
        <is>
          <t>Silver Markets Have Wild Ride</t>
        </is>
      </c>
      <c r="D1925" t="inlineStr">
        <is>
          <t>Silver markets have shot straight up in the air during the trading session on Thursday, but then gave up all of those gains as the US dollar reigns supreme.</t>
        </is>
      </c>
      <c r="E1925" t="inlineStr">
        <is>
          <t>https://sg.finance.yahoo.com/news/silver-markets-wild-ride-171812262.html</t>
        </is>
      </c>
      <c r="F1925" t="inlineStr">
        <is>
          <t>Business</t>
        </is>
      </c>
      <c r="G1925" t="inlineStr">
        <is>
          <t>7 hours ago</t>
        </is>
      </c>
    </row>
    <row r="1926" outlineLevel="1">
      <c r="A1926" s="8" t="n">
        <v>44617</v>
      </c>
      <c r="B1926" t="inlineStr">
        <is>
          <t>FX Empire</t>
        </is>
      </c>
      <c r="C1926" t="inlineStr">
        <is>
          <t>Crude Oil Markets Rally Significantly on Fear</t>
        </is>
      </c>
      <c r="D1926" t="inlineStr">
        <is>
          <t>Crude oil markets have rallied significantly during the course of the trading session on Thursday as Russia has attacked Ukraine.</t>
        </is>
      </c>
      <c r="E1926" t="inlineStr">
        <is>
          <t>https://sg.finance.yahoo.com/news/crude-oil-markets-rally-significantly-171526965.html</t>
        </is>
      </c>
      <c r="F1926" t="inlineStr">
        <is>
          <t>Business</t>
        </is>
      </c>
      <c r="G1926" t="inlineStr">
        <is>
          <t>7 hours ago</t>
        </is>
      </c>
    </row>
    <row r="1927" outlineLevel="1">
      <c r="A1927" s="8" t="n">
        <v>44617</v>
      </c>
      <c r="B1927" t="inlineStr">
        <is>
          <t>FX Empire</t>
        </is>
      </c>
      <c r="C1927" t="inlineStr">
        <is>
          <t>Natural Gas Markets Get Boost From Ukraine Jitters</t>
        </is>
      </c>
      <c r="D1927" t="inlineStr">
        <is>
          <t>Natural gas markets rallied again during the trading session on Thursday, reaching towards the $5.00 level. However, later in the day we are starting to see a little bit of a pullback from those highs.</t>
        </is>
      </c>
      <c r="E1927" t="inlineStr">
        <is>
          <t>https://sg.finance.yahoo.com/news/natural-gas-markets-boost-ukraine-171153005.html</t>
        </is>
      </c>
      <c r="F1927" t="inlineStr">
        <is>
          <t>Business</t>
        </is>
      </c>
      <c r="G1927" t="inlineStr">
        <is>
          <t>7 hours ago</t>
        </is>
      </c>
    </row>
    <row r="1928" outlineLevel="1">
      <c r="A1928" s="8" t="n">
        <v>44617</v>
      </c>
      <c r="B1928" t="inlineStr">
        <is>
          <t>FX Empire</t>
        </is>
      </c>
      <c r="C1928" t="inlineStr">
        <is>
          <t>Gold Spikes on Conflict</t>
        </is>
      </c>
      <c r="D1928" t="inlineStr">
        <is>
          <t>Russia attacked Ukraine foreseen traders look for some type of safety. The went to the usual safe havens, and gold absolutely skyrocketed overnight.</t>
        </is>
      </c>
      <c r="E1928" t="inlineStr">
        <is>
          <t>https://sg.finance.yahoo.com/news/gold-spikes-conflict-170904442.html</t>
        </is>
      </c>
      <c r="F1928" t="inlineStr">
        <is>
          <t>News</t>
        </is>
      </c>
      <c r="G1928" t="inlineStr">
        <is>
          <t>7 hours ago</t>
        </is>
      </c>
    </row>
    <row r="1929" outlineLevel="1">
      <c r="A1929" s="8" t="n">
        <v>44617</v>
      </c>
      <c r="B1929" t="inlineStr">
        <is>
          <t>Yahoo Finance UK</t>
        </is>
      </c>
      <c r="C1929" t="inlineStr">
        <is>
          <t>What is the Swift payment system the UK wants Russia thrown out from?</t>
        </is>
      </c>
      <c r="D1929" t="inlineStr">
        <is>
          <t>Swift is used by more than 11,000 banks and financial institutions spread across more than 200 countries, and handles some 42 million messages each day.</t>
        </is>
      </c>
      <c r="E1929" t="inlineStr">
        <is>
          <t>https://sg.finance.yahoo.com/news/what-is-swift-payment-system-uk-wants-russia-thrown-out-from-170555303.html</t>
        </is>
      </c>
      <c r="F1929" t="inlineStr">
        <is>
          <t>Business</t>
        </is>
      </c>
      <c r="G1929" t="inlineStr">
        <is>
          <t>7 hours ago</t>
        </is>
      </c>
    </row>
    <row r="1930" outlineLevel="1">
      <c r="A1930" s="8" t="n">
        <v>44617</v>
      </c>
      <c r="B1930" t="inlineStr">
        <is>
          <t>FX Empire</t>
        </is>
      </c>
      <c r="C1930" t="inlineStr">
        <is>
          <t>Best Oversold Stocks to Buy for March 2022</t>
        </is>
      </c>
      <c r="D1930" t="inlineStr">
        <is>
          <t>There are some great stocks being sold right now (not all in tech either). They’re fundamentally sound companies with good histories, which means discounts for long-term investors.</t>
        </is>
      </c>
      <c r="E1930" t="inlineStr">
        <is>
          <t>https://sg.finance.yahoo.com/news/best-oversold-stocks-buy-march-165135455.html</t>
        </is>
      </c>
      <c r="F1930" t="inlineStr">
        <is>
          <t>Business</t>
        </is>
      </c>
      <c r="G1930" t="inlineStr">
        <is>
          <t>8 hours ago</t>
        </is>
      </c>
    </row>
    <row r="1931" outlineLevel="1">
      <c r="A1931" s="8" t="n">
        <v>44617</v>
      </c>
      <c r="B1931" t="inlineStr">
        <is>
          <t>Investing.com</t>
        </is>
      </c>
      <c r="C1931" t="inlineStr">
        <is>
          <t>Block Q4 Results Beat as Transaction Volumes Grow</t>
        </is>
      </c>
      <c r="D1931" t="inlineStr">
        <is>
          <t>By Yasin Ebrahim</t>
        </is>
      </c>
      <c r="E1931" t="inlineStr">
        <is>
          <t>https://sg.finance.yahoo.com/news/block-q4-results-beat-transaction-164551344.html</t>
        </is>
      </c>
      <c r="F1931" t="inlineStr">
        <is>
          <t>Business</t>
        </is>
      </c>
      <c r="G1931" t="inlineStr">
        <is>
          <t>8 hours ago</t>
        </is>
      </c>
    </row>
    <row r="1932" outlineLevel="1">
      <c r="A1932" s="8" t="n">
        <v>44617</v>
      </c>
      <c r="B1932" t="inlineStr">
        <is>
          <t>FX Empire</t>
        </is>
      </c>
      <c r="C1932" t="inlineStr">
        <is>
          <t>Why Delta Air Lines Stock Is Down By 4% Today</t>
        </is>
      </c>
      <c r="D1932" t="inlineStr">
        <is>
          <t>The stock made an attempt to settle below $37.50.</t>
        </is>
      </c>
      <c r="E1932" t="inlineStr">
        <is>
          <t>https://sg.finance.yahoo.com/news/why-delta-air-lines-stock-163104619.html</t>
        </is>
      </c>
      <c r="F1932" t="inlineStr">
        <is>
          <t>Business</t>
        </is>
      </c>
      <c r="G1932" t="inlineStr">
        <is>
          <t>8 hours ago</t>
        </is>
      </c>
    </row>
    <row r="1933" outlineLevel="1">
      <c r="A1933" s="8" t="n">
        <v>44617</v>
      </c>
      <c r="B1933" t="inlineStr">
        <is>
          <t>Investing.com</t>
        </is>
      </c>
      <c r="C1933" t="inlineStr">
        <is>
          <t>Beyond Meat Shares Plunge on Earnings, Revenue Miss</t>
        </is>
      </c>
      <c r="D1933" t="inlineStr">
        <is>
          <t>By Sam Boughedda</t>
        </is>
      </c>
      <c r="E1933" t="inlineStr">
        <is>
          <t>https://sg.finance.yahoo.com/news/beyond-meat-shares-plunge-earnings-163045586.html</t>
        </is>
      </c>
      <c r="F1933" t="inlineStr">
        <is>
          <t>Business</t>
        </is>
      </c>
      <c r="G1933" t="inlineStr">
        <is>
          <t>8 hours ago</t>
        </is>
      </c>
    </row>
    <row r="1934" outlineLevel="1">
      <c r="A1934" s="8" t="n">
        <v>44617</v>
      </c>
      <c r="B1934" t="inlineStr">
        <is>
          <t>Yahoo Finance UK</t>
        </is>
      </c>
      <c r="C1934" t="inlineStr">
        <is>
          <t>UK shoppers return to the high street in February as prices continue to rise</t>
        </is>
      </c>
      <c r="D1934" t="inlineStr">
        <is>
          <t>Online sales fell sharply and for only the second time since 2009 as shoppers returned to physical stores.</t>
        </is>
      </c>
      <c r="E1934" t="inlineStr">
        <is>
          <t>https://sg.finance.yahoo.com/news/shoppers-uk-high-street-february-retail-sales-162436376.html</t>
        </is>
      </c>
      <c r="F1934" t="inlineStr">
        <is>
          <t>Business</t>
        </is>
      </c>
      <c r="G1934" t="inlineStr">
        <is>
          <t>8 hours ago</t>
        </is>
      </c>
    </row>
    <row r="1935" outlineLevel="1">
      <c r="A1935" s="8" t="n">
        <v>44617</v>
      </c>
      <c r="B1935" t="inlineStr">
        <is>
          <t>Investing.com</t>
        </is>
      </c>
      <c r="C1935" t="inlineStr">
        <is>
          <t>Oil Prices, Personal Spending, Personal Income: 3 Things to Watch</t>
        </is>
      </c>
      <c r="D1935" t="inlineStr">
        <is>
          <t>Stocks staged a remarkable comeback on Thursday, plunging at the open after Russia invaded Ukraine and then turning around to end strongly higher after President Joe Biden announced new sanctions.  Russian forces invaded Ukraine in a massed assault by land, sea and air, the biggest attack by one state against another in Europe since the outbreak of the Second World War, Reuters reported.  Weekly jobless claims, meanwhile, fell by more than expected and economic growth rose more quickly than forecast.</t>
        </is>
      </c>
      <c r="E1935" t="inlineStr">
        <is>
          <t>https://sg.finance.yahoo.com/news/oil-prices-personal-spending-personal-161346541.html</t>
        </is>
      </c>
      <c r="F1935" t="inlineStr">
        <is>
          <t>Business</t>
        </is>
      </c>
      <c r="G1935" t="inlineStr">
        <is>
          <t>8 hours ago</t>
        </is>
      </c>
    </row>
    <row r="1936" outlineLevel="1">
      <c r="A1936" s="8" t="n">
        <v>44617</v>
      </c>
      <c r="B1936" t="inlineStr">
        <is>
          <t>Investing.com</t>
        </is>
      </c>
      <c r="C1936" t="inlineStr">
        <is>
          <t>S&amp;P 500 Shrugs Off Russia Invasion to Stage Turnaround as Big Tech Shines</t>
        </is>
      </c>
      <c r="D1936" t="inlineStr">
        <is>
          <t>By Yasin Ebrahim</t>
        </is>
      </c>
      <c r="E1936" t="inlineStr">
        <is>
          <t>https://sg.finance.yahoo.com/news/p-500-shrugs-off-russia-160800258.html</t>
        </is>
      </c>
      <c r="F1936" t="inlineStr">
        <is>
          <t>Business</t>
        </is>
      </c>
      <c r="G1936" t="inlineStr">
        <is>
          <t>8 hours ago</t>
        </is>
      </c>
    </row>
    <row r="1937" outlineLevel="1">
      <c r="A1937" s="8" t="n">
        <v>44617</v>
      </c>
      <c r="B1937" t="inlineStr">
        <is>
          <t>FX Empire</t>
        </is>
      </c>
      <c r="C1937" t="inlineStr">
        <is>
          <t>Bitcoin, Ether and Doge Decline Heavily, Are Bears Done Yet</t>
        </is>
      </c>
      <c r="D1937" t="inlineStr">
        <is>
          <t>Bitcoin price dived below $37,000 and $35,000, ether tested the $2,300 support, and DOGE broke an important support.</t>
        </is>
      </c>
      <c r="E1937" t="inlineStr">
        <is>
          <t>https://sg.finance.yahoo.com/news/bitcoin-ether-doge-decline-heavily-160240471.html</t>
        </is>
      </c>
      <c r="F1937" t="inlineStr">
        <is>
          <t>News</t>
        </is>
      </c>
      <c r="G1937" t="inlineStr">
        <is>
          <t>8 hours ago</t>
        </is>
      </c>
    </row>
    <row r="1938" outlineLevel="1">
      <c r="A1938" s="8" t="n">
        <v>44617</v>
      </c>
      <c r="B1938" t="inlineStr">
        <is>
          <t>FX Empire</t>
        </is>
      </c>
      <c r="C1938" t="inlineStr">
        <is>
          <t>What Additional Sanctions Could Stop Putin’s Aggression</t>
        </is>
      </c>
      <c r="D1938" t="inlineStr">
        <is>
          <t>A SWIFT end to Russia’s invasion of Ukraine sits in U.S President Biden’s hands.</t>
        </is>
      </c>
      <c r="E1938" t="inlineStr">
        <is>
          <t>https://sg.finance.yahoo.com/news/additional-sanctions-could-stop-putin-160147398.html</t>
        </is>
      </c>
      <c r="F1938" t="inlineStr">
        <is>
          <t>Business</t>
        </is>
      </c>
      <c r="G1938" t="inlineStr">
        <is>
          <t>8 hours ago</t>
        </is>
      </c>
    </row>
    <row r="1939" outlineLevel="1">
      <c r="A1939" s="8" t="n">
        <v>44617</v>
      </c>
      <c r="B1939" t="inlineStr">
        <is>
          <t>FX Empire</t>
        </is>
      </c>
      <c r="C1939" t="inlineStr">
        <is>
          <t>DeFi Protocol Yearn Finance (YFI) Expands to Ethereum’s Arbitrum</t>
        </is>
      </c>
      <c r="D1939" t="inlineStr">
        <is>
          <t>Just four months after adding support for its second blockchain Fantom, Yearn Finance has launched on Layer 2 network Arbitrum.</t>
        </is>
      </c>
      <c r="E1939" t="inlineStr">
        <is>
          <t>https://sg.finance.yahoo.com/news/defi-protocol-yearn-finance-yfi-155801598.html</t>
        </is>
      </c>
      <c r="F1939" t="inlineStr">
        <is>
          <t>Business</t>
        </is>
      </c>
      <c r="G1939" t="inlineStr">
        <is>
          <t>8 hours ago</t>
        </is>
      </c>
    </row>
    <row r="1940" outlineLevel="1">
      <c r="A1940" s="8" t="n">
        <v>44617</v>
      </c>
      <c r="B1940" t="inlineStr">
        <is>
          <t>FX Empire</t>
        </is>
      </c>
      <c r="C1940" t="inlineStr">
        <is>
          <t>Moderna Shares Soar on Earnings Beat, Upbeat Vaccine Sales Outlook</t>
        </is>
      </c>
      <c r="D1940" t="inlineStr">
        <is>
          <t>Moderna increased its vaccine sales forecasts after beating Q4 earnings expectations.</t>
        </is>
      </c>
      <c r="E1940" t="inlineStr">
        <is>
          <t>https://sg.finance.yahoo.com/news/moderna-shares-soar-earnings-beat-155350264.html</t>
        </is>
      </c>
      <c r="F1940" t="inlineStr">
        <is>
          <t>Business</t>
        </is>
      </c>
      <c r="G1940" t="inlineStr">
        <is>
          <t>9 hours ago</t>
        </is>
      </c>
    </row>
    <row r="1941" outlineLevel="1">
      <c r="A1941" s="8" t="n">
        <v>44617</v>
      </c>
      <c r="B1941" t="inlineStr">
        <is>
          <t>Investing.com</t>
        </is>
      </c>
      <c r="C1941" t="inlineStr">
        <is>
          <t>S&amp;P 500 Turns Positive Amid Dip-Buying in Tech After Russia Invades Ukraine</t>
        </is>
      </c>
      <c r="D1941" t="inlineStr">
        <is>
          <t>By Yasin Ebrahim</t>
        </is>
      </c>
      <c r="E1941" t="inlineStr">
        <is>
          <t>https://sg.finance.yahoo.com/news/p-500-turns-positive-amid-154226287.html</t>
        </is>
      </c>
      <c r="F1941" t="inlineStr">
        <is>
          <t>Business</t>
        </is>
      </c>
      <c r="G1941" t="inlineStr">
        <is>
          <t>9 hours ago</t>
        </is>
      </c>
    </row>
    <row r="1942" outlineLevel="1">
      <c r="A1942" s="8" t="n">
        <v>44617</v>
      </c>
      <c r="B1942" t="inlineStr">
        <is>
          <t>The Edge Singapore</t>
        </is>
      </c>
      <c r="C1942" t="inlineStr">
        <is>
          <t>CDL reports 2HFY2021 earnings of $129.7 mil; plans distribution in specie of CDLHT units worth 19.1 cents</t>
        </is>
      </c>
      <c r="D1942" t="inlineStr">
        <is>
          <t>Including cash dividend of 12 cents, CDL's total payout for FY2021 will hit 31.1 cents</t>
        </is>
      </c>
      <c r="E1942" t="inlineStr">
        <is>
          <t>https://sg.finance.yahoo.com/news/cdl-reports-2hfy2021-earnings-129-153955551.html</t>
        </is>
      </c>
      <c r="F1942" t="inlineStr">
        <is>
          <t>Business</t>
        </is>
      </c>
      <c r="G1942" t="inlineStr">
        <is>
          <t>9 hours ago</t>
        </is>
      </c>
    </row>
    <row r="1943" outlineLevel="1">
      <c r="A1943" s="8" t="n">
        <v>44617</v>
      </c>
      <c r="B1943" t="inlineStr">
        <is>
          <t>Investing.com</t>
        </is>
      </c>
      <c r="C1943" t="inlineStr">
        <is>
          <t>Universal Display Up 22% After Fourth Quarter Revenue Beat</t>
        </is>
      </c>
      <c r="D1943" t="inlineStr">
        <is>
          <t>By Sam Boughedda</t>
        </is>
      </c>
      <c r="E1943" t="inlineStr">
        <is>
          <t>https://sg.finance.yahoo.com/news/universal-display-22-fourth-quarter-153420135.html</t>
        </is>
      </c>
      <c r="F1943" t="inlineStr">
        <is>
          <t>News</t>
        </is>
      </c>
      <c r="G1943" t="inlineStr">
        <is>
          <t>9 hours ago</t>
        </is>
      </c>
    </row>
    <row r="1944" outlineLevel="1">
      <c r="A1944" s="8" t="n">
        <v>44617</v>
      </c>
      <c r="B1944" t="inlineStr">
        <is>
          <t>FX Empire</t>
        </is>
      </c>
      <c r="C1944" t="inlineStr">
        <is>
          <t>Blockchain Will Become More Prominent in eSports in 2022: Report</t>
        </is>
      </c>
      <c r="D1944" t="inlineStr">
        <is>
          <t>The report also highlighted how NFTs and Metaverse will play a significant role in attracting more people out of “FOMO” – Fear Of Missing Out.</t>
        </is>
      </c>
      <c r="E1944" t="inlineStr">
        <is>
          <t>https://sg.finance.yahoo.com/news/blockchain-become-more-prominent-esports-153401023.html</t>
        </is>
      </c>
      <c r="F1944" t="inlineStr">
        <is>
          <t>Business</t>
        </is>
      </c>
      <c r="G1944" t="inlineStr">
        <is>
          <t>9 hours ago</t>
        </is>
      </c>
    </row>
    <row r="1945" outlineLevel="1">
      <c r="A1945" s="8" t="n">
        <v>44617</v>
      </c>
      <c r="B1945" t="inlineStr">
        <is>
          <t>FX Empire</t>
        </is>
      </c>
      <c r="C1945" t="inlineStr">
        <is>
          <t>China’s Alibaba Shares Slump as Revenue Growth Disappoints</t>
        </is>
      </c>
      <c r="D1945" t="inlineStr">
        <is>
          <t>Alibaba missed on revenue estimates and reported the slowest growth since it went public.</t>
        </is>
      </c>
      <c r="E1945" t="inlineStr">
        <is>
          <t>https://sg.finance.yahoo.com/news/china-alibaba-shares-slump-revenue-151408800.html</t>
        </is>
      </c>
      <c r="F1945" t="inlineStr">
        <is>
          <t>Business</t>
        </is>
      </c>
      <c r="G1945" t="inlineStr">
        <is>
          <t>9 hours ago</t>
        </is>
      </c>
    </row>
    <row r="1946" outlineLevel="1">
      <c r="A1946" s="8" t="n">
        <v>44617</v>
      </c>
      <c r="B1946" t="inlineStr">
        <is>
          <t>Investing.com</t>
        </is>
      </c>
      <c r="C1946" t="inlineStr">
        <is>
          <t>Gold Crosses $1,975, Then Tumbles as Some Geopolitical Froth Blows Off</t>
        </is>
      </c>
      <c r="D1946" t="inlineStr">
        <is>
          <t>By Barani Krishnan</t>
        </is>
      </c>
      <c r="E1946" t="inlineStr">
        <is>
          <t>https://sg.finance.yahoo.com/news/gold-crosses-1-975-then-150630156.html</t>
        </is>
      </c>
      <c r="F1946" t="inlineStr">
        <is>
          <t>Business</t>
        </is>
      </c>
      <c r="G1946" t="inlineStr">
        <is>
          <t>9 hours ago</t>
        </is>
      </c>
    </row>
    <row r="1947" outlineLevel="1">
      <c r="A1947" s="8" t="n">
        <v>44617</v>
      </c>
      <c r="B1947" t="inlineStr">
        <is>
          <t>FX Empire</t>
        </is>
      </c>
      <c r="C1947" t="inlineStr">
        <is>
          <t>US Dollar Recovers After Initial Plunge</t>
        </is>
      </c>
      <c r="D1947" t="inlineStr">
        <is>
          <t>The US dollar initially fell during the session on Thursday as we have seen a lot of volatility due to the Russians taking military action on Ukraine.</t>
        </is>
      </c>
      <c r="E1947" t="inlineStr">
        <is>
          <t>https://sg.finance.yahoo.com/news/us-dollar-recovers-initial-plunge-150555941.html</t>
        </is>
      </c>
      <c r="F1947" t="inlineStr">
        <is>
          <t>Business</t>
        </is>
      </c>
      <c r="G1947" t="inlineStr">
        <is>
          <t>9 hours ago</t>
        </is>
      </c>
    </row>
    <row r="1948" outlineLevel="1">
      <c r="A1948" s="8" t="n">
        <v>44617</v>
      </c>
      <c r="B1948" t="inlineStr">
        <is>
          <t>FX Empire</t>
        </is>
      </c>
      <c r="C1948" t="inlineStr">
        <is>
          <t>British Pound Gets Crushed on Risk Aversion</t>
        </is>
      </c>
      <c r="D1948" t="inlineStr">
        <is>
          <t>The British pound has finally decided which direction it wants to go, and that direction is most decidedly lower.</t>
        </is>
      </c>
      <c r="E1948" t="inlineStr">
        <is>
          <t>https://sg.finance.yahoo.com/news/british-pound-gets-crushed-risk-150211344.html</t>
        </is>
      </c>
      <c r="F1948" t="inlineStr">
        <is>
          <t>News</t>
        </is>
      </c>
      <c r="G1948" t="inlineStr">
        <is>
          <t>9 hours ago</t>
        </is>
      </c>
    </row>
    <row r="1949" outlineLevel="1">
      <c r="A1949" s="8" t="n">
        <v>44617</v>
      </c>
      <c r="B1949" t="inlineStr">
        <is>
          <t>FX Empire</t>
        </is>
      </c>
      <c r="C1949" t="inlineStr">
        <is>
          <t>British Pound Melts Down Against Japanese Yen</t>
        </is>
      </c>
      <c r="D1949" t="inlineStr">
        <is>
          <t>The British pound has absolutely melted down against the Japanese yen during the trading session on Thursday, which of course makes a certain amount of sense, as Russia has attacked Ukraine.</t>
        </is>
      </c>
      <c r="E1949" t="inlineStr">
        <is>
          <t>https://sg.finance.yahoo.com/news/british-pound-melts-down-against-145816342.html</t>
        </is>
      </c>
      <c r="F1949" t="inlineStr">
        <is>
          <t>Business</t>
        </is>
      </c>
      <c r="G1949" t="inlineStr">
        <is>
          <t>9 hours ago</t>
        </is>
      </c>
    </row>
    <row r="1950" outlineLevel="1">
      <c r="A1950" s="8" t="n">
        <v>44617</v>
      </c>
      <c r="B1950" t="inlineStr">
        <is>
          <t>FX Empire</t>
        </is>
      </c>
      <c r="C1950" t="inlineStr">
        <is>
          <t>Euro Gets Hammered as War Burns Risk Appetite</t>
        </is>
      </c>
      <c r="D1950" t="inlineStr">
        <is>
          <t>The Euro has gotten crushed rather drastically during the trading session on Thursday as the war drums beating at the steps of Europe certainly has accelerated the downside.</t>
        </is>
      </c>
      <c r="E1950" t="inlineStr">
        <is>
          <t>https://sg.finance.yahoo.com/news/euro-gets-hammered-war-burns-145436709.html</t>
        </is>
      </c>
      <c r="F1950" t="inlineStr">
        <is>
          <t>Business</t>
        </is>
      </c>
      <c r="G1950" t="inlineStr">
        <is>
          <t>10 hours ago</t>
        </is>
      </c>
    </row>
    <row r="1951" outlineLevel="1">
      <c r="A1951" s="8" t="n">
        <v>44617</v>
      </c>
      <c r="B1951" t="inlineStr">
        <is>
          <t>FX Empire</t>
        </is>
      </c>
      <c r="C1951" t="inlineStr">
        <is>
          <t>Australian Dollar Gives Up Significant Ground Based Upon War Fears</t>
        </is>
      </c>
      <c r="D1951" t="inlineStr">
        <is>
          <t>The Australian dollar has fallen rather hard during the trading session on Thursday as we have sliced through the 50 day EMA due to the market showing fear of the military actions of Russia.</t>
        </is>
      </c>
      <c r="E1951" t="inlineStr">
        <is>
          <t>https://sg.finance.yahoo.com/news/australian-dollar-gives-significant-ground-145130591.html</t>
        </is>
      </c>
      <c r="F1951" t="inlineStr">
        <is>
          <t>News</t>
        </is>
      </c>
      <c r="G1951" t="inlineStr">
        <is>
          <t>10 hours ago</t>
        </is>
      </c>
    </row>
    <row r="1952" outlineLevel="1">
      <c r="A1952" s="8" t="n">
        <v>44617</v>
      </c>
      <c r="B1952" t="inlineStr">
        <is>
          <t>FX Empire</t>
        </is>
      </c>
      <c r="C1952" t="inlineStr">
        <is>
          <t>Nat Gas Prices Firm Ahead of Weekly EIA Storage Report</t>
        </is>
      </c>
      <c r="D1952" t="inlineStr">
        <is>
          <t>Natural gas prices are likely to remain elevated as traders assess the impact of the war in Ukraine on demand for U.S. liquefied natural gas (LNG).</t>
        </is>
      </c>
      <c r="E1952" t="inlineStr">
        <is>
          <t>https://sg.finance.yahoo.com/news/nat-gas-prices-firm-ahead-143953933.html</t>
        </is>
      </c>
      <c r="F1952" t="inlineStr">
        <is>
          <t>Business</t>
        </is>
      </c>
      <c r="G1952" t="inlineStr">
        <is>
          <t>10 hours ago</t>
        </is>
      </c>
    </row>
    <row r="1953" outlineLevel="1">
      <c r="A1953" s="8" t="n">
        <v>44617</v>
      </c>
      <c r="B1953" t="inlineStr">
        <is>
          <t>Yahoo Finance UK</t>
        </is>
      </c>
      <c r="C1953" t="inlineStr">
        <is>
          <t>BAE shares surge as Ukraine invasion puts spotlight on defence</t>
        </is>
      </c>
      <c r="D1953" t="inlineStr">
        <is>
          <t>Shares jumped 6% as Britain's biggest defence firm said rising tension in Europe could boost revenues in 2022.</t>
        </is>
      </c>
      <c r="E1953" t="inlineStr">
        <is>
          <t>https://sg.finance.yahoo.com/news/bae-systems-shares-surge-ukraine-invasion-spotlight-defence-143539527.html</t>
        </is>
      </c>
      <c r="F1953" t="inlineStr">
        <is>
          <t>Business</t>
        </is>
      </c>
      <c r="G1953" t="inlineStr">
        <is>
          <t>10 hours ago</t>
        </is>
      </c>
    </row>
    <row r="1954" outlineLevel="1">
      <c r="A1954" s="8" t="n">
        <v>44617</v>
      </c>
      <c r="B1954" t="inlineStr">
        <is>
          <t>Yahoo Finance</t>
        </is>
      </c>
      <c r="C1954" t="inlineStr">
        <is>
          <t>Stacey Abrams: It's ‘disingenuous’ for CEOs to avoid talking politics</t>
        </is>
      </c>
      <c r="D1954" t="inlineStr">
        <is>
          <t>It has often been a rule of running a business that the less said about politics the better but Georgia gubernatorial candidate Stacey Abrams says not only should business leaders be free to comment but it’s incumbent on them to do so.</t>
        </is>
      </c>
      <c r="E1954" t="inlineStr">
        <is>
          <t>https://sg.finance.yahoo.com/news/stacey-abrams-its-disingenuous-for-ce-os-to-avoid-talking-politics-143427936.html</t>
        </is>
      </c>
      <c r="F1954" t="inlineStr">
        <is>
          <t>Business</t>
        </is>
      </c>
      <c r="G1954" t="inlineStr">
        <is>
          <t>10 hours ago</t>
        </is>
      </c>
    </row>
    <row r="1955" outlineLevel="1">
      <c r="A1955" s="8" t="n">
        <v>44617</v>
      </c>
      <c r="B1955" t="inlineStr">
        <is>
          <t>FX Empire</t>
        </is>
      </c>
      <c r="C1955" t="inlineStr">
        <is>
          <t>Silver Tests Resistance At $25.40</t>
        </is>
      </c>
      <c r="D1955" t="inlineStr">
        <is>
          <t>Silver managed to settle above the resistance at $25.15 and is testing the next resistance level at $25.40.</t>
        </is>
      </c>
      <c r="E1955" t="inlineStr">
        <is>
          <t>https://sg.finance.yahoo.com/news/silver-tests-resistance-25-40-142430569.html</t>
        </is>
      </c>
      <c r="F1955" t="inlineStr">
        <is>
          <t>Business</t>
        </is>
      </c>
      <c r="G1955" t="inlineStr">
        <is>
          <t>10 hours ago</t>
        </is>
      </c>
    </row>
    <row r="1956" outlineLevel="1">
      <c r="A1956" s="8" t="n">
        <v>44617</v>
      </c>
      <c r="B1956" t="inlineStr">
        <is>
          <t>Yahoo Finance UK</t>
        </is>
      </c>
      <c r="C1956" t="inlineStr">
        <is>
          <t>How Russia's war on Ukraine is impacting stock prices</t>
        </is>
      </c>
      <c r="D1956" t="inlineStr">
        <is>
          <t>Travel and airline stocks are taking a hit as Russia invades Ukraine, with defence companies on the rise.</t>
        </is>
      </c>
      <c r="E1956" t="inlineStr">
        <is>
          <t>https://sg.finance.yahoo.com/news/how-russias-war-on-ukraine-impact-stock-prices-142056611.html</t>
        </is>
      </c>
      <c r="F1956" t="inlineStr">
        <is>
          <t>Business</t>
        </is>
      </c>
      <c r="G1956" t="inlineStr">
        <is>
          <t>10 hours ago</t>
        </is>
      </c>
    </row>
    <row r="1957" outlineLevel="1">
      <c r="A1957" s="8" t="n">
        <v>44617</v>
      </c>
      <c r="B1957" t="inlineStr">
        <is>
          <t>Investing.com</t>
        </is>
      </c>
      <c r="C1957" t="inlineStr">
        <is>
          <t>Lantheus Holdings Earnings and Revenue Beat Pushes Shares 32% Higher</t>
        </is>
      </c>
      <c r="D1957" t="inlineStr">
        <is>
          <t>By Sam Boughedda</t>
        </is>
      </c>
      <c r="E1957" t="inlineStr">
        <is>
          <t>https://sg.finance.yahoo.com/news/lantheus-holdings-earnings-revenue-beat-141232482.html</t>
        </is>
      </c>
      <c r="F1957" t="inlineStr">
        <is>
          <t>Business</t>
        </is>
      </c>
      <c r="G1957" t="inlineStr">
        <is>
          <t>10 hours ago</t>
        </is>
      </c>
    </row>
    <row r="1958" outlineLevel="1">
      <c r="A1958" s="8" t="n">
        <v>44617</v>
      </c>
      <c r="B1958" t="inlineStr">
        <is>
          <t>Yahoo Finance</t>
        </is>
      </c>
      <c r="C1958" t="inlineStr">
        <is>
          <t>Russia attack on Ukraine may nudge Fed to less aggressive move next month</t>
        </is>
      </c>
      <c r="D1958" t="inlineStr">
        <is>
          <t>Geopolitical risks may push the Federal Reserve away from a more aggressive interest rate increase in March.</t>
        </is>
      </c>
      <c r="E1958" t="inlineStr">
        <is>
          <t>https://sg.finance.yahoo.com/news/russia-attack-on-ukraine-may-nudge-fed-to-less-aggressive-move-next-month-135505187.html</t>
        </is>
      </c>
      <c r="F1958" t="inlineStr">
        <is>
          <t>Business</t>
        </is>
      </c>
      <c r="G1958" t="inlineStr">
        <is>
          <t>11 hours ago</t>
        </is>
      </c>
    </row>
    <row r="1959" outlineLevel="1">
      <c r="A1959" s="8" t="n">
        <v>44617</v>
      </c>
      <c r="B1959" t="inlineStr">
        <is>
          <t>FX Empire</t>
        </is>
      </c>
      <c r="C1959" t="inlineStr">
        <is>
          <t>EUR/USD Bearish Under 1.1265 with 1.1122 Minimum Target</t>
        </is>
      </c>
      <c r="D1959" t="inlineStr">
        <is>
          <t>Look for a bearish tone over the short-run as long as the EUR/USD remains under the short-term Fibonacci level at 1.1265.</t>
        </is>
      </c>
      <c r="E1959" t="inlineStr">
        <is>
          <t>https://sg.finance.yahoo.com/news/eur-usd-bearish-under-1-134939009.html</t>
        </is>
      </c>
      <c r="F1959" t="inlineStr">
        <is>
          <t>News</t>
        </is>
      </c>
      <c r="G1959" t="inlineStr">
        <is>
          <t>11 hours ago</t>
        </is>
      </c>
    </row>
    <row r="1960" outlineLevel="1">
      <c r="A1960" s="8" t="n">
        <v>44617</v>
      </c>
      <c r="B1960" t="inlineStr">
        <is>
          <t>Yahoo Finance UK</t>
        </is>
      </c>
      <c r="C1960" t="inlineStr">
        <is>
          <t>Sunak says he 'firmly believes in lower taxes' despite national insurance hike</t>
        </is>
      </c>
      <c r="D1960" t="inlineStr">
        <is>
          <t>The finance minister has faced criticism from MPs over rises to national insurance as the country already faces a cost-of-living squeeze and soaring inflation.</t>
        </is>
      </c>
      <c r="E1960" t="inlineStr">
        <is>
          <t>https://sg.finance.yahoo.com/news/rishi-sunak-lower-taxes-national-insurance-hike-hmrc-134605700.html</t>
        </is>
      </c>
      <c r="F1960" t="inlineStr">
        <is>
          <t>Business</t>
        </is>
      </c>
      <c r="G1960" t="inlineStr">
        <is>
          <t>11 hours ago</t>
        </is>
      </c>
    </row>
    <row r="1961" outlineLevel="1">
      <c r="A1961" s="8" t="n">
        <v>44617</v>
      </c>
      <c r="B1961" t="inlineStr">
        <is>
          <t>Yahoo Finance</t>
        </is>
      </c>
      <c r="C1961" t="inlineStr">
        <is>
          <t>Jobless claims: Another 232,000 Americans filed new claims last week</t>
        </is>
      </c>
      <c r="D1961" t="inlineStr">
        <is>
          <t>New weekly jobless claims dipped last week, returning to a downward trend following a brief spike higher.</t>
        </is>
      </c>
      <c r="E1961" t="inlineStr">
        <is>
          <t>https://sg.finance.yahoo.com/news/weekly-jobless-claims-week-ended-feb-24-2022-labor-market-202508500.html</t>
        </is>
      </c>
      <c r="F1961" t="inlineStr">
        <is>
          <t>News</t>
        </is>
      </c>
      <c r="G1961" t="inlineStr">
        <is>
          <t>11 hours ago</t>
        </is>
      </c>
    </row>
    <row r="1962" outlineLevel="1">
      <c r="A1962" s="8" t="n">
        <v>44617</v>
      </c>
      <c r="B1962" t="inlineStr">
        <is>
          <t>AFP News</t>
        </is>
      </c>
      <c r="C1962" t="inlineStr">
        <is>
          <t>Biden says G7 will impose 'devastating' sanctions on Russia</t>
        </is>
      </c>
      <c r="D1962" t="inlineStr">
        <is>
          <t>US President Joe Biden announced "devastating" Western sanctions against Russia on Thursday and was shortly to address the American people on the unfolding invasion of Ukraine.</t>
        </is>
      </c>
      <c r="E1962" t="inlineStr">
        <is>
          <t>https://sg.finance.yahoo.com/news/biden-meets-g7-addresses-us-132642941.html</t>
        </is>
      </c>
      <c r="F1962" t="inlineStr">
        <is>
          <t>Business</t>
        </is>
      </c>
      <c r="G1962" t="inlineStr">
        <is>
          <t>11 hours ago</t>
        </is>
      </c>
    </row>
    <row r="1963" outlineLevel="1">
      <c r="A1963" s="8" t="n">
        <v>44617</v>
      </c>
      <c r="B1963" t="inlineStr">
        <is>
          <t>FX Empire</t>
        </is>
      </c>
      <c r="C1963" t="inlineStr">
        <is>
          <t>Daily Gold News: Thursday, Feb. 24 – Gold Price Rallies on Ukraine News</t>
        </is>
      </c>
      <c r="D1963" t="inlineStr">
        <is>
          <t>Gold is 2.8% higher this morning, as it is trading much higher following Ukraine news. What about the other precious metals?</t>
        </is>
      </c>
      <c r="E1963" t="inlineStr">
        <is>
          <t>https://sg.finance.yahoo.com/news/daily-gold-news-thursday-feb-132346785.html</t>
        </is>
      </c>
      <c r="F1963" t="inlineStr">
        <is>
          <t>Business</t>
        </is>
      </c>
      <c r="G1963" t="inlineStr">
        <is>
          <t>11 hours ago</t>
        </is>
      </c>
    </row>
    <row r="1964" outlineLevel="1">
      <c r="A1964" s="8" t="n">
        <v>44617</v>
      </c>
      <c r="B1964" t="inlineStr">
        <is>
          <t>Investing.com</t>
        </is>
      </c>
      <c r="C1964" t="inlineStr">
        <is>
          <t>Oil Crosses $100 After 7-Year Wait; US Sanctions Spare Russia Energy Exports</t>
        </is>
      </c>
      <c r="D1964" t="inlineStr">
        <is>
          <t>In Thursday’s session, the global benchmark for oil rose to as high as $102.23 after Vladimir Putin finally gave up his pretense of dancing around Ukraine and directed the full force of Russia’s invasive power at his neighbor — fulfilling the threat the White House and the rest of the Western world had warned of for months.  “Oil bears took it on the chin at the first sounds of the Russian air raid over Ukraine and got pulverized as crude climbed above $100,” said John Kilduff, partner at New York energy hedge Again Capital.  “But Biden, by avoiding punishment on Russia’s oil and gas sector, delivered the antidote needed to cool crude prices for now and we’re back below $100.”</t>
        </is>
      </c>
      <c r="E1964" t="inlineStr">
        <is>
          <t>https://sg.finance.yahoo.com/news/oil-crosses-100-7-wait-130226970.html</t>
        </is>
      </c>
      <c r="F1964" t="inlineStr">
        <is>
          <t>Business</t>
        </is>
      </c>
      <c r="G1964" t="inlineStr">
        <is>
          <t>11 hours ago</t>
        </is>
      </c>
    </row>
    <row r="1965" outlineLevel="1">
      <c r="A1965" s="8" t="n">
        <v>44617</v>
      </c>
      <c r="B1965" t="inlineStr">
        <is>
          <t>Investing.com</t>
        </is>
      </c>
      <c r="C1965" t="inlineStr">
        <is>
          <t>South Jersey Industries Surge 39% On Deal To Be Acquired By Infrastructure Investm</t>
        </is>
      </c>
      <c r="D1965" t="inlineStr">
        <is>
          <t>By Sam Boughedda</t>
        </is>
      </c>
      <c r="E1965" t="inlineStr">
        <is>
          <t>https://sg.finance.yahoo.com/news/south-jersey-industries-surge-39-125716317.html</t>
        </is>
      </c>
      <c r="F1965" t="inlineStr">
        <is>
          <t>Business</t>
        </is>
      </c>
      <c r="G1965" t="inlineStr">
        <is>
          <t>12 hours ago</t>
        </is>
      </c>
    </row>
    <row r="1966" outlineLevel="1">
      <c r="A1966" s="8" t="n">
        <v>44617</v>
      </c>
      <c r="B1966" t="inlineStr">
        <is>
          <t>Investing.com</t>
        </is>
      </c>
      <c r="C1966" t="inlineStr">
        <is>
          <t>Norwegian Cruise Falls as Omicron Keeps Fleet Underutilized</t>
        </is>
      </c>
      <c r="D1966" t="inlineStr">
        <is>
          <t>By Dhirendra Tripathi</t>
        </is>
      </c>
      <c r="E1966" t="inlineStr">
        <is>
          <t>https://sg.finance.yahoo.com/news/norwegian-cruise-falls-omicron-keeps-125020287.html</t>
        </is>
      </c>
      <c r="F1966" t="inlineStr">
        <is>
          <t>Business</t>
        </is>
      </c>
      <c r="G1966" t="inlineStr">
        <is>
          <t>12 hours ago</t>
        </is>
      </c>
    </row>
    <row r="1967" outlineLevel="1">
      <c r="A1967" s="8" t="n">
        <v>44617</v>
      </c>
      <c r="B1967" t="inlineStr">
        <is>
          <t>Yahoo Finance UK</t>
        </is>
      </c>
      <c r="C1967" t="inlineStr">
        <is>
          <t>Bitcoin crashes as claims of safe haven blown to bits by Russia's invasion of Ukraine</t>
        </is>
      </c>
      <c r="D1967" t="inlineStr">
        <is>
          <t>Bitcoin's fall has wiped 8% off its market value to $665bn in the last 24 hours.</t>
        </is>
      </c>
      <c r="E1967" t="inlineStr">
        <is>
          <t>https://sg.finance.yahoo.com/news/bitcoin-crash-russia-invasion-of-ukraine-ethereum-solana-crypto-123342893.html</t>
        </is>
      </c>
      <c r="F1967" t="inlineStr">
        <is>
          <t>Business</t>
        </is>
      </c>
      <c r="G1967" t="inlineStr">
        <is>
          <t>12 hours ago</t>
        </is>
      </c>
    </row>
    <row r="1968" outlineLevel="1">
      <c r="A1968" s="8" t="n">
        <v>44617</v>
      </c>
      <c r="B1968" t="inlineStr">
        <is>
          <t>FX Empire</t>
        </is>
      </c>
      <c r="C1968" t="inlineStr">
        <is>
          <t>Solana’s Slope Finance Closes $8 Million Series A Funding</t>
        </is>
      </c>
      <c r="D1968" t="inlineStr">
        <is>
          <t>The firm behind Solana’s Slope wallet, Slope Finance recently closed an $8 million Series A funding round co-led by Solana Ventures and Jump Crypto.</t>
        </is>
      </c>
      <c r="E1968" t="inlineStr">
        <is>
          <t>https://sg.finance.yahoo.com/news/solana-slope-finance-closes-8-122404773.html</t>
        </is>
      </c>
      <c r="F1968" t="inlineStr">
        <is>
          <t>Business</t>
        </is>
      </c>
      <c r="G1968" t="inlineStr">
        <is>
          <t>12 hours ago</t>
        </is>
      </c>
    </row>
    <row r="1969" outlineLevel="1">
      <c r="A1969" s="8" t="n">
        <v>44617</v>
      </c>
      <c r="B1969" t="inlineStr">
        <is>
          <t>AFP News</t>
        </is>
      </c>
      <c r="C1969" t="inlineStr">
        <is>
          <t>Alibaba says profit fell 74% in 'volatile' environment</t>
        </is>
      </c>
      <c r="D1969" t="inlineStr">
        <is>
          <t>Chinese e-commerce giant Alibaba on Thursday said profit in the October-December period fell 74 percent, the company's third straight quarterly drop as it faces myriad challenges including a government crackdown, slowing sales growth and intensifying domestic competition.</t>
        </is>
      </c>
      <c r="E1969" t="inlineStr">
        <is>
          <t>https://sg.finance.yahoo.com/news/alibaba-says-profit-fell-74-122146201.html</t>
        </is>
      </c>
      <c r="F1969" t="inlineStr">
        <is>
          <t>News</t>
        </is>
      </c>
      <c r="G1969" t="inlineStr">
        <is>
          <t>12 hours ago</t>
        </is>
      </c>
    </row>
    <row r="1970" outlineLevel="1">
      <c r="A1970" s="8" t="n">
        <v>44617</v>
      </c>
      <c r="B1970" t="inlineStr">
        <is>
          <t>Yahoo Finance UK</t>
        </is>
      </c>
      <c r="C1970" t="inlineStr">
        <is>
          <t>What Ukraine invasion means for consumer prices in the UK</t>
        </is>
      </c>
      <c r="D1970" t="inlineStr">
        <is>
          <t>What does a full-scale war mean for consumers in the UK, and what are the knock-on effects for our daily lives?</t>
        </is>
      </c>
      <c r="E1970" t="inlineStr">
        <is>
          <t>https://sg.finance.yahoo.com/news/what-russia-ukraine-invasion-means-for-consumer-gas-oil-food-prices-uk-121226298.html</t>
        </is>
      </c>
      <c r="F1970" t="inlineStr">
        <is>
          <t>News</t>
        </is>
      </c>
      <c r="G1970" t="inlineStr">
        <is>
          <t>12 hours ago</t>
        </is>
      </c>
    </row>
    <row r="1971" outlineLevel="1">
      <c r="A1971" s="8" t="n">
        <v>44617</v>
      </c>
      <c r="B1971" t="inlineStr">
        <is>
          <t>FX Empire</t>
        </is>
      </c>
      <c r="C1971" t="inlineStr">
        <is>
          <t>Canada: Emergencies Act Revoked As the Global Crypto Market Crashes</t>
        </is>
      </c>
      <c r="D1971" t="inlineStr">
        <is>
          <t>Prime Minister Justin Trudeau announced that since peace and order have been restored, the Act no longer needs to remain invoked.</t>
        </is>
      </c>
      <c r="E1971" t="inlineStr">
        <is>
          <t>https://sg.finance.yahoo.com/news/canada-emergencies-act-revoked-global-120954184.html</t>
        </is>
      </c>
      <c r="F1971" t="inlineStr">
        <is>
          <t>Business</t>
        </is>
      </c>
      <c r="G1971" t="inlineStr">
        <is>
          <t>12 hours ago</t>
        </is>
      </c>
    </row>
    <row r="1972" outlineLevel="1">
      <c r="A1972" s="8" t="n">
        <v>44617</v>
      </c>
      <c r="B1972" t="inlineStr">
        <is>
          <t>Yahoo Finance</t>
        </is>
      </c>
      <c r="C1972" t="inlineStr">
        <is>
          <t>9 cybersecurity stocks to watch amid Russia attacking Ukraine: analyst</t>
        </is>
      </c>
      <c r="D1972" t="inlineStr">
        <is>
          <t>Wall Street is keyed in on cybersecurity stocks amid Russia's invasion of Ukraine.</t>
        </is>
      </c>
      <c r="E1972" t="inlineStr">
        <is>
          <t>https://sg.finance.yahoo.com/news/9-cybersecurity-stocks-that-could-pop-amid-russia-invasion-of-ukraine-analyst-120046679.html</t>
        </is>
      </c>
      <c r="F1972" t="inlineStr">
        <is>
          <t>News</t>
        </is>
      </c>
      <c r="G1972" t="inlineStr">
        <is>
          <t>12 hours ago</t>
        </is>
      </c>
    </row>
    <row r="1973" outlineLevel="1">
      <c r="A1973" s="8" t="n">
        <v>44617</v>
      </c>
      <c r="B1973" t="inlineStr">
        <is>
          <t>Yahoo Finance</t>
        </is>
      </c>
      <c r="C1973" t="inlineStr">
        <is>
          <t>Top White House official on the Russian sanctions to come: ‘We're not cowboys’</t>
        </is>
      </c>
      <c r="D1973" t="inlineStr">
        <is>
          <t>On Wednesday afternoon, just hours before Vladimir Putin launched a long-planned attack on Ukraine, a top White House official joined Yahoo Finance Live to preview the planned sanctions against Russia.</t>
        </is>
      </c>
      <c r="E1973" t="inlineStr">
        <is>
          <t>https://sg.finance.yahoo.com/news/top-white-house-official-on-the-russian-sanctions-to-come-115848475.html</t>
        </is>
      </c>
      <c r="F1973" t="inlineStr">
        <is>
          <t>Business</t>
        </is>
      </c>
      <c r="G1973" t="inlineStr">
        <is>
          <t>12 hours ago</t>
        </is>
      </c>
    </row>
    <row r="1974" outlineLevel="1">
      <c r="A1974" s="8" t="n">
        <v>44617</v>
      </c>
      <c r="B1974" t="inlineStr">
        <is>
          <t>Investing.com</t>
        </is>
      </c>
      <c r="C1974" t="inlineStr">
        <is>
          <t>Live Nation Soars as Concerts Return, Drive Q4 Past 2019 Levels</t>
        </is>
      </c>
      <c r="D1974" t="inlineStr">
        <is>
          <t>By Dhirendra Tripathi</t>
        </is>
      </c>
      <c r="E1974" t="inlineStr">
        <is>
          <t>https://sg.finance.yahoo.com/news/live-nation-soars-concerts-return-115330926.html</t>
        </is>
      </c>
      <c r="F1974" t="inlineStr">
        <is>
          <t>Business</t>
        </is>
      </c>
      <c r="G1974" t="inlineStr">
        <is>
          <t>13 hours ago</t>
        </is>
      </c>
    </row>
    <row r="1975" outlineLevel="1">
      <c r="A1975" s="8" t="n">
        <v>44617</v>
      </c>
      <c r="B1975" t="inlineStr">
        <is>
          <t>Investing.com</t>
        </is>
      </c>
      <c r="C1975" t="inlineStr">
        <is>
          <t>Salesforce Rises After Jefferies Says Partners Expect Steady Growth</t>
        </is>
      </c>
      <c r="D1975" t="inlineStr">
        <is>
          <t>By Sam Boughedda</t>
        </is>
      </c>
      <c r="E1975" t="inlineStr">
        <is>
          <t>https://sg.finance.yahoo.com/news/salesforce-rises-jefferies-says-partners-114434223.html</t>
        </is>
      </c>
      <c r="F1975" t="inlineStr">
        <is>
          <t>Business</t>
        </is>
      </c>
      <c r="G1975" t="inlineStr">
        <is>
          <t>13 hours ago</t>
        </is>
      </c>
    </row>
    <row r="1976" outlineLevel="1">
      <c r="A1976" s="8" t="n">
        <v>44617</v>
      </c>
      <c r="B1976" t="inlineStr">
        <is>
          <t>Yahoo Finance UK</t>
        </is>
      </c>
      <c r="C1976" t="inlineStr">
        <is>
          <t>Gold price hits one-year high as investors flock to safe haven</t>
        </is>
      </c>
      <c r="D1976" t="inlineStr">
        <is>
          <t>Investors are scrambling towards the safety of gold with Russia’s invasion of Ukraine sending the bullion surging to a one-year high.</t>
        </is>
      </c>
      <c r="E1976" t="inlineStr">
        <is>
          <t>https://sg.finance.yahoo.com/news/gold-price-hits-one-year-high-as-investors-flock-to-safe-haven-113416033.html</t>
        </is>
      </c>
      <c r="F1976" t="inlineStr">
        <is>
          <t>Business</t>
        </is>
      </c>
      <c r="G1976" t="inlineStr">
        <is>
          <t>13 hours ago</t>
        </is>
      </c>
    </row>
    <row r="1977" outlineLevel="1">
      <c r="A1977" s="8" t="n">
        <v>44617</v>
      </c>
      <c r="B1977" t="inlineStr">
        <is>
          <t>Yahoo Finance</t>
        </is>
      </c>
      <c r="C1977" t="inlineStr">
        <is>
          <t>Gold prices pop to one-year high as Russia invades Ukraine</t>
        </is>
      </c>
      <c r="D1977" t="inlineStr">
        <is>
          <t>The bid stays under gold prices as Russia invades Ukraine.</t>
        </is>
      </c>
      <c r="E1977" t="inlineStr">
        <is>
          <t>https://sg.finance.yahoo.com/news/gold-prices-pop-to-one-year-high-as-russia-invades-ukraine-111219668.html</t>
        </is>
      </c>
      <c r="F1977" t="inlineStr">
        <is>
          <t>Business</t>
        </is>
      </c>
      <c r="G1977" t="inlineStr">
        <is>
          <t>13 hours ago</t>
        </is>
      </c>
    </row>
    <row r="1978" outlineLevel="1">
      <c r="A1978" s="8" t="n">
        <v>44617</v>
      </c>
      <c r="B1978" t="inlineStr">
        <is>
          <t>Investing.com</t>
        </is>
      </c>
      <c r="C1978" t="inlineStr">
        <is>
          <t>U.S. Oil Stockpiles Rose 4.5 Million Barrels Last Week: EIA</t>
        </is>
      </c>
      <c r="D1978" t="inlineStr">
        <is>
          <t>By Sam Boughedda</t>
        </is>
      </c>
      <c r="E1978" t="inlineStr">
        <is>
          <t>https://sg.finance.yahoo.com/news/u-oil-stockpiles-rose-4-110211403.html</t>
        </is>
      </c>
      <c r="F1978" t="inlineStr">
        <is>
          <t>Business</t>
        </is>
      </c>
      <c r="G1978" t="inlineStr">
        <is>
          <t>13 hours ago</t>
        </is>
      </c>
    </row>
    <row r="1979" outlineLevel="1">
      <c r="A1979" s="8" t="n">
        <v>44617</v>
      </c>
      <c r="B1979" t="inlineStr">
        <is>
          <t>Yahoo Finance</t>
        </is>
      </c>
      <c r="C1979" t="inlineStr">
        <is>
          <t>Ukraine-Russia crisis won't stop Fed from jacking up interest rates: Goldman Sachs</t>
        </is>
      </c>
      <c r="D1979" t="inlineStr">
        <is>
          <t>Goldman Sachs says the Federal Reserve won't be budged on its rate hiking ambitions by the developing Ukraine-Russia crisis.</t>
        </is>
      </c>
      <c r="E1979" t="inlineStr">
        <is>
          <t>https://sg.finance.yahoo.com/news/ukraine-russia-crisis-wont-stop-fed-from-jacking-up-interest-rates-goldman-sachs-110038187.html</t>
        </is>
      </c>
      <c r="F1979" t="inlineStr">
        <is>
          <t>Business</t>
        </is>
      </c>
      <c r="G1979" t="inlineStr">
        <is>
          <t>13 hours ago</t>
        </is>
      </c>
    </row>
    <row r="1980" outlineLevel="1">
      <c r="A1980" s="8" t="n">
        <v>44617</v>
      </c>
      <c r="B1980" t="inlineStr">
        <is>
          <t>Yahoo Finance</t>
        </is>
      </c>
      <c r="C1980" t="inlineStr">
        <is>
          <t>Russia-addled Wall Street may be banking on a rescue</t>
        </is>
      </c>
      <c r="D1980" t="inlineStr">
        <is>
          <t>Dispatches from Wall Street — where tensions between Russia and Ukraine turned hot overnight,  displacing fears of inflation fighting central bankers — have become decidedly bleak these days.</t>
        </is>
      </c>
      <c r="E1980" t="inlineStr">
        <is>
          <t>https://sg.finance.yahoo.com/news/russia-addled-wall-street-may-be-banking-on-a-rescue-morning-brief-101113659.html</t>
        </is>
      </c>
      <c r="F1980" t="inlineStr">
        <is>
          <t>Business</t>
        </is>
      </c>
      <c r="G1980" t="inlineStr">
        <is>
          <t>14 hours ago</t>
        </is>
      </c>
    </row>
    <row r="1981" outlineLevel="1">
      <c r="A1981" s="8" t="n">
        <v>44617</v>
      </c>
      <c r="B1981" t="inlineStr">
        <is>
          <t>Investing.com</t>
        </is>
      </c>
      <c r="C1981" t="inlineStr">
        <is>
          <t>Zoom Regains Earlier Losses, Morgan Stanley Bullish</t>
        </is>
      </c>
      <c r="D1981" t="inlineStr">
        <is>
          <t>By Sam Boughedda</t>
        </is>
      </c>
      <c r="E1981" t="inlineStr">
        <is>
          <t>https://sg.finance.yahoo.com/news/zoom-regains-earlier-losses-morgan-105024388.html</t>
        </is>
      </c>
      <c r="F1981" t="inlineStr">
        <is>
          <t>Celebrity</t>
        </is>
      </c>
      <c r="G1981" t="inlineStr">
        <is>
          <t>14 hours ago</t>
        </is>
      </c>
    </row>
    <row r="1982" outlineLevel="1">
      <c r="A1982" s="8" t="n">
        <v>44617</v>
      </c>
      <c r="B1982" t="inlineStr">
        <is>
          <t>AFP News</t>
        </is>
      </c>
      <c r="C1982" t="inlineStr">
        <is>
          <t>Queen cancels virtual audiences due to Covid</t>
        </is>
      </c>
      <c r="D1982" t="inlineStr">
        <is>
          <t>Queen Elizabeth II cancelled two engagements on Thursday after she tested positive for coronavirus at the weekend, Buckingham Palace said.</t>
        </is>
      </c>
      <c r="E1982" t="inlineStr">
        <is>
          <t>https://sg.finance.yahoo.com/news/queen-cancels-virtual-audiences-due-104412303.html</t>
        </is>
      </c>
      <c r="F1982" t="inlineStr">
        <is>
          <t>Business</t>
        </is>
      </c>
      <c r="G1982" t="inlineStr">
        <is>
          <t>14 hours ago</t>
        </is>
      </c>
    </row>
    <row r="1983" outlineLevel="1">
      <c r="A1983" s="8" t="n">
        <v>44617</v>
      </c>
      <c r="B1983" t="inlineStr">
        <is>
          <t>Yahoo Finance UK</t>
        </is>
      </c>
      <c r="C1983" t="inlineStr">
        <is>
          <t>Anglo American more than triples annual payout with $6.2bn in dividends</t>
        </is>
      </c>
      <c r="D1983" t="inlineStr">
        <is>
          <t>Global mining company Anglo American posted record full year earnings of $20.6bn (£15.3bn) and more than tripled its annual payout to shareholders, as soaring commodity prices boosted profits.</t>
        </is>
      </c>
      <c r="E1983" t="inlineStr">
        <is>
          <t>https://sg.finance.yahoo.com/news/anglo-american-triples-annual-payout-6bn-dividends-104240424.html</t>
        </is>
      </c>
      <c r="F1983" t="inlineStr">
        <is>
          <t>Business</t>
        </is>
      </c>
      <c r="G1983" t="inlineStr">
        <is>
          <t>14 hours ago</t>
        </is>
      </c>
    </row>
    <row r="1984" outlineLevel="1">
      <c r="A1984" s="8" t="n">
        <v>44617</v>
      </c>
      <c r="B1984" t="inlineStr">
        <is>
          <t>FX Empire</t>
        </is>
      </c>
      <c r="C1984" t="inlineStr">
        <is>
          <t>Shiba Inu Plans To Launch 99,000 Digital Plots of Land in Its Metaverse</t>
        </is>
      </c>
      <c r="D1984" t="inlineStr">
        <is>
          <t>Shiba Inu’s team has announced that approximately one third of the digital lands will only be available to LEASH token holders.</t>
        </is>
      </c>
      <c r="E1984" t="inlineStr">
        <is>
          <t>https://sg.finance.yahoo.com/news/shiba-inu-plans-launch-99-104145865.html</t>
        </is>
      </c>
      <c r="F1984" t="inlineStr">
        <is>
          <t>Business</t>
        </is>
      </c>
      <c r="G1984" t="inlineStr">
        <is>
          <t>14 hours ago</t>
        </is>
      </c>
    </row>
    <row r="1985" outlineLevel="1">
      <c r="A1985" s="8" t="n">
        <v>44617</v>
      </c>
      <c r="B1985" t="inlineStr">
        <is>
          <t>FX Empire</t>
        </is>
      </c>
      <c r="C1985" t="inlineStr">
        <is>
          <t>USD/RUB – Escalation and Breakpoint on a Weekly Chart</t>
        </is>
      </c>
      <c r="D1985" t="inlineStr">
        <is>
          <t>The escalation of the conflict came turned into a military intervention of Russia in the conflict between Ukraine and the territories of Donbas.</t>
        </is>
      </c>
      <c r="E1985" t="inlineStr">
        <is>
          <t>https://sg.finance.yahoo.com/news/usd-rub-escalation-breakpoint-weekly-103334264.html</t>
        </is>
      </c>
      <c r="F1985" t="inlineStr">
        <is>
          <t>Business</t>
        </is>
      </c>
      <c r="G1985" t="inlineStr">
        <is>
          <t>14 hours ago</t>
        </is>
      </c>
    </row>
    <row r="1986" outlineLevel="1">
      <c r="A1986" s="8" t="n">
        <v>44617</v>
      </c>
      <c r="B1986" t="inlineStr">
        <is>
          <t>Yahoo Finance UK</t>
        </is>
      </c>
      <c r="C1986" t="inlineStr">
        <is>
          <t>Rolls-Royce shares tank wiping $2bn off its value</t>
        </is>
      </c>
      <c r="D1986" t="inlineStr">
        <is>
          <t>Shares in the jet engine manufacturer plummeted 18.2% in afternoon trade in London to 96.2p.</t>
        </is>
      </c>
      <c r="E1986" t="inlineStr">
        <is>
          <t>https://sg.finance.yahoo.com/news/rolls-royce-shares-ftse-100-fall-ceo-exit-102428768.html</t>
        </is>
      </c>
      <c r="F1986" t="inlineStr">
        <is>
          <t>Business</t>
        </is>
      </c>
      <c r="G1986" t="inlineStr">
        <is>
          <t>14 hours ago</t>
        </is>
      </c>
    </row>
    <row r="1987" outlineLevel="1">
      <c r="A1987" s="8" t="n">
        <v>44617</v>
      </c>
      <c r="B1987" t="inlineStr">
        <is>
          <t>FX Empire</t>
        </is>
      </c>
      <c r="C1987" t="inlineStr">
        <is>
          <t>No Place To Hide In Crypto As Russia Attacks Ukraine</t>
        </is>
      </c>
      <c r="D1987" t="inlineStr">
        <is>
          <t>Crypto markets are deep in red while gold moves above the $1950 level.</t>
        </is>
      </c>
      <c r="E1987" t="inlineStr">
        <is>
          <t>https://sg.finance.yahoo.com/news/no-place-hide-crypto-russia-102221235.html</t>
        </is>
      </c>
      <c r="F1987" t="inlineStr">
        <is>
          <t>Business</t>
        </is>
      </c>
      <c r="G1987" t="inlineStr">
        <is>
          <t>14 hours ago</t>
        </is>
      </c>
    </row>
    <row r="1988" outlineLevel="1">
      <c r="A1988" s="8" t="n">
        <v>44617</v>
      </c>
      <c r="B1988" t="inlineStr">
        <is>
          <t>Investing.com</t>
        </is>
      </c>
      <c r="C1988" t="inlineStr">
        <is>
          <t>Moderna Soars on Hopes Covid Will be Endemic, Needing Regular Shots</t>
        </is>
      </c>
      <c r="D1988" t="inlineStr">
        <is>
          <t>By Dhirendra Tripathi</t>
        </is>
      </c>
      <c r="E1988" t="inlineStr">
        <is>
          <t>https://sg.finance.yahoo.com/news/moderna-soars-hopes-covid-endemic-102106340.html</t>
        </is>
      </c>
      <c r="F1988" t="inlineStr">
        <is>
          <t>Business</t>
        </is>
      </c>
      <c r="G1988" t="inlineStr">
        <is>
          <t>14 hours ago</t>
        </is>
      </c>
    </row>
    <row r="1989" outlineLevel="1">
      <c r="A1989" s="8" t="n">
        <v>44617</v>
      </c>
      <c r="B1989" t="inlineStr">
        <is>
          <t>Investing.com</t>
        </is>
      </c>
      <c r="C1989" t="inlineStr">
        <is>
          <t>Wayfair Slides After Q4 Misses Expectations</t>
        </is>
      </c>
      <c r="D1989" t="inlineStr">
        <is>
          <t>By Sam Boughedda</t>
        </is>
      </c>
      <c r="E1989" t="inlineStr">
        <is>
          <t>https://sg.finance.yahoo.com/news/wayfair-slides-q4-misses-expectations-100258156.html</t>
        </is>
      </c>
      <c r="F1989" t="inlineStr">
        <is>
          <t>News</t>
        </is>
      </c>
      <c r="G1989" t="inlineStr">
        <is>
          <t>14 hours ago</t>
        </is>
      </c>
    </row>
    <row r="1990" outlineLevel="1">
      <c r="A1990" s="8" t="n">
        <v>44617</v>
      </c>
      <c r="B1990" t="inlineStr">
        <is>
          <t>The Smart Investor</t>
        </is>
      </c>
      <c r="C1990" t="inlineStr">
        <is>
          <t>New to Investing? Here’s 4 Singapore REITs to Consider</t>
        </is>
      </c>
      <c r="D1990" t="inlineStr">
        <is>
          <t>These high-quality REITs offer an attractive starting point for your investment journey. The post New to Investing? Here’s 4 Singapore REITs to Consider appeared first on The Smart Investor.</t>
        </is>
      </c>
      <c r="E1990" t="inlineStr">
        <is>
          <t>https://sg.finance.yahoo.com/news/investing-4-singapore-reits-consider-100000481.html</t>
        </is>
      </c>
      <c r="F1990" t="inlineStr">
        <is>
          <t>News</t>
        </is>
      </c>
      <c r="G1990" t="inlineStr">
        <is>
          <t>14 hours ago</t>
        </is>
      </c>
    </row>
    <row r="1991" outlineLevel="1">
      <c r="A1991" s="8" t="n">
        <v>44617</v>
      </c>
      <c r="B1991" t="inlineStr">
        <is>
          <t>Yahoo Finance UK</t>
        </is>
      </c>
      <c r="C1991" t="inlineStr">
        <is>
          <t>Lloyds on 'heightened alert' amid Russian cyberattack fears</t>
        </is>
      </c>
      <c r="D1991" t="inlineStr">
        <is>
          <t>The UK’s largest high street bank is on 'heightened alert' for cyberattacks from Russia as Vladimir Putin launches invasion of Ukraine.</t>
        </is>
      </c>
      <c r="E1991" t="inlineStr">
        <is>
          <t>https://sg.finance.yahoo.com/news/lloyds-on-heightened-alert-amid-russian-cyberattack-fears-094023669.html</t>
        </is>
      </c>
      <c r="F1991" t="inlineStr">
        <is>
          <t>Business</t>
        </is>
      </c>
      <c r="G1991" t="inlineStr">
        <is>
          <t>15 hours ago</t>
        </is>
      </c>
    </row>
    <row r="1992" outlineLevel="1">
      <c r="A1992" s="8" t="n">
        <v>44617</v>
      </c>
      <c r="B1992" t="inlineStr">
        <is>
          <t>Investing.com</t>
        </is>
      </c>
      <c r="C1992" t="inlineStr">
        <is>
          <t>Wall Street Opens Sharply Lower, Oil Spikes After Russia Invades Ukraine</t>
        </is>
      </c>
      <c r="D1992" t="inlineStr">
        <is>
          <t>By Liz Moyer</t>
        </is>
      </c>
      <c r="E1992" t="inlineStr">
        <is>
          <t>https://sg.finance.yahoo.com/news/wall-street-opens-sharply-lower-093419745.html</t>
        </is>
      </c>
      <c r="F1992" t="inlineStr">
        <is>
          <t>Business</t>
        </is>
      </c>
      <c r="G1992" t="inlineStr">
        <is>
          <t>15 hours ago</t>
        </is>
      </c>
    </row>
    <row r="1993" outlineLevel="1">
      <c r="A1993" s="8" t="n">
        <v>44617</v>
      </c>
      <c r="B1993" t="inlineStr">
        <is>
          <t>FX Empire</t>
        </is>
      </c>
      <c r="C1993" t="inlineStr">
        <is>
          <t>Sotheby’s “Rugged” After 104 CryptoPunk NFTs’ Sale Cancels</t>
        </is>
      </c>
      <c r="D1993" t="inlineStr">
        <is>
          <t>The holder of the NFTs decided not to sell his NFTs and at the same time joked about the apparent “rug pull” on Sotheby’s.</t>
        </is>
      </c>
      <c r="E1993" t="inlineStr">
        <is>
          <t>https://sg.finance.yahoo.com/news/sotheby-rugged-104-cryptopunk-nfts-093321965.html</t>
        </is>
      </c>
      <c r="F1993" t="inlineStr">
        <is>
          <t>Business</t>
        </is>
      </c>
      <c r="G1993" t="inlineStr">
        <is>
          <t>15 hours ago</t>
        </is>
      </c>
    </row>
    <row r="1994" outlineLevel="1">
      <c r="A1994" s="8" t="n">
        <v>44617</v>
      </c>
      <c r="B1994" t="inlineStr">
        <is>
          <t>Investing.com</t>
        </is>
      </c>
      <c r="C1994" t="inlineStr">
        <is>
          <t>Discovery Tumbles Amid Q4 Earnings Miss as Costs Weigh</t>
        </is>
      </c>
      <c r="D1994" t="inlineStr">
        <is>
          <t>By Dhirendra Tripathi</t>
        </is>
      </c>
      <c r="E1994" t="inlineStr">
        <is>
          <t>https://sg.finance.yahoo.com/news/discovery-tumbles-amid-q4-earnings-092853937.html</t>
        </is>
      </c>
      <c r="F1994" t="inlineStr">
        <is>
          <t>Business</t>
        </is>
      </c>
      <c r="G1994" t="inlineStr">
        <is>
          <t>15 hours ago</t>
        </is>
      </c>
    </row>
    <row r="1995" outlineLevel="1">
      <c r="A1995" s="8" t="n">
        <v>44617</v>
      </c>
      <c r="B1995" t="inlineStr">
        <is>
          <t>FX Empire</t>
        </is>
      </c>
      <c r="C1995" t="inlineStr">
        <is>
          <t>EUR/USD Tests Support At 1.1230</t>
        </is>
      </c>
      <c r="D1995" t="inlineStr">
        <is>
          <t>EUR/USD managed to settle below the support at 1.1270 and is testing the next support level at 1.1230.</t>
        </is>
      </c>
      <c r="E1995" t="inlineStr">
        <is>
          <t>https://sg.finance.yahoo.com/news/eur-usd-tests-support-1-091606895.html</t>
        </is>
      </c>
      <c r="F1995" t="inlineStr">
        <is>
          <t>News</t>
        </is>
      </c>
      <c r="G1995" t="inlineStr">
        <is>
          <t>15 hours ago</t>
        </is>
      </c>
    </row>
    <row r="1996" outlineLevel="1">
      <c r="A1996" s="8" t="n">
        <v>44617</v>
      </c>
      <c r="B1996" t="inlineStr">
        <is>
          <t>AFP News</t>
        </is>
      </c>
      <c r="C1996" t="inlineStr">
        <is>
          <t>Taiwan to reopen to business travellers in March</t>
        </is>
      </c>
      <c r="D1996" t="inlineStr">
        <is>
          <t>Taiwan announced plans on Thursday to reopen to business travellers and shorten quarantine for all arrivals, slightly loosening restrictions in one of the few places alongside China still pursuing a zero-Covid strategy.</t>
        </is>
      </c>
      <c r="E1996" t="inlineStr">
        <is>
          <t>https://sg.finance.yahoo.com/news/taiwan-reopen-business-travellers-march-090016051.html</t>
        </is>
      </c>
      <c r="F1996" t="inlineStr">
        <is>
          <t>News</t>
        </is>
      </c>
      <c r="G1996" t="inlineStr">
        <is>
          <t>15 hours ago</t>
        </is>
      </c>
    </row>
    <row r="1997" outlineLevel="1">
      <c r="A1997" s="8" t="n">
        <v>44617</v>
      </c>
      <c r="B1997" t="inlineStr">
        <is>
          <t>Yahoo Finance UK</t>
        </is>
      </c>
      <c r="C1997" t="inlineStr">
        <is>
          <t>Oil soars above $100 after Putin declares war on Ukraine</t>
        </is>
      </c>
      <c r="D1997" t="inlineStr">
        <is>
          <t>Brent crude broke through $100 a barrel for the first time since mid-2004.</t>
        </is>
      </c>
      <c r="E1997" t="inlineStr">
        <is>
          <t>https://sg.finance.yahoo.com/news/oil-prices-brent-west-texas-crude-100-putin-war-ukraine-aluminium-nickel-natural-gas-084732874.html</t>
        </is>
      </c>
      <c r="F1997" t="inlineStr">
        <is>
          <t>Business</t>
        </is>
      </c>
      <c r="G1997" t="inlineStr">
        <is>
          <t>16 hours ago</t>
        </is>
      </c>
    </row>
    <row r="1998" outlineLevel="1">
      <c r="A1998" s="8" t="n">
        <v>44617</v>
      </c>
      <c r="B1998" t="inlineStr">
        <is>
          <t>Yahoo Finance UK</t>
        </is>
      </c>
      <c r="C1998" t="inlineStr">
        <is>
          <t>Stock markets sink as Russia invades Ukraine</t>
        </is>
      </c>
      <c r="D1998" t="inlineStr">
        <is>
          <t>Reports have detailed multiple attacks in major cities in Ukraine, including Kyiv, after Russia announced a "special military operation".</t>
        </is>
      </c>
      <c r="E1998" t="inlineStr">
        <is>
          <t>https://sg.finance.yahoo.com/news/european-stock-markets-ftse-dax-cac-sink-russia-invades-ukraine-083533160.html</t>
        </is>
      </c>
      <c r="F1998" t="inlineStr">
        <is>
          <t>Business</t>
        </is>
      </c>
      <c r="G1998" t="inlineStr">
        <is>
          <t>16 hours ago</t>
        </is>
      </c>
    </row>
    <row r="1999" outlineLevel="1">
      <c r="A1999" s="8" t="n">
        <v>44617</v>
      </c>
      <c r="B1999" t="inlineStr">
        <is>
          <t>FX Empire</t>
        </is>
      </c>
      <c r="C1999" t="inlineStr">
        <is>
          <t>No Profit Potential in Gold</t>
        </is>
      </c>
      <c r="D1999" t="inlineStr">
        <is>
          <t>Seems like the gold bulls are getting worked up again for another charge at some lofty fantasy peak. It is a wasted effort.</t>
        </is>
      </c>
      <c r="E1999" t="inlineStr">
        <is>
          <t>https://sg.finance.yahoo.com/news/no-profit-potential-gold-083201059.html</t>
        </is>
      </c>
      <c r="F1999" t="inlineStr">
        <is>
          <t>Business</t>
        </is>
      </c>
      <c r="G1999" t="inlineStr">
        <is>
          <t>16 hours ago</t>
        </is>
      </c>
    </row>
    <row r="2000" outlineLevel="1">
      <c r="A2000" s="8" t="n">
        <v>44617</v>
      </c>
      <c r="B2000" t="inlineStr">
        <is>
          <t>Investing.com</t>
        </is>
      </c>
      <c r="C2000" t="inlineStr">
        <is>
          <t>Alibaba Tumbles on Slowest Quarterly Growth Since Going Public</t>
        </is>
      </c>
      <c r="D2000" t="inlineStr">
        <is>
          <t>By Dhirendra Tripathi</t>
        </is>
      </c>
      <c r="E2000" t="inlineStr">
        <is>
          <t>https://sg.finance.yahoo.com/news/alibaba-tumbles-slowest-quarterly-growth-082511087.html</t>
        </is>
      </c>
      <c r="F2000" t="inlineStr">
        <is>
          <t>Business</t>
        </is>
      </c>
      <c r="G2000" t="inlineStr">
        <is>
          <t>16 hours ago</t>
        </is>
      </c>
    </row>
    <row r="2001" outlineLevel="1">
      <c r="A2001" s="8" t="n">
        <v>44617</v>
      </c>
      <c r="B2001" t="inlineStr">
        <is>
          <t>FX Empire</t>
        </is>
      </c>
      <c r="C2001" t="inlineStr">
        <is>
          <t>GBP/USD Tests Support At 1.3490</t>
        </is>
      </c>
      <c r="D2001" t="inlineStr">
        <is>
          <t>GBP/USD settled below the 50 EMA at 1.3530 and is testing the next support level at 1.3490.</t>
        </is>
      </c>
      <c r="E2001" t="inlineStr">
        <is>
          <t>https://sg.finance.yahoo.com/news/gbp-usd-tests-support-1-080956776.html</t>
        </is>
      </c>
      <c r="F2001" t="inlineStr">
        <is>
          <t>Business</t>
        </is>
      </c>
      <c r="G2001" t="inlineStr">
        <is>
          <t>16 hours ago</t>
        </is>
      </c>
    </row>
    <row r="2002" outlineLevel="1">
      <c r="A2002" s="8" t="n">
        <v>44617</v>
      </c>
      <c r="B2002" t="inlineStr">
        <is>
          <t>Yahoo Finance UK</t>
        </is>
      </c>
      <c r="C2002" t="inlineStr">
        <is>
          <t>Lloyds profits jump to £6.9bn as lender announces £2bn share buyback plan</t>
        </is>
      </c>
      <c r="D2002" t="inlineStr">
        <is>
          <t>Lloyds reported bumper profits and announced plans for raising dividends and share buyback.</t>
        </is>
      </c>
      <c r="E2002" t="inlineStr">
        <is>
          <t>https://sg.finance.yahoo.com/news/llloyds-share-price-profits-jump-share-buyback-075405770.html</t>
        </is>
      </c>
      <c r="F2002" t="inlineStr">
        <is>
          <t>Business</t>
        </is>
      </c>
      <c r="G2002" t="inlineStr">
        <is>
          <t>17 hours ago</t>
        </is>
      </c>
    </row>
    <row r="2003" outlineLevel="1">
      <c r="A2003" s="8" t="n">
        <v>44617</v>
      </c>
      <c r="B2003" t="inlineStr">
        <is>
          <t>FX Empire</t>
        </is>
      </c>
      <c r="C2003" t="inlineStr">
        <is>
          <t>Bank of Spain Governor Seeks Crypto Market Monitoring</t>
        </is>
      </c>
      <c r="D2003" t="inlineStr">
        <is>
          <t>Bank of Spain Governor demanded cryptocurrencies be under surveillance and spoke about present problems and risks in the crypto-market.</t>
        </is>
      </c>
      <c r="E2003" t="inlineStr">
        <is>
          <t>https://sg.finance.yahoo.com/news/bank-spain-governor-seeks-crypto-074826419.html</t>
        </is>
      </c>
      <c r="F2003" t="inlineStr">
        <is>
          <t>Business</t>
        </is>
      </c>
      <c r="G2003" t="inlineStr">
        <is>
          <t>17 hours ago</t>
        </is>
      </c>
    </row>
    <row r="2004" outlineLevel="1">
      <c r="A2004" s="8" t="n">
        <v>44617</v>
      </c>
      <c r="B2004" t="inlineStr">
        <is>
          <t>Investing.com</t>
        </is>
      </c>
      <c r="C2004" t="inlineStr">
        <is>
          <t>Allbirds Tumbles on Wider-Than-Estimated Loss as Costs Weigh</t>
        </is>
      </c>
      <c r="D2004" t="inlineStr">
        <is>
          <t>By Dhirendra Tripathi</t>
        </is>
      </c>
      <c r="E2004" t="inlineStr">
        <is>
          <t>https://sg.finance.yahoo.com/news/allbirds-tumbles-wider-estimated-loss-074226887.html</t>
        </is>
      </c>
      <c r="F2004" t="inlineStr">
        <is>
          <t>Business</t>
        </is>
      </c>
      <c r="G2004" t="inlineStr">
        <is>
          <t>17 hours ago</t>
        </is>
      </c>
    </row>
    <row r="2005" outlineLevel="1">
      <c r="A2005" s="8" t="n">
        <v>44617</v>
      </c>
      <c r="B2005" t="inlineStr">
        <is>
          <t>Investing.com</t>
        </is>
      </c>
      <c r="C2005" t="inlineStr">
        <is>
          <t>eBay, AB Inbev, Tesla, and Moderna Fall Premarket</t>
        </is>
      </c>
      <c r="D2005" t="inlineStr">
        <is>
          <t>By Peter Nurse</t>
        </is>
      </c>
      <c r="E2005" t="inlineStr">
        <is>
          <t>https://sg.finance.yahoo.com/news/ebay-ab-inbev-tesla-moderna-073828643.html</t>
        </is>
      </c>
      <c r="F2005" t="inlineStr">
        <is>
          <t>Business</t>
        </is>
      </c>
      <c r="G2005" t="inlineStr">
        <is>
          <t>17 hours ago</t>
        </is>
      </c>
    </row>
    <row r="2006" outlineLevel="1">
      <c r="A2006" s="8" t="n">
        <v>44617</v>
      </c>
      <c r="B2006" t="inlineStr">
        <is>
          <t>The Edge Singapore</t>
        </is>
      </c>
      <c r="C2006" t="inlineStr">
        <is>
          <t>AEM Holdings reports 2HFY2021 earnings of $62.4 million, plans final dividend of 5 cents</t>
        </is>
      </c>
      <c r="D2006" t="inlineStr">
        <is>
          <t>For the current FY2022, AEM expects to generate revenue ranging between $670 to $720 million.</t>
        </is>
      </c>
      <c r="E2006" t="inlineStr">
        <is>
          <t>https://sg.finance.yahoo.com/news/aem-holdings-reports-2hfy2021-earnings-073257155.html</t>
        </is>
      </c>
      <c r="F2006" t="inlineStr">
        <is>
          <t>Business</t>
        </is>
      </c>
      <c r="G2006" t="inlineStr">
        <is>
          <t>17 hours ago</t>
        </is>
      </c>
    </row>
    <row r="2007" outlineLevel="1">
      <c r="A2007" s="8" t="n">
        <v>44617</v>
      </c>
      <c r="B2007" t="inlineStr">
        <is>
          <t>Investing.com</t>
        </is>
      </c>
      <c r="C2007" t="inlineStr">
        <is>
          <t>Bath &amp; Body Works  on Weak Outlook, Warning of Higher Costs</t>
        </is>
      </c>
      <c r="D2007" t="inlineStr">
        <is>
          <t>By Dhirendra Tripathi</t>
        </is>
      </c>
      <c r="E2007" t="inlineStr">
        <is>
          <t>https://sg.finance.yahoo.com/news/bath-body-works-weak-outlook-071024584.html</t>
        </is>
      </c>
      <c r="F2007" t="inlineStr">
        <is>
          <t>Business</t>
        </is>
      </c>
      <c r="G2007" t="inlineStr">
        <is>
          <t>17 hours ago</t>
        </is>
      </c>
    </row>
    <row r="2008" outlineLevel="1">
      <c r="A2008" s="8" t="n">
        <v>44617</v>
      </c>
      <c r="B2008" t="inlineStr">
        <is>
          <t>The Edge Singapore</t>
        </is>
      </c>
      <c r="C2008" t="inlineStr">
        <is>
          <t>Centurion Corp reports 2HFY2021 earnings of $43.9 mil, plans 0.5 cent dividend</t>
        </is>
      </c>
      <c r="D2008" t="inlineStr">
        <is>
          <t>For FY2021, it booked a fair value loss $3.1 million, versus $27.6 million booked for FY2020.</t>
        </is>
      </c>
      <c r="E2008" t="inlineStr">
        <is>
          <t>https://sg.finance.yahoo.com/news/centurion-corp-reports-2hfy2021-earnings-070505578.html</t>
        </is>
      </c>
      <c r="F2008" t="inlineStr">
        <is>
          <t>News</t>
        </is>
      </c>
      <c r="G2008" t="inlineStr">
        <is>
          <t>17 hours ago</t>
        </is>
      </c>
    </row>
    <row r="2009" outlineLevel="1">
      <c r="A2009" s="8" t="n">
        <v>44617</v>
      </c>
      <c r="B2009" t="inlineStr">
        <is>
          <t>FX Empire</t>
        </is>
      </c>
      <c r="C2009" t="inlineStr">
        <is>
          <t>Failure to Hold .6710 Could Send NZD/USD into .6669 – .6636</t>
        </is>
      </c>
      <c r="D2009" t="inlineStr">
        <is>
          <t>The direction of the NZD/USD over the short-run is likely to be determined by trader reaction to .6710 and .6753.</t>
        </is>
      </c>
      <c r="E2009" t="inlineStr">
        <is>
          <t>https://sg.finance.yahoo.com/news/failure-hold-6710-could-send-064855010.html</t>
        </is>
      </c>
      <c r="F2009" t="inlineStr">
        <is>
          <t>Business</t>
        </is>
      </c>
      <c r="G2009" t="inlineStr">
        <is>
          <t>18 hours ago</t>
        </is>
      </c>
    </row>
    <row r="2010" outlineLevel="1">
      <c r="A2010" s="8" t="n">
        <v>44617</v>
      </c>
      <c r="B2010" t="inlineStr">
        <is>
          <t>Investing.com</t>
        </is>
      </c>
      <c r="C2010" t="inlineStr">
        <is>
          <t>eBay Tumbles as Customers Log Out, Online Shopping Wanes</t>
        </is>
      </c>
      <c r="D2010" t="inlineStr">
        <is>
          <t>By Dhirendra Tripathi</t>
        </is>
      </c>
      <c r="E2010" t="inlineStr">
        <is>
          <t>https://sg.finance.yahoo.com/news/ebay-tumbles-customers-log-online-060922414.html</t>
        </is>
      </c>
      <c r="F2010" t="inlineStr">
        <is>
          <t>News</t>
        </is>
      </c>
      <c r="G2010" t="inlineStr">
        <is>
          <t>18 hours ago</t>
        </is>
      </c>
    </row>
    <row r="2011" outlineLevel="1">
      <c r="A2011" s="8" t="n">
        <v>44617</v>
      </c>
      <c r="B2011" t="inlineStr">
        <is>
          <t>Investing.com</t>
        </is>
      </c>
      <c r="C2011" t="inlineStr">
        <is>
          <t>Russia Invades Ukraine, Crude Pops Over $100, Ruble Slumps - What's Moving Markets</t>
        </is>
      </c>
      <c r="D2011" t="inlineStr">
        <is>
          <t>Russian President Vladimir Putin authorizes an invasion of Ukraine, resulting in U.S. indices moving into correction territory, the ruble falling to a six-year low and Brent crude climbing above $100 a barrel for the first time in over seven years.  Here's what you need to know in financial markets on Thursday, 24th February.  Russian President Vladimir Putin has ordered an all-out invasion of Ukraine, announcing early Thursday on state TV "a special military operation" against his country’s southern neighbor, seeking its “demilitarization and denazification.”</t>
        </is>
      </c>
      <c r="E2011" t="inlineStr">
        <is>
          <t>https://sg.finance.yahoo.com/news/russia-invades-ukraine-crude-pops-060446208.html</t>
        </is>
      </c>
      <c r="F2011" t="inlineStr">
        <is>
          <t>News</t>
        </is>
      </c>
      <c r="G2011" t="inlineStr">
        <is>
          <t>18 hours ago</t>
        </is>
      </c>
    </row>
    <row r="2012" outlineLevel="1">
      <c r="A2012" s="8" t="n">
        <v>44617</v>
      </c>
      <c r="B2012" t="inlineStr">
        <is>
          <t>AFP News</t>
        </is>
      </c>
      <c r="C2012" t="inlineStr">
        <is>
          <t>No bull: New Zealand bovine rides raging floodwaters</t>
        </is>
      </c>
      <c r="D2012" t="inlineStr">
        <is>
          <t>A New Zealand bull has been hailed a "legend" after it was swept along a flooded river and survived going over a waterfall before being dumped 80 kilometres (50 miles) downstream.</t>
        </is>
      </c>
      <c r="E2012" t="inlineStr">
        <is>
          <t>https://sg.finance.yahoo.com/news/no-bull-zealand-bovine-rides-055554086.html</t>
        </is>
      </c>
      <c r="F2012" t="inlineStr">
        <is>
          <t>Business</t>
        </is>
      </c>
      <c r="G2012" t="inlineStr">
        <is>
          <t>19 hours ago</t>
        </is>
      </c>
    </row>
    <row r="2013" outlineLevel="1">
      <c r="A2013" s="8" t="n">
        <v>44617</v>
      </c>
      <c r="B2013" t="inlineStr">
        <is>
          <t>The Edge Singapore</t>
        </is>
      </c>
      <c r="C2013" t="inlineStr">
        <is>
          <t>SGX RegCo issues "trade with caution" on LS 2 Holdings on its trading debut day</t>
        </is>
      </c>
      <c r="D2013" t="inlineStr">
        <is>
          <t>LS 2 Holdings was offered at 20 cents. It hit as high as $1.60 before ending the day at 88 cents.</t>
        </is>
      </c>
      <c r="E2013" t="inlineStr">
        <is>
          <t>https://sg.finance.yahoo.com/news/sgx-regco-issues-trade-caution-054700204.html</t>
        </is>
      </c>
      <c r="F2013" t="inlineStr">
        <is>
          <t>News</t>
        </is>
      </c>
      <c r="G2013" t="inlineStr">
        <is>
          <t>19 hours ago</t>
        </is>
      </c>
    </row>
    <row r="2014" outlineLevel="1">
      <c r="A2014" s="8" t="n">
        <v>44617</v>
      </c>
      <c r="B2014" t="inlineStr">
        <is>
          <t>AFP News</t>
        </is>
      </c>
      <c r="C2014" t="inlineStr">
        <is>
          <t>Biden poised to nominate first Black woman on Supreme Court</t>
        </is>
      </c>
      <c r="D2014" t="inlineStr">
        <is>
          <t>As President Joe Biden prepares to nominate the first Black woman to the Supreme Court, several leading candidates for the coveted seat on the nation's highest court have emerged.</t>
        </is>
      </c>
      <c r="E2014" t="inlineStr">
        <is>
          <t>https://sg.finance.yahoo.com/news/biden-poised-nominate-first-black-052821101.html</t>
        </is>
      </c>
      <c r="F2014" t="inlineStr">
        <is>
          <t>Business</t>
        </is>
      </c>
      <c r="G2014" t="inlineStr">
        <is>
          <t>19 hours ago</t>
        </is>
      </c>
    </row>
    <row r="2015" outlineLevel="1">
      <c r="A2015" s="8" t="n">
        <v>44617</v>
      </c>
      <c r="B2015" t="inlineStr">
        <is>
          <t>Investing.com</t>
        </is>
      </c>
      <c r="C2015" t="inlineStr">
        <is>
          <t>Booking Holdings Fall as Gross Bookings, Room Nights Still Weak</t>
        </is>
      </c>
      <c r="D2015" t="inlineStr">
        <is>
          <t>By Dhirendra Tripathi</t>
        </is>
      </c>
      <c r="E2015" t="inlineStr">
        <is>
          <t>https://sg.finance.yahoo.com/news/booking-holdings-fall-gross-bookings-052819337.html</t>
        </is>
      </c>
      <c r="F2015" t="inlineStr">
        <is>
          <t>Business</t>
        </is>
      </c>
      <c r="G2015" t="inlineStr">
        <is>
          <t>19 hours ago</t>
        </is>
      </c>
    </row>
    <row r="2016" outlineLevel="1">
      <c r="A2016" s="8" t="n">
        <v>44617</v>
      </c>
      <c r="B2016" t="inlineStr">
        <is>
          <t>Investing.com</t>
        </is>
      </c>
      <c r="C2016" t="inlineStr">
        <is>
          <t>Corona-Brewer AB InBev Gains on Guiding Fatter Annual Profit</t>
        </is>
      </c>
      <c r="D2016" t="inlineStr">
        <is>
          <t>By Dhirendra Tripathi</t>
        </is>
      </c>
      <c r="E2016" t="inlineStr">
        <is>
          <t>https://sg.finance.yahoo.com/news/corona-brewer-ab-inbev-gains-052202460.html</t>
        </is>
      </c>
      <c r="F2016" t="inlineStr">
        <is>
          <t>Business</t>
        </is>
      </c>
      <c r="G2016" t="inlineStr">
        <is>
          <t>19 hours ago</t>
        </is>
      </c>
    </row>
    <row r="2017" outlineLevel="1">
      <c r="A2017" s="8" t="n">
        <v>44617</v>
      </c>
      <c r="B2017" t="inlineStr">
        <is>
          <t>The Edge Singapore</t>
        </is>
      </c>
      <c r="C2017" t="inlineStr">
        <is>
          <t>CNMC Goldmine swings back into the black with 2HFY2021 earnings of US$1.68 mil</t>
        </is>
      </c>
      <c r="D2017" t="inlineStr">
        <is>
          <t>The company's planned dividend of 0.8 cent per share represents a payout ratio of 143%</t>
        </is>
      </c>
      <c r="E2017" t="inlineStr">
        <is>
          <t>https://sg.finance.yahoo.com/news/cnmc-goldmine-swings-back-black-052002048.html</t>
        </is>
      </c>
      <c r="F2017" t="inlineStr">
        <is>
          <t>Business</t>
        </is>
      </c>
      <c r="G2017" t="inlineStr">
        <is>
          <t>19 hours ago</t>
        </is>
      </c>
    </row>
    <row r="2018" outlineLevel="1">
      <c r="A2018" s="8" t="n">
        <v>44617</v>
      </c>
      <c r="B2018" t="inlineStr">
        <is>
          <t>The Edge Singapore</t>
        </is>
      </c>
      <c r="C2018" t="inlineStr">
        <is>
          <t>Far East Orchard announces turnaround supported by fair value gains</t>
        </is>
      </c>
      <c r="D2018" t="inlineStr">
        <is>
          <t>Far East Orchard plans to grow its purpose-built student accommodation portfolio</t>
        </is>
      </c>
      <c r="E2018" t="inlineStr">
        <is>
          <t>https://sg.finance.yahoo.com/news/far-east-orchard-announces-turnaround-051824242.html</t>
        </is>
      </c>
      <c r="F2018" t="inlineStr">
        <is>
          <t>News</t>
        </is>
      </c>
      <c r="G2018" t="inlineStr">
        <is>
          <t>19 hours ago</t>
        </is>
      </c>
    </row>
    <row r="2019" outlineLevel="1">
      <c r="A2019" s="8" t="n">
        <v>44617</v>
      </c>
      <c r="B2019" t="inlineStr">
        <is>
          <t>MoneySmart</t>
        </is>
      </c>
      <c r="C2019" t="inlineStr">
        <is>
          <t>CPF Enhanced Nomination Scheme (2022): What happens to my CPF after I die?</t>
        </is>
      </c>
      <c r="D2019" t="inlineStr">
        <is>
          <t>We’ve come a long way from the GiveMeBackMyCPF days. Now that Covid-19 has thrown the stock market into turmoil, people are actually rushing to give CPF their money, with CPF... The post CPF Enhanced Nomination Scheme (2022): What happens to my CPF after I die? appeared first on MoneySmart.sg.</t>
        </is>
      </c>
      <c r="E2019" t="inlineStr">
        <is>
          <t>https://sg.finance.yahoo.com/news/cpf-enhanced-nomination-scheme-2022-050954040.html</t>
        </is>
      </c>
      <c r="F2019" t="inlineStr">
        <is>
          <t>Business</t>
        </is>
      </c>
      <c r="G2019" t="inlineStr">
        <is>
          <t>19 hours ago</t>
        </is>
      </c>
    </row>
    <row r="2020" outlineLevel="1">
      <c r="A2020" s="8" t="n">
        <v>44617</v>
      </c>
      <c r="B2020" t="inlineStr">
        <is>
          <t>The Edge Singapore</t>
        </is>
      </c>
      <c r="C2020" t="inlineStr">
        <is>
          <t>Alibaba posts lowest growth on record after China crackdown</t>
        </is>
      </c>
      <c r="D2020" t="inlineStr">
        <is>
          <t>Liquor maker Kweichow Moutai Co is now worth more than Alibaba.</t>
        </is>
      </c>
      <c r="E2020" t="inlineStr">
        <is>
          <t>https://sg.finance.yahoo.com/news/alibaba-posts-lowest-growth-record-050338215.html</t>
        </is>
      </c>
      <c r="F2020" t="inlineStr">
        <is>
          <t>News</t>
        </is>
      </c>
      <c r="G2020" t="inlineStr">
        <is>
          <t>19 hours ago</t>
        </is>
      </c>
    </row>
    <row r="2021" outlineLevel="1">
      <c r="A2021" s="8" t="n">
        <v>44617</v>
      </c>
      <c r="B2021" t="inlineStr">
        <is>
          <t>AFP News</t>
        </is>
      </c>
      <c r="C2021" t="inlineStr">
        <is>
          <t>Battle over future of spytech firm NSO: Israel court papers</t>
        </is>
      </c>
      <c r="D2021" t="inlineStr">
        <is>
          <t>A court fight within Israeli spytech firm NSO Group has shed new light on the crisis engulfing the company, including tensions over whether to keep selling malware to autocrats to stay afloat.</t>
        </is>
      </c>
      <c r="E2021" t="inlineStr">
        <is>
          <t>https://sg.finance.yahoo.com/news/battle-over-future-spytech-firm-050051829.html</t>
        </is>
      </c>
      <c r="F2021" t="inlineStr">
        <is>
          <t>News</t>
        </is>
      </c>
      <c r="G2021" t="inlineStr">
        <is>
          <t>19 hours ago</t>
        </is>
      </c>
    </row>
    <row r="2022" outlineLevel="1">
      <c r="A2022" s="8" t="n">
        <v>44617</v>
      </c>
      <c r="B2022" t="inlineStr">
        <is>
          <t>FX Empire</t>
        </is>
      </c>
      <c r="C2022" t="inlineStr">
        <is>
          <t>Aussie Down Sharply with Sellers Targeting .7140 – .7125</t>
        </is>
      </c>
      <c r="D2022" t="inlineStr">
        <is>
          <t>The direction of the AUD/USD early Thursday is likely to be determined by trader reaction to the Fibonacci level at .7181.</t>
        </is>
      </c>
      <c r="E2022" t="inlineStr">
        <is>
          <t>https://sg.finance.yahoo.com/news/aussie-down-sharply-sellers-targeting-045147796.html</t>
        </is>
      </c>
      <c r="F2022" t="inlineStr">
        <is>
          <t>Business</t>
        </is>
      </c>
      <c r="G2022" t="inlineStr">
        <is>
          <t>20 hours ago</t>
        </is>
      </c>
    </row>
    <row r="2023" outlineLevel="1">
      <c r="A2023" s="8" t="n">
        <v>44618</v>
      </c>
      <c r="B2023" t="inlineStr">
        <is>
          <t>AFP News</t>
        </is>
      </c>
      <c r="C2023" t="inlineStr">
        <is>
          <t>Biden joins emergency NATO session on Russia's Ukraine invasion</t>
        </is>
      </c>
      <c r="D2023" t="inlineStr">
        <is>
          <t>President Joe Biden joined an emergency NATO summit Friday to strengthen the frantic Western response to Russia's invasion of Ukraine and fears for the security of Europe.</t>
        </is>
      </c>
      <c r="E2023" t="inlineStr">
        <is>
          <t>https://sg.finance.yahoo.com/news/biden-joins-emergency-nato-session-155135164.html</t>
        </is>
      </c>
      <c r="F2023" t="inlineStr">
        <is>
          <t>Politics</t>
        </is>
      </c>
      <c r="G2023" t="inlineStr">
        <is>
          <t>45 minutes ago</t>
        </is>
      </c>
    </row>
    <row r="2024" outlineLevel="1">
      <c r="A2024" s="8" t="n">
        <v>44618</v>
      </c>
      <c r="B2024" t="inlineStr">
        <is>
          <t>Yahoo Finance</t>
        </is>
      </c>
      <c r="C2024" t="inlineStr">
        <is>
          <t>National security expert on sanctioning Russia: 'I question its effectiveness'</t>
        </is>
      </c>
      <c r="D2024" t="inlineStr">
        <is>
          <t>President Biden’s announcement of a second round of “strong” and “profound” U.S. economic sanctions against Russia on Thursday drew challenges from reporters during his address to the nation.</t>
        </is>
      </c>
      <c r="E2024" t="inlineStr">
        <is>
          <t>https://sg.finance.yahoo.com/news/former-national-security-prosecutor-questions-impact-of-us-sanctions-155110862.html</t>
        </is>
      </c>
      <c r="F2024" t="inlineStr">
        <is>
          <t>Business</t>
        </is>
      </c>
      <c r="G2024" t="inlineStr">
        <is>
          <t>45 minutes ago</t>
        </is>
      </c>
    </row>
    <row r="2025" outlineLevel="1">
      <c r="A2025" s="8" t="n">
        <v>44618</v>
      </c>
      <c r="B2025" t="inlineStr">
        <is>
          <t>Yahoo Finance</t>
        </is>
      </c>
      <c r="C2025" t="inlineStr">
        <is>
          <t>Stock market news live updates: Stocks rise as investors eye strong data, Russia's attacks in Ukraine</t>
        </is>
      </c>
      <c r="D2025" t="inlineStr">
        <is>
          <t>Stocks gained on Friday as traders eyed the latest developments in Russia's invasion of Ukraine and the world's response.</t>
        </is>
      </c>
      <c r="E2025" t="inlineStr">
        <is>
          <t>https://sg.finance.yahoo.com/news/stock-market-news-live-updates-february-25-2022-231258803.html</t>
        </is>
      </c>
      <c r="F2025" t="inlineStr">
        <is>
          <t>Business</t>
        </is>
      </c>
      <c r="G2025" t="inlineStr">
        <is>
          <t>1 hour ago</t>
        </is>
      </c>
    </row>
    <row r="2026" outlineLevel="1">
      <c r="A2026" s="8" t="n">
        <v>44618</v>
      </c>
      <c r="B2026" t="inlineStr">
        <is>
          <t>Yahoo Finance</t>
        </is>
      </c>
      <c r="C2026" t="inlineStr">
        <is>
          <t>Pending home sales fall for a third consecutive month</t>
        </is>
      </c>
      <c r="D2026" t="inlineStr">
        <is>
          <t>Pending home sales, a leading indicator of the health of the housing market, declined for the third straight month.</t>
        </is>
      </c>
      <c r="E2026" t="inlineStr">
        <is>
          <t>https://sg.finance.yahoo.com/news/pending-home-sales-january-2022-150002391.html</t>
        </is>
      </c>
      <c r="F2026" t="inlineStr">
        <is>
          <t>Business</t>
        </is>
      </c>
      <c r="G2026" t="inlineStr">
        <is>
          <t>2 hours ago</t>
        </is>
      </c>
    </row>
    <row r="2027" outlineLevel="1">
      <c r="A2027" s="8" t="n">
        <v>44618</v>
      </c>
      <c r="B2027" t="inlineStr">
        <is>
          <t>AFP News</t>
        </is>
      </c>
      <c r="C2027" t="inlineStr">
        <is>
          <t>Stocks rebound, oil slips as traders weigh Russia sanctions</t>
        </is>
      </c>
      <c r="D2027" t="inlineStr">
        <is>
          <t>Global stocks rebounded Friday, one day after slumping as Russia invaded Ukraine, while oil declined from 2014 peaks.</t>
        </is>
      </c>
      <c r="E2027" t="inlineStr">
        <is>
          <t>https://sg.finance.yahoo.com/news/stocks-rebound-oil-slips-traders-144913238.html</t>
        </is>
      </c>
      <c r="F2027" t="inlineStr">
        <is>
          <t>Business</t>
        </is>
      </c>
      <c r="G2027" t="inlineStr">
        <is>
          <t>2 hours ago</t>
        </is>
      </c>
    </row>
    <row r="2028" outlineLevel="1">
      <c r="A2028" s="8" t="n">
        <v>44618</v>
      </c>
      <c r="B2028" t="inlineStr">
        <is>
          <t>Yahoo Finance UK</t>
        </is>
      </c>
      <c r="C2028" t="inlineStr">
        <is>
          <t>Mike Ashley's Frasers Group buys Studio Retail saving 1,500 jobs</t>
        </is>
      </c>
      <c r="D2028" t="inlineStr">
        <is>
          <t>The ecommerce group called in administrators last week after failing to secure an urgent £25m loan to help sell surplus stock.</t>
        </is>
      </c>
      <c r="E2028" t="inlineStr">
        <is>
          <t>https://sg.finance.yahoo.com/news/mike-ashely-frasers-group-studio-retail-1500-jobs-saved-administration-141110671.html</t>
        </is>
      </c>
      <c r="F2028" t="inlineStr">
        <is>
          <t>News</t>
        </is>
      </c>
      <c r="G2028" t="inlineStr">
        <is>
          <t>2 hours ago</t>
        </is>
      </c>
    </row>
    <row r="2029" outlineLevel="1">
      <c r="A2029" s="8" t="n">
        <v>44618</v>
      </c>
      <c r="B2029" t="inlineStr">
        <is>
          <t>Yahoo Finance</t>
        </is>
      </c>
      <c r="C2029" t="inlineStr">
        <is>
          <t>US doesn't have 'many good options' to fight rising gas prices: analyst</t>
        </is>
      </c>
      <c r="D2029" t="inlineStr">
        <is>
          <t>The Biden administration is not expected to target Russia's oil and gas flows due to concerns about inflation and the harm it could do to its European allies and U.S. consumers, who are already grappling with the highest inflation in 40 years.</t>
        </is>
      </c>
      <c r="E2029" t="inlineStr">
        <is>
          <t>https://sg.finance.yahoo.com/news/us-doesnt-have-many-good-options-to-fight-energy-inflation-analyst-135756105.html</t>
        </is>
      </c>
      <c r="F2029" t="inlineStr">
        <is>
          <t>Business</t>
        </is>
      </c>
      <c r="G2029" t="inlineStr">
        <is>
          <t>3 hours ago</t>
        </is>
      </c>
    </row>
    <row r="2030" outlineLevel="1">
      <c r="A2030" s="8" t="n">
        <v>44618</v>
      </c>
      <c r="B2030" t="inlineStr">
        <is>
          <t>Yahoo Finance UK</t>
        </is>
      </c>
      <c r="C2030" t="inlineStr">
        <is>
          <t>Evraz biggest FTSE 100 riser as earnings soar</t>
        </is>
      </c>
      <c r="D2030" t="inlineStr">
        <is>
          <t>The miner said it's 'conscious of the current geopolitical circumstances' and will provide an update on how any developments in Eastern Europe may influence its operations.</t>
        </is>
      </c>
      <c r="E2030" t="inlineStr">
        <is>
          <t>https://sg.finance.yahoo.com/news/evraz-shares-ftse-100-earnings-mining-chelsea-fc-roman-abramovich-123345200.html</t>
        </is>
      </c>
      <c r="F2030" t="inlineStr">
        <is>
          <t>Business</t>
        </is>
      </c>
      <c r="G2030" t="inlineStr">
        <is>
          <t>4 hours ago</t>
        </is>
      </c>
    </row>
    <row r="2031" outlineLevel="1">
      <c r="A2031" s="8" t="n">
        <v>44618</v>
      </c>
      <c r="B2031" t="inlineStr">
        <is>
          <t>Yahoo Finance UK</t>
        </is>
      </c>
      <c r="C2031" t="inlineStr">
        <is>
          <t>Airline stocks hit hard in wake of Russia’s invasion</t>
        </is>
      </c>
      <c r="D2031" t="inlineStr">
        <is>
          <t>Airline stocks took a deep dive as Russia’s invasion of Ukraine hit the travel and leisure sector.</t>
        </is>
      </c>
      <c r="E2031" t="inlineStr">
        <is>
          <t>https://sg.finance.yahoo.com/news/airline-stocks-iag-easyjet-wizzair-russia-ukraine-invasion-115642014.html</t>
        </is>
      </c>
      <c r="F2031" t="inlineStr">
        <is>
          <t>Business</t>
        </is>
      </c>
      <c r="G2031" t="inlineStr">
        <is>
          <t>5 hours ago</t>
        </is>
      </c>
    </row>
    <row r="2032" outlineLevel="1">
      <c r="A2032" s="8" t="n">
        <v>44618</v>
      </c>
      <c r="B2032" t="inlineStr">
        <is>
          <t>Yahoo Finance UK</t>
        </is>
      </c>
      <c r="C2032" t="inlineStr">
        <is>
          <t>Marks &amp; Spencer ranked UK's favourite supermarket</t>
        </is>
      </c>
      <c r="D2032" t="inlineStr">
        <is>
          <t>M&amp;S wins over customers for its store appearance, service and the quality of its own brand and fresh products in a new survey.</t>
        </is>
      </c>
      <c r="E2032" t="inlineStr">
        <is>
          <t>https://sg.finance.yahoo.com/news/marks-spencer-ms-uk-favourite-supermarket-115451178.html</t>
        </is>
      </c>
      <c r="F2032" t="inlineStr">
        <is>
          <t>Business</t>
        </is>
      </c>
      <c r="G2032" t="inlineStr">
        <is>
          <t>5 hours ago</t>
        </is>
      </c>
    </row>
    <row r="2033" outlineLevel="1">
      <c r="A2033" s="8" t="n">
        <v>44618</v>
      </c>
      <c r="B2033" t="inlineStr">
        <is>
          <t>Yahoo Finance</t>
        </is>
      </c>
      <c r="C2033" t="inlineStr">
        <is>
          <t>Ukraine-Russia crisis: $125 oil is a clear risk, says Goldman Sachs</t>
        </is>
      </c>
      <c r="D2033" t="inlineStr">
        <is>
          <t>The situation remains precarious in the oil markets amid the Russia invasion of Ukraine, says Goldman Sachs' Jeffrey Currie.</t>
        </is>
      </c>
      <c r="E2033" t="inlineStr">
        <is>
          <t>https://sg.finance.yahoo.com/news/ukraine-russia-crisis-125-oil-is-a-clear-risk-warns-goldman-114032293.html</t>
        </is>
      </c>
      <c r="F2033" t="inlineStr">
        <is>
          <t>News</t>
        </is>
      </c>
      <c r="G2033" t="inlineStr">
        <is>
          <t>5 hours ago</t>
        </is>
      </c>
    </row>
    <row r="2034" outlineLevel="1">
      <c r="A2034" s="8" t="n">
        <v>44618</v>
      </c>
      <c r="B2034" t="inlineStr">
        <is>
          <t>AFP News</t>
        </is>
      </c>
      <c r="C2034" t="inlineStr">
        <is>
          <t>Fierce street battle as first Russian troops hit Kyiv</t>
        </is>
      </c>
      <c r="D2034" t="inlineStr">
        <is>
          <t>A dead man in civilian clothes lay sprawled on the sidewalk of a residential neighbourhood in northern Kyiv on Friday, as Ukrainian soldiers took up positions under the cover of a two-story building.</t>
        </is>
      </c>
      <c r="E2034" t="inlineStr">
        <is>
          <t>https://sg.finance.yahoo.com/news/fierce-street-battle-first-russian-113138115.html</t>
        </is>
      </c>
      <c r="F2034" t="inlineStr">
        <is>
          <t>News</t>
        </is>
      </c>
      <c r="G2034" t="inlineStr">
        <is>
          <t>5 hours ago</t>
        </is>
      </c>
    </row>
    <row r="2035" outlineLevel="1">
      <c r="A2035" s="8" t="n">
        <v>44618</v>
      </c>
      <c r="B2035" t="inlineStr">
        <is>
          <t>FX Empire</t>
        </is>
      </c>
      <c r="C2035" t="inlineStr">
        <is>
          <t>Bitcoin Donations Pour-In to Support the Ukrainian Army</t>
        </is>
      </c>
      <c r="D2035" t="inlineStr">
        <is>
          <t>After Russia launched a full-blown military attack on Ukraine, the Ukrainian army received an astonishing number of Bitcoin donations in one day.</t>
        </is>
      </c>
      <c r="E2035" t="inlineStr">
        <is>
          <t>https://sg.finance.yahoo.com/news/bitcoin-donations-pour-support-ukrainian-113036486.html</t>
        </is>
      </c>
      <c r="F2035" t="inlineStr">
        <is>
          <t>Business</t>
        </is>
      </c>
      <c r="G2035" t="inlineStr">
        <is>
          <t>5 hours ago</t>
        </is>
      </c>
    </row>
    <row r="2036" outlineLevel="1">
      <c r="A2036" s="8" t="n">
        <v>44618</v>
      </c>
      <c r="B2036" t="inlineStr">
        <is>
          <t>Yahoo Finance UK</t>
        </is>
      </c>
      <c r="C2036" t="inlineStr">
        <is>
          <t>Rightmove predicts UK property market boom after record 2021</t>
        </is>
      </c>
      <c r="D2036" t="inlineStr">
        <is>
          <t>The UK's largest property site expects robust demand even in the face of 30-year high inflation.</t>
        </is>
      </c>
      <c r="E2036" t="inlineStr">
        <is>
          <t>https://sg.finance.yahoo.com/news/rightmove-uk-house-prices-property-market-boom-profits-112135777.html</t>
        </is>
      </c>
      <c r="F2036" t="inlineStr">
        <is>
          <t>Business</t>
        </is>
      </c>
      <c r="G2036" t="inlineStr">
        <is>
          <t>5 hours ago</t>
        </is>
      </c>
    </row>
    <row r="2037" outlineLevel="1">
      <c r="A2037" s="8" t="n">
        <v>44618</v>
      </c>
      <c r="B2037" t="inlineStr">
        <is>
          <t>Yahoo Finance</t>
        </is>
      </c>
      <c r="C2037" t="inlineStr">
        <is>
          <t>Russian cyberattacks could be 'serious pain point' for US economy: former FBI official</t>
        </is>
      </c>
      <c r="D2037" t="inlineStr">
        <is>
          <t>The homeland security whistleblower who said Trump officials were downplaying Russian election threats warns that cyberattacks will “invariably affect business" in the U.S.</t>
        </is>
      </c>
      <c r="E2037" t="inlineStr">
        <is>
          <t>https://sg.finance.yahoo.com/news/russian-cyberattacks-could-be-serious-pain-point-for-us-economy-former-fbi-official-111537741.html</t>
        </is>
      </c>
      <c r="F2037" t="inlineStr">
        <is>
          <t>Business</t>
        </is>
      </c>
      <c r="G2037" t="inlineStr">
        <is>
          <t>5 hours ago</t>
        </is>
      </c>
    </row>
    <row r="2038" outlineLevel="1">
      <c r="A2038" s="8" t="n">
        <v>44618</v>
      </c>
      <c r="B2038" t="inlineStr">
        <is>
          <t>Yahoo Finance UK</t>
        </is>
      </c>
      <c r="C2038" t="inlineStr">
        <is>
          <t>BA owner IAG's profit outlook dependent on Ukraine developments</t>
        </is>
      </c>
      <c r="D2038" t="inlineStr">
        <is>
          <t>British Airways owner IAG expects a return to profitability in 2022 in an outlook it warned is dependent on 'no material impact' from war in Ukraine.</t>
        </is>
      </c>
      <c r="E2038" t="inlineStr">
        <is>
          <t>https://sg.finance.yahoo.com/news/ba-british-airways-iag-profit-outlook-ukraine-invasion-russia-100106247.html</t>
        </is>
      </c>
      <c r="F2038" t="inlineStr">
        <is>
          <t>Business</t>
        </is>
      </c>
      <c r="G2038" t="inlineStr">
        <is>
          <t>7 hours ago</t>
        </is>
      </c>
    </row>
    <row r="2039" outlineLevel="1">
      <c r="A2039" s="8" t="n">
        <v>44618</v>
      </c>
      <c r="B2039" t="inlineStr">
        <is>
          <t>FX Empire</t>
        </is>
      </c>
      <c r="C2039" t="inlineStr">
        <is>
          <t>After FINRA Approval, Gemini Now Joins the Crypto Council for Innovation</t>
        </is>
      </c>
      <c r="D2039" t="inlineStr">
        <is>
          <t>The Council also includes the likes of Coinbase, Block, Fidelity Digital Assets, and more, which increase awareness about crypto.</t>
        </is>
      </c>
      <c r="E2039" t="inlineStr">
        <is>
          <t>https://sg.finance.yahoo.com/news/finra-approval-gemini-now-joins-093633586.html</t>
        </is>
      </c>
      <c r="F2039" t="inlineStr">
        <is>
          <t>Business</t>
        </is>
      </c>
      <c r="G2039" t="inlineStr">
        <is>
          <t>7 hours ago</t>
        </is>
      </c>
    </row>
    <row r="2040" outlineLevel="1">
      <c r="A2040" s="8" t="n">
        <v>44618</v>
      </c>
      <c r="B2040" t="inlineStr">
        <is>
          <t>FX Empire</t>
        </is>
      </c>
      <c r="C2040" t="inlineStr">
        <is>
          <t>Why Crypto Markets Rebounded After Biden Announced Sanctions on Russia?</t>
        </is>
      </c>
      <c r="D2040" t="inlineStr">
        <is>
          <t>Bitcoin made an attempt to settle above the $40,000 level but lost momentum and pulled back towards $38,000.</t>
        </is>
      </c>
      <c r="E2040" t="inlineStr">
        <is>
          <t>https://sg.finance.yahoo.com/news/why-crypto-markets-rebounded-biden-093527082.html</t>
        </is>
      </c>
      <c r="F2040" t="inlineStr">
        <is>
          <t>Business</t>
        </is>
      </c>
      <c r="G2040" t="inlineStr">
        <is>
          <t>7 hours ago</t>
        </is>
      </c>
    </row>
    <row r="2041" outlineLevel="1">
      <c r="A2041" s="8" t="n">
        <v>44618</v>
      </c>
      <c r="B2041" t="inlineStr">
        <is>
          <t>Yahoo Finance UK</t>
        </is>
      </c>
      <c r="C2041" t="inlineStr">
        <is>
          <t>My first boss: Chloe Macintosh, from Made.com to 'sextech' entrepreneur</t>
        </is>
      </c>
      <c r="D2041" t="inlineStr">
        <is>
          <t>Entrepreneur Chloe Macintosh co-founded one of the fastest-growing startups ever in the UK.</t>
        </is>
      </c>
      <c r="E2041" t="inlineStr">
        <is>
          <t>https://sg.finance.yahoo.com/news/chloe-macintosh-kama-made-com-start-up-my-first-boss-093216385.html</t>
        </is>
      </c>
      <c r="F2041" t="inlineStr">
        <is>
          <t>Business</t>
        </is>
      </c>
      <c r="G2041" t="inlineStr">
        <is>
          <t>7 hours ago</t>
        </is>
      </c>
    </row>
    <row r="2042" outlineLevel="1">
      <c r="A2042" s="8" t="n">
        <v>44618</v>
      </c>
      <c r="B2042" t="inlineStr">
        <is>
          <t>Investing.com</t>
        </is>
      </c>
      <c r="C2042" t="inlineStr">
        <is>
          <t>KAR Soars as Carvana Snaps Up its US Auction Business</t>
        </is>
      </c>
      <c r="D2042" t="inlineStr">
        <is>
          <t>By Dhirendra Tripathi</t>
        </is>
      </c>
      <c r="E2042" t="inlineStr">
        <is>
          <t>https://sg.finance.yahoo.com/news/kar-soars-carvana-snaps-us-092252667.html</t>
        </is>
      </c>
      <c r="F2042" t="inlineStr">
        <is>
          <t>Business</t>
        </is>
      </c>
      <c r="G2042" t="inlineStr">
        <is>
          <t>7 hours ago</t>
        </is>
      </c>
    </row>
    <row r="2043" outlineLevel="1">
      <c r="A2043" s="8" t="n">
        <v>44618</v>
      </c>
      <c r="B2043" t="inlineStr">
        <is>
          <t>Investing.com</t>
        </is>
      </c>
      <c r="C2043" t="inlineStr">
        <is>
          <t>Dell Tumbles as Parts Shortage Weighs on Guidance</t>
        </is>
      </c>
      <c r="D2043" t="inlineStr">
        <is>
          <t>By Dhirendra Tripathi</t>
        </is>
      </c>
      <c r="E2043" t="inlineStr">
        <is>
          <t>https://sg.finance.yahoo.com/news/dell-tumbles-parts-shortage-weighs-090246748.html</t>
        </is>
      </c>
      <c r="F2043" t="inlineStr">
        <is>
          <t>Business</t>
        </is>
      </c>
      <c r="G2043" t="inlineStr">
        <is>
          <t>8 hours ago</t>
        </is>
      </c>
    </row>
    <row r="2044" outlineLevel="1">
      <c r="A2044" s="8" t="n">
        <v>44618</v>
      </c>
      <c r="B2044" t="inlineStr">
        <is>
          <t>Yahoo Finance UK</t>
        </is>
      </c>
      <c r="C2044" t="inlineStr">
        <is>
          <t>European stocks rebound as Russia targets Kyiv amid more sanctions</t>
        </is>
      </c>
      <c r="D2044" t="inlineStr">
        <is>
          <t>European stocks were in the green as global markets rebounded after a chaotic trading session on Thursday triggered by Russia’s invasion of Ukraine.</t>
        </is>
      </c>
      <c r="E2044" t="inlineStr">
        <is>
          <t>https://sg.finance.yahoo.com/news/european-stock-markets-ftse-dax-cac-russia-targets-kyiv-amid-sanctions-090059536.html</t>
        </is>
      </c>
      <c r="F2044" t="inlineStr">
        <is>
          <t>Business</t>
        </is>
      </c>
      <c r="G2044" t="inlineStr">
        <is>
          <t>8 hours ago</t>
        </is>
      </c>
    </row>
    <row r="2045" outlineLevel="1">
      <c r="A2045" s="8" t="n">
        <v>44618</v>
      </c>
      <c r="B2045" t="inlineStr">
        <is>
          <t>Yahoo Finance UK</t>
        </is>
      </c>
      <c r="C2045" t="inlineStr">
        <is>
          <t>UK car production plummets to 13-year low in January</t>
        </is>
      </c>
      <c r="D2045" t="inlineStr">
        <is>
          <t>Car production sank to its lowest January in a decade as the semiconductor shortage continued to cause disruption.</t>
        </is>
      </c>
      <c r="E2045" t="inlineStr">
        <is>
          <t>https://sg.finance.yahoo.com/news/uk-car-production-january-13-year-low-smmt-085930210.html</t>
        </is>
      </c>
      <c r="F2045" t="inlineStr">
        <is>
          <t>News</t>
        </is>
      </c>
      <c r="G2045" t="inlineStr">
        <is>
          <t>8 hours ago</t>
        </is>
      </c>
    </row>
    <row r="2046" outlineLevel="1">
      <c r="A2046" s="8" t="n">
        <v>44618</v>
      </c>
      <c r="B2046" t="inlineStr">
        <is>
          <t>Investing.com</t>
        </is>
      </c>
      <c r="C2046" t="inlineStr">
        <is>
          <t>Crude Oil Lower; Uncertainties Over Russian Supplies Remain</t>
        </is>
      </c>
      <c r="D2046" t="inlineStr">
        <is>
          <t>“The U.S. will also likely pile on the pressure for OPEC to increase output more aggressively,” ING added. “These calls were largely ignored last time around, and it is difficult to see a shift in the thinking of OPEC.”</t>
        </is>
      </c>
      <c r="E2046" t="inlineStr">
        <is>
          <t>https://sg.finance.yahoo.com/news/crude-oil-lower-uncertainties-over-085837943.html</t>
        </is>
      </c>
      <c r="F2046" t="inlineStr">
        <is>
          <t>Business</t>
        </is>
      </c>
      <c r="G2046" t="inlineStr">
        <is>
          <t>8 hours ago</t>
        </is>
      </c>
    </row>
    <row r="2047" outlineLevel="1">
      <c r="A2047" s="8" t="n">
        <v>44618</v>
      </c>
      <c r="B2047" t="inlineStr">
        <is>
          <t>FX Empire</t>
        </is>
      </c>
      <c r="C2047" t="inlineStr">
        <is>
          <t>EUR/USD Remains Under Pressure</t>
        </is>
      </c>
      <c r="D2047" t="inlineStr">
        <is>
          <t>EUR/USD failed to settle above the resistance at 1.1200 and pulled back towards the support at 1.1170.</t>
        </is>
      </c>
      <c r="E2047" t="inlineStr">
        <is>
          <t>https://sg.finance.yahoo.com/news/eur-usd-remains-under-pressure-085724847.html</t>
        </is>
      </c>
      <c r="F2047" t="inlineStr">
        <is>
          <t>Business</t>
        </is>
      </c>
      <c r="G2047" t="inlineStr">
        <is>
          <t>8 hours ago</t>
        </is>
      </c>
    </row>
    <row r="2048" outlineLevel="1">
      <c r="A2048" s="8" t="n">
        <v>44618</v>
      </c>
      <c r="B2048" t="inlineStr">
        <is>
          <t>Investing.com</t>
        </is>
      </c>
      <c r="C2048" t="inlineStr">
        <is>
          <t>IAG Gains on Guiding Return to Profits in Q2 as Business Travel Picks Up</t>
        </is>
      </c>
      <c r="D2048" t="inlineStr">
        <is>
          <t>By Dhirendra Tripathi</t>
        </is>
      </c>
      <c r="E2048" t="inlineStr">
        <is>
          <t>https://sg.finance.yahoo.com/news/iag-gains-guiding-return-profits-080545090.html</t>
        </is>
      </c>
      <c r="F2048" t="inlineStr">
        <is>
          <t>Business</t>
        </is>
      </c>
      <c r="G2048" t="inlineStr">
        <is>
          <t>9 hours ago</t>
        </is>
      </c>
    </row>
    <row r="2049" outlineLevel="1">
      <c r="A2049" s="8" t="n">
        <v>44618</v>
      </c>
      <c r="B2049" t="inlineStr">
        <is>
          <t>FX Empire</t>
        </is>
      </c>
      <c r="C2049" t="inlineStr">
        <is>
          <t>Is the S&amp;P500 ready for 5500+?</t>
        </is>
      </c>
      <c r="D2049" t="inlineStr">
        <is>
          <t>On Thursday the S&amp;P500 (SPX) bottomed at $4115 on news Russia had invaded Ukraine. Bear market? Market crash? Not so fast.</t>
        </is>
      </c>
      <c r="E2049" t="inlineStr">
        <is>
          <t>https://sg.finance.yahoo.com/news/p500-ready-5500-080423099.html</t>
        </is>
      </c>
      <c r="F2049" t="inlineStr">
        <is>
          <t>Business</t>
        </is>
      </c>
      <c r="G2049" t="inlineStr">
        <is>
          <t>9 hours ago</t>
        </is>
      </c>
    </row>
    <row r="2050" outlineLevel="1">
      <c r="A2050" s="8" t="n">
        <v>44618</v>
      </c>
      <c r="B2050" t="inlineStr">
        <is>
          <t>FX Empire</t>
        </is>
      </c>
      <c r="C2050" t="inlineStr">
        <is>
          <t>GBP/USD Rebounds After Yesterday’s Massive Sell-Off</t>
        </is>
      </c>
      <c r="D2050" t="inlineStr">
        <is>
          <t>GBP/USD managed to settle above the resistance at 1.3390 and is testing the next resistance level at 1.3420.</t>
        </is>
      </c>
      <c r="E2050" t="inlineStr">
        <is>
          <t>https://sg.finance.yahoo.com/news/gbp-usd-rebounds-yesterday-massive-075236257.html</t>
        </is>
      </c>
      <c r="F2050" t="inlineStr">
        <is>
          <t>Business</t>
        </is>
      </c>
      <c r="G2050" t="inlineStr">
        <is>
          <t>9 hours ago</t>
        </is>
      </c>
    </row>
    <row r="2051" outlineLevel="1">
      <c r="A2051" s="8" t="n">
        <v>44618</v>
      </c>
      <c r="B2051" t="inlineStr">
        <is>
          <t>Investing.com</t>
        </is>
      </c>
      <c r="C2051" t="inlineStr">
        <is>
          <t>Beyond Meat, VMware Fell Premarket; Pearson, Etsy, Yandex Rise</t>
        </is>
      </c>
      <c r="D2051" t="inlineStr">
        <is>
          <t>By Peter Nurse</t>
        </is>
      </c>
      <c r="E2051" t="inlineStr">
        <is>
          <t>https://sg.finance.yahoo.com/news/beyond-meat-vmware-fell-premarket-073803711.html</t>
        </is>
      </c>
      <c r="F2051" t="inlineStr">
        <is>
          <t xml:space="preserve">
Captions will look like this
10
10
Ad: 0:07
0:20
1x
        Video Quality
        Best
        Better
        Good
        Auto
More Captions Settings
Caption Languages
English
Closed Captions
On
More Captions Settings
Effects
Plain
Position
Bottom
Font Size
Medium
Font Family
Helvetica
Font Color
White
Background Color
Black
Background Transparency
75%
Ad: 12s
Get Now
</t>
        </is>
      </c>
      <c r="G2051" t="inlineStr">
        <is>
          <t>9 hours ago</t>
        </is>
      </c>
    </row>
    <row r="2052" outlineLevel="1">
      <c r="A2052" s="8" t="n">
        <v>44618</v>
      </c>
      <c r="B2052" t="inlineStr">
        <is>
          <t>Investing.com</t>
        </is>
      </c>
      <c r="C2052" t="inlineStr">
        <is>
          <t>Coinbase Weaker on Projecting Softer Quarter</t>
        </is>
      </c>
      <c r="D2052" t="inlineStr">
        <is>
          <t>By Dhirendra Tripathi</t>
        </is>
      </c>
      <c r="E2052" t="inlineStr">
        <is>
          <t>https://sg.finance.yahoo.com/news/coinbase-weaker-projecting-softer-quarter-072324801.html</t>
        </is>
      </c>
      <c r="F2052" t="inlineStr">
        <is>
          <t>Business</t>
        </is>
      </c>
      <c r="G2052" t="inlineStr">
        <is>
          <t>9 hours ago</t>
        </is>
      </c>
    </row>
    <row r="2053" outlineLevel="1">
      <c r="A2053" s="8" t="n">
        <v>44618</v>
      </c>
      <c r="B2053" t="inlineStr">
        <is>
          <t>Investing.com</t>
        </is>
      </c>
      <c r="C2053" t="inlineStr">
        <is>
          <t>VMware Shares Drop on Muted Revenue Outlook</t>
        </is>
      </c>
      <c r="D2053" t="inlineStr">
        <is>
          <t>By Daniel Shvartsman</t>
        </is>
      </c>
      <c r="E2053" t="inlineStr">
        <is>
          <t>https://sg.finance.yahoo.com/news/vmware-shares-drop-muted-revenue-072220852.html</t>
        </is>
      </c>
      <c r="F2053" t="inlineStr">
        <is>
          <t>News</t>
        </is>
      </c>
      <c r="G2053" t="inlineStr">
        <is>
          <t>9 hours ago</t>
        </is>
      </c>
    </row>
    <row r="2054" outlineLevel="1">
      <c r="A2054" s="8" t="n">
        <v>44618</v>
      </c>
      <c r="B2054" t="inlineStr">
        <is>
          <t>The Smart Investor</t>
        </is>
      </c>
      <c r="C2054" t="inlineStr">
        <is>
          <t>Sembcorp Industries’ Net Profit Surges 78%: 7 Highlights from its Latest Earnings</t>
        </is>
      </c>
      <c r="D2054" t="inlineStr">
        <is>
          <t>The utility specialist is moving forward with its plan to grow its renewables portfolio. The post Sembcorp Industries’ Net Profit Surges 78%: 7 Highlights from its Latest Earnings appeared first on The Smart Investor.</t>
        </is>
      </c>
      <c r="E2054" t="inlineStr">
        <is>
          <t>https://sg.finance.yahoo.com/news/sembcorp-industries-net-profit-surges-070000283.html</t>
        </is>
      </c>
      <c r="F2054" t="inlineStr">
        <is>
          <t>Business</t>
        </is>
      </c>
      <c r="G2054" t="inlineStr">
        <is>
          <t>10 hours ago</t>
        </is>
      </c>
    </row>
    <row r="2055" outlineLevel="1">
      <c r="A2055" s="8" t="n">
        <v>44618</v>
      </c>
      <c r="B2055" t="inlineStr">
        <is>
          <t>Investing.com</t>
        </is>
      </c>
      <c r="C2055" t="inlineStr">
        <is>
          <t>Etsy Surges as Vintage Items from Small Sellers Buck Supply Shortages</t>
        </is>
      </c>
      <c r="D2055" t="inlineStr">
        <is>
          <t>By Dhirendra Tripathi</t>
        </is>
      </c>
      <c r="E2055" t="inlineStr">
        <is>
          <t>https://sg.finance.yahoo.com/news/etsy-surges-vintage-items-small-063117036.html</t>
        </is>
      </c>
      <c r="F2055" t="inlineStr">
        <is>
          <t>News</t>
        </is>
      </c>
      <c r="G2055" t="inlineStr">
        <is>
          <t>10 hours ago</t>
        </is>
      </c>
    </row>
    <row r="2056" outlineLevel="1">
      <c r="A2056" s="8" t="n">
        <v>44618</v>
      </c>
      <c r="B2056" t="inlineStr">
        <is>
          <t>AFP News</t>
        </is>
      </c>
      <c r="C2056" t="inlineStr">
        <is>
          <t>Hong Kong and Singapore virus response a tale of two very different cities</t>
        </is>
      </c>
      <c r="D2056" t="inlineStr">
        <is>
          <t>Rivals Singapore and Hong Kong have become pandemic polar opposites, the former opting to live with the coronavirus and reopen to the world while the latter doubles down on zero-Covid and its international isolation.</t>
        </is>
      </c>
      <c r="E2056" t="inlineStr">
        <is>
          <t>https://sg.finance.yahoo.com/news/hong-kong-singapore-virus-response-062556422.html</t>
        </is>
      </c>
      <c r="F2056" t="inlineStr">
        <is>
          <t>Business</t>
        </is>
      </c>
      <c r="G2056" t="inlineStr">
        <is>
          <t>10 hours ago</t>
        </is>
      </c>
    </row>
    <row r="2057" outlineLevel="1">
      <c r="A2057" s="8" t="n">
        <v>44618</v>
      </c>
      <c r="B2057" t="inlineStr">
        <is>
          <t>Investing.com</t>
        </is>
      </c>
      <c r="C2057" t="inlineStr">
        <is>
          <t>Russia Heads To Kyiv, Stocks Rebound, Economic Data Deluge - What's Moving Markets</t>
        </is>
      </c>
      <c r="D2057" t="inlineStr">
        <is>
          <t>Russian troops continued to advance on Kyiv, Ukraine's capital, as Moscow defied the new sanctions levied by Western powers.  European stocks rebounded, but Wall Street is set to open lower ahead of a deluge of economic data that could guide the Federal Reserve at next week's policy-setting meeting.</t>
        </is>
      </c>
      <c r="E2057" t="inlineStr">
        <is>
          <t>https://sg.finance.yahoo.com/news/russia-heads-kyiv-stocks-rebound-061007242.html</t>
        </is>
      </c>
      <c r="F2057" t="inlineStr">
        <is>
          <t>Lifestyle</t>
        </is>
      </c>
      <c r="G2057" t="inlineStr">
        <is>
          <t>10 hours ago</t>
        </is>
      </c>
    </row>
    <row r="2058" outlineLevel="1">
      <c r="A2058" s="8" t="n">
        <v>44618</v>
      </c>
      <c r="B2058" t="inlineStr">
        <is>
          <t>Yahoo Finance UK</t>
        </is>
      </c>
      <c r="C2058" t="inlineStr">
        <is>
          <t>Energy ratings explained: How to buy best appliances to cut gas and electricity bills</t>
        </is>
      </c>
      <c r="D2058" t="inlineStr">
        <is>
          <t>Checking energy rating labels on new appliances could save consumers thousands in fuel bills.</t>
        </is>
      </c>
      <c r="E2058" t="inlineStr">
        <is>
          <t>https://sg.finance.yahoo.com/news/energy-ratings-explained-best-buy-appliances-gas-electricity-bills-060020462.html</t>
        </is>
      </c>
      <c r="F2058" t="inlineStr">
        <is>
          <t>Business</t>
        </is>
      </c>
      <c r="G2058" t="inlineStr">
        <is>
          <t>11 hours ago</t>
        </is>
      </c>
    </row>
    <row r="2059" outlineLevel="1">
      <c r="A2059" s="8" t="n">
        <v>44618</v>
      </c>
      <c r="B2059" t="inlineStr">
        <is>
          <t>FX Empire</t>
        </is>
      </c>
      <c r="C2059" t="inlineStr">
        <is>
          <t>April Comex Gold:  Reaction to $1927.60 Sets Early Tone</t>
        </is>
      </c>
      <c r="D2059" t="inlineStr">
        <is>
          <t>The direction of the April Comex gold futures contract early Friday is likely to be determined by trader reaction to $1927.60.</t>
        </is>
      </c>
      <c r="E2059" t="inlineStr">
        <is>
          <t>https://sg.finance.yahoo.com/news/april-comex-gold-reaction-1927-053516210.html</t>
        </is>
      </c>
      <c r="F2059" t="inlineStr">
        <is>
          <t>Business</t>
        </is>
      </c>
      <c r="G2059" t="inlineStr">
        <is>
          <t>11 hours ago</t>
        </is>
      </c>
    </row>
    <row r="2060" outlineLevel="1">
      <c r="A2060" s="8" t="n">
        <v>44618</v>
      </c>
      <c r="B2060" t="inlineStr">
        <is>
          <t>Investing.com</t>
        </is>
      </c>
      <c r="C2060" t="inlineStr">
        <is>
          <t>Beyond Meat Tumbles After Loss Triples, Outlook Disappoints</t>
        </is>
      </c>
      <c r="D2060" t="inlineStr">
        <is>
          <t>By Dhirendra Tripathi</t>
        </is>
      </c>
      <c r="E2060" t="inlineStr">
        <is>
          <t>https://sg.finance.yahoo.com/news/beyond-meat-tumbles-loss-triples-052808104.html</t>
        </is>
      </c>
      <c r="F2060" t="inlineStr">
        <is>
          <t>Business</t>
        </is>
      </c>
      <c r="G2060" t="inlineStr">
        <is>
          <t>11 hours ago</t>
        </is>
      </c>
    </row>
    <row r="2061" outlineLevel="1">
      <c r="A2061" s="8" t="n">
        <v>44618</v>
      </c>
      <c r="B2061" t="inlineStr">
        <is>
          <t>Investing.com</t>
        </is>
      </c>
      <c r="C2061" t="inlineStr">
        <is>
          <t>Pearson Soars on Buyback Amid Signs of Business Stability</t>
        </is>
      </c>
      <c r="D2061" t="inlineStr">
        <is>
          <t>By Dhirendra Tripathi</t>
        </is>
      </c>
      <c r="E2061" t="inlineStr">
        <is>
          <t>https://sg.finance.yahoo.com/news/pearson-soars-buyback-amid-signs-044454500.html</t>
        </is>
      </c>
      <c r="F2061" t="inlineStr">
        <is>
          <t>Business</t>
        </is>
      </c>
      <c r="G2061" t="inlineStr">
        <is>
          <t>12 hours ago</t>
        </is>
      </c>
    </row>
    <row r="2062" outlineLevel="1">
      <c r="A2062" s="8" t="n">
        <v>44618</v>
      </c>
      <c r="B2062" t="inlineStr">
        <is>
          <t>FX Empire</t>
        </is>
      </c>
      <c r="C2062" t="inlineStr">
        <is>
          <t>E-mini S&amp;P 500 Trade through 4290.00 Shifts Momentum to Up</t>
        </is>
      </c>
      <c r="D2062" t="inlineStr">
        <is>
          <t>The direction of the March E-mini S&amp;P 500 Index early Friday is likely to be determined by trader reaction to 4263.50.</t>
        </is>
      </c>
      <c r="E2062" t="inlineStr">
        <is>
          <t>https://sg.finance.yahoo.com/news/e-mini-p-500-trade-040939009.html</t>
        </is>
      </c>
      <c r="F2062" t="inlineStr">
        <is>
          <t>Business</t>
        </is>
      </c>
      <c r="G2062" t="inlineStr">
        <is>
          <t>12 hours ago</t>
        </is>
      </c>
    </row>
    <row r="2063" outlineLevel="1">
      <c r="A2063" s="8" t="n">
        <v>44618</v>
      </c>
      <c r="B2063" t="inlineStr">
        <is>
          <t>Investing.com</t>
        </is>
      </c>
      <c r="C2063" t="inlineStr">
        <is>
          <t>European Stocks Higher; Sentiment Improves as Investors Digest New Sanctions</t>
        </is>
      </c>
      <c r="D2063" t="inlineStr">
        <is>
          <t>European stock markets traded higher Friday, bouncing from the previous session’s hefty losses, as investors digest the potential long-term impact of the new Western sanctions on Russia, as well as German growth data and more corporate earnings.  European equity markets closed sharply lower Thursday, after Russian President Vladimir Putin authorized an all-out invasion of its southern neighbor, unleashing troops, tanks and missiles on Ukraine.  U.S. stocks on Wall Street also fell initially, but enjoyed a dramatic reversal late in the day as U.S. President Joe Biden unveiled new sanctions, along with his G-7 allies, targeting Russia's ability to do business in the world's major currencies, along with measures against banks and state-owned enterprises.</t>
        </is>
      </c>
      <c r="E2063" t="inlineStr">
        <is>
          <t>https://sg.finance.yahoo.com/news/european-stocks-higher-sentiment-improves-040923201.html</t>
        </is>
      </c>
      <c r="F2063" t="inlineStr">
        <is>
          <t>Business</t>
        </is>
      </c>
      <c r="G2063" t="inlineStr">
        <is>
          <t>12 hours ago</t>
        </is>
      </c>
    </row>
    <row r="2064" outlineLevel="1">
      <c r="A2064" s="8" t="n">
        <v>44618</v>
      </c>
      <c r="B2064" t="inlineStr">
        <is>
          <t>FX Empire</t>
        </is>
      </c>
      <c r="C2064" t="inlineStr">
        <is>
          <t>BitMex Co-Founders Plead Guilty to Breaking U.S Bank Secrecy Act</t>
        </is>
      </c>
      <c r="D2064" t="inlineStr">
        <is>
          <t>Last year, BitMEX paid a $100m penalty for breaching U.S laws. This week, co-founders Delo and Hayes each paid $10m after pleading guilty overnight.</t>
        </is>
      </c>
      <c r="E2064" t="inlineStr">
        <is>
          <t>https://sg.finance.yahoo.com/news/bitmex-co-founders-plead-guilty-035138845.html</t>
        </is>
      </c>
      <c r="F2064" t="inlineStr">
        <is>
          <t>Business</t>
        </is>
      </c>
      <c r="G2064" t="inlineStr">
        <is>
          <t>13 hours ago</t>
        </is>
      </c>
    </row>
    <row r="2065" outlineLevel="1">
      <c r="A2065" s="8" t="n">
        <v>44618</v>
      </c>
      <c r="B2065" t="inlineStr">
        <is>
          <t>AFP News</t>
        </is>
      </c>
      <c r="C2065" t="inlineStr">
        <is>
          <t>Stocks rebound as traders weigh Russia sanctions; oil slips</t>
        </is>
      </c>
      <c r="D2065" t="inlineStr">
        <is>
          <t>Global stocks rebounded slightly Friday on bargain hunting, one day after slumping as Russia invaded Ukraine, while oil declined from 2014 peaks.</t>
        </is>
      </c>
      <c r="E2065" t="inlineStr">
        <is>
          <t>https://sg.finance.yahoo.com/news/asian-markets-track-wall-st-031321085.html</t>
        </is>
      </c>
      <c r="F2065" t="inlineStr">
        <is>
          <t>Business</t>
        </is>
      </c>
      <c r="G2065" t="inlineStr">
        <is>
          <t>13 hours ago</t>
        </is>
      </c>
    </row>
    <row r="2066" outlineLevel="1">
      <c r="A2066" s="8" t="n">
        <v>44618</v>
      </c>
      <c r="B2066" t="inlineStr">
        <is>
          <t>FX Empire</t>
        </is>
      </c>
      <c r="C2066" t="inlineStr">
        <is>
          <t>Former Diem Team Working on New Aptos Blockchain</t>
        </is>
      </c>
      <c r="D2066" t="inlineStr">
        <is>
          <t>The team of developers that created Facebook’s (Meta) Diem cryptocurrency has turned their attention to a new blockchain that aims to rival Ethereum.</t>
        </is>
      </c>
      <c r="E2066" t="inlineStr">
        <is>
          <t>https://sg.finance.yahoo.com/news/former-diem-team-working-aptos-022720150.html</t>
        </is>
      </c>
      <c r="F2066" t="inlineStr">
        <is>
          <t>News</t>
        </is>
      </c>
      <c r="G2066" t="inlineStr">
        <is>
          <t>14 hours ago</t>
        </is>
      </c>
    </row>
    <row r="2067" outlineLevel="1">
      <c r="A2067" s="8" t="n">
        <v>44618</v>
      </c>
      <c r="B2067" t="inlineStr">
        <is>
          <t>AFP News</t>
        </is>
      </c>
      <c r="C2067" t="inlineStr">
        <is>
          <t>Ukraine crisis challenges oil industry caution at high prices</t>
        </is>
      </c>
      <c r="D2067" t="inlineStr">
        <is>
          <t>As commodity prices soar, the Ukraine crisis has prompted demands from petroleum lobbies for a reboot of US energy policy to promote domestic oil and gas production.</t>
        </is>
      </c>
      <c r="E2067" t="inlineStr">
        <is>
          <t>https://sg.finance.yahoo.com/news/ukraine-crisis-challenges-oil-industry-020420289.html</t>
        </is>
      </c>
      <c r="F2067" t="inlineStr">
        <is>
          <t>News</t>
        </is>
      </c>
      <c r="G2067" t="inlineStr">
        <is>
          <t>15 hours ago</t>
        </is>
      </c>
    </row>
    <row r="2068" outlineLevel="1">
      <c r="A2068" s="8" t="n">
        <v>44618</v>
      </c>
      <c r="B2068" t="inlineStr">
        <is>
          <t>ValueChampion</t>
        </is>
      </c>
      <c r="C2068" t="inlineStr">
        <is>
          <t>Should You Own a Credit Card in Singapore?</t>
        </is>
      </c>
      <c r="D2068" t="inlineStr">
        <is>
          <t>Not sure if you should apply for a credit card? Many benefits come with owning a credit card - such as exclusive credit card promotions...</t>
        </is>
      </c>
      <c r="E2068" t="inlineStr">
        <is>
          <t>https://sg.finance.yahoo.com/news/own-credit-card-singapore-013027113.html</t>
        </is>
      </c>
      <c r="F2068" t="inlineStr">
        <is>
          <t>Business</t>
        </is>
      </c>
      <c r="G2068" t="inlineStr">
        <is>
          <t>15 hours ago</t>
        </is>
      </c>
    </row>
    <row r="2069" outlineLevel="1">
      <c r="A2069" s="8" t="n">
        <v>44618</v>
      </c>
      <c r="B2069" t="inlineStr">
        <is>
          <t>FX Empire</t>
        </is>
      </c>
      <c r="C2069" t="inlineStr">
        <is>
          <t>Terra (LUNA) Eyes $70 After Thursday’s Breakout</t>
        </is>
      </c>
      <c r="D2069" t="inlineStr">
        <is>
          <t>LUNA rallied for a 3rd consecutive day on Thursday. Another breakout would bring $70 levels into play amidst rising demand for stablecoins.</t>
        </is>
      </c>
      <c r="E2069" t="inlineStr">
        <is>
          <t>https://sg.finance.yahoo.com/news/terra-luna-eyes-70-thursday-011502570.html</t>
        </is>
      </c>
      <c r="F2069" t="inlineStr">
        <is>
          <t>Business</t>
        </is>
      </c>
      <c r="G2069" t="inlineStr">
        <is>
          <t>15 hours ago</t>
        </is>
      </c>
    </row>
    <row r="2070" outlineLevel="1">
      <c r="A2070" s="8" t="n">
        <v>44618</v>
      </c>
      <c r="B2070" t="inlineStr">
        <is>
          <t>FX Empire</t>
        </is>
      </c>
      <c r="C2070" t="inlineStr">
        <is>
          <t>Bitcoin (BTC) Visits Sub-$35,000 Before Market Rebound</t>
        </is>
      </c>
      <c r="D2070" t="inlineStr">
        <is>
          <t>Market reaction to sanctions on Russia delivers the NASDAQ and Bitcoin (BTC) with support. Russia news updates will remain key today.</t>
        </is>
      </c>
      <c r="E2070" t="inlineStr">
        <is>
          <t>https://sg.finance.yahoo.com/news/bitcoin-btc-visits-sub-35-002417509.html</t>
        </is>
      </c>
      <c r="F2070" t="inlineStr">
        <is>
          <t>Business</t>
        </is>
      </c>
      <c r="G2070" t="inlineStr">
        <is>
          <t>16 hours ago</t>
        </is>
      </c>
    </row>
    <row r="2071" outlineLevel="1">
      <c r="A2071" s="8" t="n">
        <v>44618</v>
      </c>
      <c r="B2071" t="inlineStr">
        <is>
          <t>Investing.com</t>
        </is>
      </c>
      <c r="C2071" t="inlineStr">
        <is>
          <t>Oil Up, Sanctions on Russia Drive Supply Fears</t>
        </is>
      </c>
      <c r="D2071" t="inlineStr">
        <is>
          <t>By Gina Lee</t>
        </is>
      </c>
      <c r="E2071" t="inlineStr">
        <is>
          <t>https://sg.finance.yahoo.com/news/oil-sanctions-russia-drive-supply-000201639.html</t>
        </is>
      </c>
      <c r="F2071" t="inlineStr">
        <is>
          <t>Lifestyle</t>
        </is>
      </c>
      <c r="G2071" t="inlineStr">
        <is>
          <t>17 hours ago</t>
        </is>
      </c>
    </row>
    <row r="2072" outlineLevel="1">
      <c r="A2072" s="8" t="n">
        <v>44618</v>
      </c>
      <c r="B2072" t="inlineStr">
        <is>
          <t>Yahoo Finance UK</t>
        </is>
      </c>
      <c r="C2072" t="inlineStr">
        <is>
          <t>From home near Beatles landmark to quaint village chapel: 8 heavenly church conversions</t>
        </is>
      </c>
      <c r="D2072" t="inlineStr">
        <is>
          <t>If you are looking for more space, a converted church might just be the answer to your prayers.</t>
        </is>
      </c>
      <c r="E2072" t="inlineStr">
        <is>
          <t>https://sg.finance.yahoo.com/news/church-conversions-for-sale-070055837.html</t>
        </is>
      </c>
      <c r="F2072" t="inlineStr">
        <is>
          <t>Business</t>
        </is>
      </c>
      <c r="G2072" t="inlineStr">
        <is>
          <t>17 hours ago</t>
        </is>
      </c>
    </row>
    <row r="2073" outlineLevel="1">
      <c r="A2073" s="8" t="n">
        <v>44618</v>
      </c>
      <c r="B2073" t="inlineStr">
        <is>
          <t>Yahoo Finance UK</t>
        </is>
      </c>
      <c r="C2073" t="inlineStr">
        <is>
          <t>UK consumer confidence falls to 13-month low amid cost-of-living crisis</t>
        </is>
      </c>
      <c r="D2073" t="inlineStr">
        <is>
          <t>According to GfK’s consumer confidence barometer for February, the index slumped seven points to -26, with all measures down in comparison to the 21 January announcement.</t>
        </is>
      </c>
      <c r="E2073" t="inlineStr">
        <is>
          <t>https://sg.finance.yahoo.com/news/uk-consumer-confidence-falls-to-13-month-low-amid-cost-of-living-inflation-crisis-000135340.html</t>
        </is>
      </c>
      <c r="F2073" t="inlineStr">
        <is>
          <t>News</t>
        </is>
      </c>
      <c r="G2073" t="inlineStr">
        <is>
          <t>17 hours ago</t>
        </is>
      </c>
    </row>
    <row r="2074" outlineLevel="1">
      <c r="A2074" s="8" t="n">
        <v>44618</v>
      </c>
      <c r="B2074" t="inlineStr">
        <is>
          <t>Yahoo Finance UK</t>
        </is>
      </c>
      <c r="C2074" t="inlineStr">
        <is>
          <t>Kickstart scheme: £1.9bn employment plan fails to deliver for the young</t>
        </is>
      </c>
      <c r="D2074" t="inlineStr">
        <is>
          <t>The scheme offers six-month jobs to young people aged 16 to 24-years-old who are currently claiming universal credit (UC) and are at risk of longterm unemployment.</t>
        </is>
      </c>
      <c r="E2074" t="inlineStr">
        <is>
          <t>https://sg.finance.yahoo.com/news/kickstart-scheme-uk-employment-plan-young-workers-rishi-sunak-000130198.html</t>
        </is>
      </c>
      <c r="F2074" t="inlineStr">
        <is>
          <t>Business</t>
        </is>
      </c>
      <c r="G2074" t="inlineStr">
        <is>
          <t>17 hours ago</t>
        </is>
      </c>
    </row>
    <row r="2075" outlineLevel="1">
      <c r="A2075" s="8" t="n">
        <v>44618</v>
      </c>
      <c r="B2075" t="inlineStr">
        <is>
          <t>FX Empire</t>
        </is>
      </c>
      <c r="C2075" t="inlineStr">
        <is>
          <t>BNYMellon Takes on Chainalysis to Track Crypto Transactions</t>
        </is>
      </c>
      <c r="D2075" t="inlineStr">
        <is>
          <t>Established financial institutions will need to avoid falling on the wrong side of regulators as illicit activity across the crypto space continues to rise.</t>
        </is>
      </c>
      <c r="E2075" t="inlineStr">
        <is>
          <t>https://sg.finance.yahoo.com/news/bnymellon-takes-chainalysis-track-crypto-234232345.html</t>
        </is>
      </c>
      <c r="F2075" t="inlineStr">
        <is>
          <t>Business</t>
        </is>
      </c>
      <c r="G2075" t="inlineStr">
        <is>
          <t>17 hours ago</t>
        </is>
      </c>
    </row>
    <row r="2076" outlineLevel="1">
      <c r="A2076" s="8" t="n">
        <v>44618</v>
      </c>
      <c r="B2076" t="inlineStr">
        <is>
          <t>The Smart Investor</t>
        </is>
      </c>
      <c r="C2076" t="inlineStr">
        <is>
          <t>Worried About the Upcoming GST Increase? 3 Ways Investing Can Help You Beat It</t>
        </is>
      </c>
      <c r="D2076" t="inlineStr">
        <is>
          <t>Here's how investing can help you beat the upcoming GST increase and ease your worries. The post Worried About the Upcoming GST Increase? 3 Ways Investing Can Help You Beat It appeared first on The Smart Investor.</t>
        </is>
      </c>
      <c r="E2076" t="inlineStr">
        <is>
          <t>https://sg.finance.yahoo.com/news/worried-upcoming-gst-increase-3-233000710.html</t>
        </is>
      </c>
      <c r="F2076" t="inlineStr">
        <is>
          <t>Business</t>
        </is>
      </c>
      <c r="G2076" t="inlineStr">
        <is>
          <t>17 hours ago</t>
        </is>
      </c>
    </row>
    <row r="2077" outlineLevel="1">
      <c r="A2077" s="8" t="n">
        <v>44618</v>
      </c>
      <c r="B2077" t="inlineStr">
        <is>
          <t>Investing.com</t>
        </is>
      </c>
      <c r="C2077" t="inlineStr">
        <is>
          <t>Gold Down, Focus Remains on Ukrainian Conflict</t>
        </is>
      </c>
      <c r="D2077" t="inlineStr">
        <is>
          <t>By Gina Lee</t>
        </is>
      </c>
      <c r="E2077" t="inlineStr">
        <is>
          <t>https://sg.finance.yahoo.com/news/gold-down-focus-remains-ukrainian-231942650.html</t>
        </is>
      </c>
      <c r="F2077" t="inlineStr">
        <is>
          <t>Business</t>
        </is>
      </c>
      <c r="G2077" t="inlineStr">
        <is>
          <t>17 hours ago</t>
        </is>
      </c>
    </row>
    <row r="2078" outlineLevel="1">
      <c r="A2078" s="8" t="n">
        <v>44618</v>
      </c>
      <c r="B2078" t="inlineStr">
        <is>
          <t>Yahoo Finance</t>
        </is>
      </c>
      <c r="C2078" t="inlineStr">
        <is>
          <t>Lessons from the last war that rocked global markets</t>
        </is>
      </c>
      <c r="D2078" t="inlineStr">
        <is>
          <t>During the Persian Gulf oil crisis in 1990 and 1991, the Federal Reserve aggressively cut interest rates. It can't do that now.</t>
        </is>
      </c>
      <c r="E2078" t="inlineStr">
        <is>
          <t>https://sg.finance.yahoo.com/news/lessons-from-iraq-kuwait-invasion-225924707.html</t>
        </is>
      </c>
      <c r="F2078" t="inlineStr">
        <is>
          <t>Business</t>
        </is>
      </c>
      <c r="G2078" t="inlineStr">
        <is>
          <t>18 hours ago</t>
        </is>
      </c>
    </row>
    <row r="2079" outlineLevel="1">
      <c r="A2079" s="8" t="n">
        <v>44618</v>
      </c>
      <c r="B2079" t="inlineStr">
        <is>
          <t>Investing.com</t>
        </is>
      </c>
      <c r="C2079" t="inlineStr">
        <is>
          <t>Dollar Down, Euro Struggles to Retrieve Losses From Russian Invasion of Ukraine</t>
        </is>
      </c>
      <c r="D2079" t="inlineStr">
        <is>
          <t>By Gina Lee</t>
        </is>
      </c>
      <c r="E2079" t="inlineStr">
        <is>
          <t>https://sg.finance.yahoo.com/news/dollar-down-euro-struggles-retrieve-224013148.html</t>
        </is>
      </c>
      <c r="F2079" t="inlineStr">
        <is>
          <t>Business</t>
        </is>
      </c>
      <c r="G2079" t="inlineStr">
        <is>
          <t>18 hours ago</t>
        </is>
      </c>
    </row>
    <row r="2080" outlineLevel="1">
      <c r="A2080" s="8" t="n">
        <v>44618</v>
      </c>
      <c r="B2080" t="inlineStr">
        <is>
          <t>AFP News</t>
        </is>
      </c>
      <c r="C2080" t="inlineStr">
        <is>
          <t>Elon Musk probed in US over stock trades: report</t>
        </is>
      </c>
      <c r="D2080" t="inlineStr">
        <is>
          <t>US market regulators are probing whether Tesla boss Elon Musk and his brother violated insider trading rules in connection with whopping share sales last year, the Wall Street Journal reported Thursday.</t>
        </is>
      </c>
      <c r="E2080" t="inlineStr">
        <is>
          <t>https://sg.finance.yahoo.com/news/elon-musk-probed-us-over-220259923.html</t>
        </is>
      </c>
      <c r="F2080" t="inlineStr">
        <is>
          <t>Business</t>
        </is>
      </c>
      <c r="G2080" t="inlineStr">
        <is>
          <t>19 hours ago</t>
        </is>
      </c>
    </row>
    <row r="2081" outlineLevel="1">
      <c r="A2081" s="8" t="n">
        <v>44618</v>
      </c>
      <c r="B2081" t="inlineStr">
        <is>
          <t>FX Empire</t>
        </is>
      </c>
      <c r="C2081" t="inlineStr">
        <is>
          <t>Silver Prices Soar Following Putin’s Invasion of Ukraine</t>
        </is>
      </c>
      <c r="D2081" t="inlineStr">
        <is>
          <t>Silver prices surge as geopolitical tensions come into focus.</t>
        </is>
      </c>
      <c r="E2081" t="inlineStr">
        <is>
          <t>https://sg.finance.yahoo.com/news/silver-prices-soar-following-putin-220052710.html</t>
        </is>
      </c>
      <c r="F2081" t="inlineStr">
        <is>
          <t>Business</t>
        </is>
      </c>
      <c r="G2081" t="inlineStr">
        <is>
          <t>19 hours ago</t>
        </is>
      </c>
    </row>
    <row r="2082" outlineLevel="1">
      <c r="A2082" s="8" t="n">
        <v>44618</v>
      </c>
      <c r="B2082" t="inlineStr">
        <is>
          <t>FX Empire</t>
        </is>
      </c>
      <c r="C2082" t="inlineStr">
        <is>
          <t>USD/CAD Breaks Out of Its Range as Russia Invades Ukraine</t>
        </is>
      </c>
      <c r="D2082" t="inlineStr">
        <is>
          <t>USD/CAD rallies to the best level of the year.</t>
        </is>
      </c>
      <c r="E2082" t="inlineStr">
        <is>
          <t>https://sg.finance.yahoo.com/news/usd-cad-breaks-range-russia-220035060.html</t>
        </is>
      </c>
      <c r="F2082" t="inlineStr">
        <is>
          <t>Business</t>
        </is>
      </c>
      <c r="G2082" t="inlineStr">
        <is>
          <t>19 hours ago</t>
        </is>
      </c>
    </row>
    <row r="2083" outlineLevel="1">
      <c r="A2083" s="8" t="n">
        <v>44618</v>
      </c>
      <c r="B2083" t="inlineStr">
        <is>
          <t>FX Empire</t>
        </is>
      </c>
      <c r="C2083" t="inlineStr">
        <is>
          <t>Aligned Secures $34M Funding To Grow DeFi and Web3 Infrastructure</t>
        </is>
      </c>
      <c r="D2083" t="inlineStr">
        <is>
          <t>DeFi and Web3 infrastructure company Aligned recently secured $34 million in a funding round at an undisclosed valuation.</t>
        </is>
      </c>
      <c r="E2083" t="inlineStr">
        <is>
          <t>https://sg.finance.yahoo.com/news/aligned-secures-34m-funding-grow-214923487.html</t>
        </is>
      </c>
      <c r="F2083" t="inlineStr">
        <is>
          <t>Business</t>
        </is>
      </c>
      <c r="G2083" t="inlineStr">
        <is>
          <t>19 hours ago</t>
        </is>
      </c>
    </row>
    <row r="2084" outlineLevel="1">
      <c r="A2084" s="8" t="n">
        <v>44618</v>
      </c>
      <c r="B2084" t="inlineStr">
        <is>
          <t>Yahoo Finance</t>
        </is>
      </c>
      <c r="C2084" t="inlineStr">
        <is>
          <t>Why megacap stocks rallied after Russia invaded Ukraine</t>
        </is>
      </c>
      <c r="D2084" t="inlineStr">
        <is>
          <t>As Russia launches a war against Ukraine, the Nasdaq Composite — down more than 3% at Thursday's open — is mounting a furious comeback.</t>
        </is>
      </c>
      <c r="E2084" t="inlineStr">
        <is>
          <t>https://sg.finance.yahoo.com/news/why-megacap-stocks-rallied-after-russia-invaded-ukraine-214142370.html</t>
        </is>
      </c>
      <c r="F2084" t="inlineStr">
        <is>
          <t>News</t>
        </is>
      </c>
      <c r="G2084" t="inlineStr">
        <is>
          <t>19 hours ago</t>
        </is>
      </c>
    </row>
    <row r="2085" outlineLevel="1">
      <c r="A2085" s="8" t="n">
        <v>44618</v>
      </c>
      <c r="B2085" t="inlineStr">
        <is>
          <t>Yahoo Finance</t>
        </is>
      </c>
      <c r="C2085" t="inlineStr">
        <is>
          <t>Oil retreats after factoring in 'worst case scenario' following Ukraine invasion</t>
        </is>
      </c>
      <c r="D2085" t="inlineStr">
        <is>
          <t>Oil backed off its session highs after President Biden indicated petroleum reserves could be tapped as needed, and as sanctions from Western countries avoided targeting Russian supplies.</t>
        </is>
      </c>
      <c r="E2085" t="inlineStr">
        <is>
          <t>https://sg.finance.yahoo.com/news/oil-retreats-after-factoring-in-worst-case-scenario-following-ukraine-invasion-212008096.html</t>
        </is>
      </c>
      <c r="F2085" t="inlineStr">
        <is>
          <t>Business</t>
        </is>
      </c>
      <c r="G2085" t="inlineStr">
        <is>
          <t>19 hours ago</t>
        </is>
      </c>
    </row>
    <row r="2086" outlineLevel="1">
      <c r="A2086" s="8" t="n">
        <v>44618</v>
      </c>
      <c r="B2086" t="inlineStr">
        <is>
          <t>Investing.com</t>
        </is>
      </c>
      <c r="C2086" t="inlineStr">
        <is>
          <t>Asian Stocks Up, but Impact of Russian Invasion of Ukraine Continues</t>
        </is>
      </c>
      <c r="D2086" t="inlineStr">
        <is>
          <t>By Gina Lee</t>
        </is>
      </c>
      <c r="E2086" t="inlineStr">
        <is>
          <t>https://sg.finance.yahoo.com/news/asian-stocks-impact-russian-invasion-211432563.html</t>
        </is>
      </c>
      <c r="F2086" t="inlineStr">
        <is>
          <t>News</t>
        </is>
      </c>
      <c r="G2086" t="inlineStr">
        <is>
          <t>19 hours ago</t>
        </is>
      </c>
    </row>
    <row r="2087" outlineLevel="1">
      <c r="A2087" s="8" t="n">
        <v>44618</v>
      </c>
      <c r="B2087" t="inlineStr">
        <is>
          <t>AFP News</t>
        </is>
      </c>
      <c r="C2087" t="inlineStr">
        <is>
          <t>Ukrainians can lock Facebook pages after 'kill list' fears</t>
        </is>
      </c>
      <c r="D2087" t="inlineStr">
        <is>
          <t>People in Ukraine can lock down their Facebook pages as a security measure, the platform said Thursday, following warnings Russia was creating lists of Ukranians to kill after its invasion.</t>
        </is>
      </c>
      <c r="E2087" t="inlineStr">
        <is>
          <t>https://sg.finance.yahoo.com/news/ukrainians-lock-facebook-pages-kill-210953844.html</t>
        </is>
      </c>
      <c r="F2087" t="inlineStr">
        <is>
          <t>Business</t>
        </is>
      </c>
      <c r="G2087" t="inlineStr">
        <is>
          <t>19 hours ago</t>
        </is>
      </c>
    </row>
    <row r="2088" outlineLevel="1">
      <c r="A2088" s="8" t="n">
        <v>44618</v>
      </c>
      <c r="B2088" t="inlineStr">
        <is>
          <t>Yahoo Finance</t>
        </is>
      </c>
      <c r="C2088" t="inlineStr">
        <is>
          <t>Stock market news live updates: Stocks stage massive comeback despite Russia invasion of Ukraine</t>
        </is>
      </c>
      <c r="D2088" t="inlineStr">
        <is>
          <t>U.S. stocks staged a massive reversal Thursday after Wall Street’s main benchmarks each plunged more than 2% in early trading as Russia's military invasion of Ukraine roiled financial markets around the globe.</t>
        </is>
      </c>
      <c r="E2088" t="inlineStr">
        <is>
          <t>https://sg.finance.yahoo.com/news/stock-market-news-live-updates-february-24-2022-232946494.html</t>
        </is>
      </c>
      <c r="F2088" t="inlineStr">
        <is>
          <t>Business</t>
        </is>
      </c>
      <c r="G2088" t="inlineStr">
        <is>
          <t>20 hours ago</t>
        </is>
      </c>
    </row>
    <row r="2089" outlineLevel="1">
      <c r="A2089" s="8" t="n">
        <v>44618</v>
      </c>
      <c r="B2089" t="inlineStr">
        <is>
          <t>Yahoo Finance</t>
        </is>
      </c>
      <c r="C2089" t="inlineStr">
        <is>
          <t>Ukraine-Russia crisis: America's fast-food giants are at risk</t>
        </is>
      </c>
      <c r="D2089" t="inlineStr">
        <is>
          <t>Fast-food giants have a lot of risk as Russian invades Ukraine and becomes more isolated from the rest of the world.</t>
        </is>
      </c>
      <c r="E2089" t="inlineStr">
        <is>
          <t>https://sg.finance.yahoo.com/news/ukraine-russia-crisis-americas-fast-food-giants-are-at-risk-204738366.html</t>
        </is>
      </c>
      <c r="F2089" t="inlineStr">
        <is>
          <t>News</t>
        </is>
      </c>
      <c r="G2089" t="inlineStr">
        <is>
          <t>20 hours ago</t>
        </is>
      </c>
    </row>
    <row r="2090" outlineLevel="1">
      <c r="A2090" s="8" t="n">
        <v>44618</v>
      </c>
      <c r="B2090" t="inlineStr">
        <is>
          <t>Yahoo Finance</t>
        </is>
      </c>
      <c r="C2090" t="inlineStr">
        <is>
          <t>US sanctions against Russia: Here's what's in the White House's new plan</t>
        </is>
      </c>
      <c r="D2090" t="inlineStr">
        <is>
          <t>The White House on Thursday unveiled the main elements of its plan to sanction Russia following Vladimir Putin’s attack Ukraine, vowing to hinder Russia's ability to do business with other countries.</t>
        </is>
      </c>
      <c r="E2090" t="inlineStr">
        <is>
          <t>https://sg.finance.yahoo.com/news/us-sanctions-russia-details-white-house-plan-203116069.html</t>
        </is>
      </c>
      <c r="F2090" t="inlineStr">
        <is>
          <t>Business</t>
        </is>
      </c>
      <c r="G2090" t="inlineStr">
        <is>
          <t>20 hours ago</t>
        </is>
      </c>
    </row>
    <row r="2091" outlineLevel="1">
      <c r="A2091" s="8" t="n">
        <v>44618</v>
      </c>
      <c r="B2091" t="inlineStr">
        <is>
          <t>FX Empire</t>
        </is>
      </c>
      <c r="C2091" t="inlineStr">
        <is>
          <t>Natural Gas Prices Rallied on Declining Inventories</t>
        </is>
      </c>
      <c r="D2091" t="inlineStr">
        <is>
          <t>The EIA storage draw was larger than expected</t>
        </is>
      </c>
      <c r="E2091" t="inlineStr">
        <is>
          <t>https://sg.finance.yahoo.com/news/natural-gas-prices-rallied-declining-201326450.html</t>
        </is>
      </c>
      <c r="F2091" t="inlineStr">
        <is>
          <t>Business</t>
        </is>
      </c>
      <c r="G2091" t="inlineStr">
        <is>
          <t>20 hours ago</t>
        </is>
      </c>
    </row>
    <row r="2092" outlineLevel="1">
      <c r="A2092" s="8" t="n">
        <v>44618</v>
      </c>
      <c r="B2092" t="inlineStr">
        <is>
          <t>FX Empire</t>
        </is>
      </c>
      <c r="C2092" t="inlineStr">
        <is>
          <t>Gold Prices Whipsaw Falling Following an Initial Surge</t>
        </is>
      </c>
      <c r="D2092" t="inlineStr">
        <is>
          <t>Russia invades Ukraine whipsawing gold prices</t>
        </is>
      </c>
      <c r="E2092" t="inlineStr">
        <is>
          <t>https://sg.finance.yahoo.com/news/gold-prices-whipsaw-falling-following-195716537.html</t>
        </is>
      </c>
      <c r="F2092" t="inlineStr">
        <is>
          <t>News</t>
        </is>
      </c>
      <c r="G2092" t="inlineStr">
        <is>
          <t>21 hours ago</t>
        </is>
      </c>
    </row>
    <row r="2093" outlineLevel="1">
      <c r="A2093" s="8" t="n">
        <v>44618</v>
      </c>
      <c r="B2093" t="inlineStr">
        <is>
          <t>Yahoo Finance</t>
        </is>
      </c>
      <c r="C2093" t="inlineStr">
        <is>
          <t>How Putin’s invasion will worsen inflation</t>
        </is>
      </c>
      <c r="D2093" t="inlineStr">
        <is>
          <t>The Russia-Ukraine was is far away, but it could still push average U.S. gas prices above $4 per gallon — and inflation close to 10%.</t>
        </is>
      </c>
      <c r="E2093" t="inlineStr">
        <is>
          <t>https://sg.finance.yahoo.com/news/how-putins-invasion-will-worsen-inflation-170305059.html</t>
        </is>
      </c>
      <c r="F2093" t="inlineStr">
        <is>
          <t>Business</t>
        </is>
      </c>
      <c r="G2093" t="inlineStr">
        <is>
          <t>21 hours ago</t>
        </is>
      </c>
    </row>
    <row r="2094" outlineLevel="1">
      <c r="A2094" s="8" t="n">
        <v>44618</v>
      </c>
      <c r="B2094" t="inlineStr">
        <is>
          <t>Yahoo Finance</t>
        </is>
      </c>
      <c r="C2094" t="inlineStr">
        <is>
          <t>Crypto 'will be a multi-chain world': Ava Labs president</t>
        </is>
      </c>
      <c r="D2094" t="inlineStr">
        <is>
          <t>Cryptocurrencies have come a long way from the early days of bitcoin adoption.</t>
        </is>
      </c>
      <c r="E2094" t="inlineStr">
        <is>
          <t>https://sg.finance.yahoo.com/news/ava-labs-president-on-the-future-of-crypto-it-will-be-a-multi-chain-world-194710606.html</t>
        </is>
      </c>
      <c r="F2094" t="inlineStr">
        <is>
          <t>Entertainment</t>
        </is>
      </c>
      <c r="G2094" t="inlineStr">
        <is>
          <t>21 hours ago</t>
        </is>
      </c>
    </row>
    <row r="2095" outlineLevel="1">
      <c r="A2095" s="8" t="n">
        <v>44618</v>
      </c>
      <c r="B2095" t="inlineStr">
        <is>
          <t>AFP News</t>
        </is>
      </c>
      <c r="C2095" t="inlineStr">
        <is>
          <t>Dogs show signs of mourning after loss of canine companions</t>
        </is>
      </c>
      <c r="D2095" t="inlineStr">
        <is>
          <t>Dogs are deeply affected by the deaths of canine companions, eating and playing less and seeking attention more following a loss, a large scientific study said Thursday.</t>
        </is>
      </c>
      <c r="E2095" t="inlineStr">
        <is>
          <t>https://sg.finance.yahoo.com/news/dogs-show-signs-mourning-loss-193224221.html</t>
        </is>
      </c>
      <c r="F2095" t="inlineStr">
        <is>
          <t>News</t>
        </is>
      </c>
      <c r="G2095" t="inlineStr">
        <is>
          <t>21 hours ago</t>
        </is>
      </c>
    </row>
    <row r="2096" outlineLevel="1">
      <c r="A2096" s="8" t="n">
        <v>44618</v>
      </c>
      <c r="B2096" t="inlineStr">
        <is>
          <t>FX Empire</t>
        </is>
      </c>
      <c r="C2096" t="inlineStr">
        <is>
          <t>Monster Energy Files for NFTs and Metaverse Store Trademark</t>
        </is>
      </c>
      <c r="D2096" t="inlineStr">
        <is>
          <t>The beverage company did not officially announce this, but the United States Patent and Trademark Office documents make it apparent.</t>
        </is>
      </c>
      <c r="E2096" t="inlineStr">
        <is>
          <t>https://sg.finance.yahoo.com/news/monster-energy-files-nfts-metaverse-191833715.html</t>
        </is>
      </c>
      <c r="F2096" t="inlineStr">
        <is>
          <t>Business</t>
        </is>
      </c>
      <c r="G2096" t="inlineStr">
        <is>
          <t>21 hours ago</t>
        </is>
      </c>
    </row>
    <row r="2097" outlineLevel="1">
      <c r="A2097" s="8" t="n">
        <v>44618</v>
      </c>
      <c r="B2097" t="inlineStr">
        <is>
          <t>Yahoo Finance</t>
        </is>
      </c>
      <c r="C2097" t="inlineStr">
        <is>
          <t>Russia-Ukraine crisis burnishes gold's safe-haven shine as Bitcoin lags</t>
        </is>
      </c>
      <c r="D2097" t="inlineStr">
        <is>
          <t>Russia's incursion into Ukraine has sent demand for gold through the roof, but Bitcoin is as volatile as ever.</t>
        </is>
      </c>
      <c r="E2097" t="inlineStr">
        <is>
          <t>https://sg.finance.yahoo.com/news/russia-ukraine-crisis-revives-golds-safe-haven-status-as-bitcoin-lags-173328420.html</t>
        </is>
      </c>
      <c r="F2097" t="inlineStr">
        <is>
          <t>News</t>
        </is>
      </c>
      <c r="G2097" t="inlineStr">
        <is>
          <t>21 hours ago</t>
        </is>
      </c>
    </row>
    <row r="2098" outlineLevel="1">
      <c r="A2098" s="8" t="n">
        <v>44618</v>
      </c>
      <c r="B2098" t="inlineStr">
        <is>
          <t>FX Empire</t>
        </is>
      </c>
      <c r="C2098" t="inlineStr">
        <is>
          <t>China’s Supreme Court Rules Fund Raising in Crypto Illegal</t>
        </is>
      </c>
      <c r="D2098" t="inlineStr">
        <is>
          <t>China’s government has tightened laws around cryptocurrencies by ruling public funding via crypto as ‘illegal fundraising’ across the nation.</t>
        </is>
      </c>
      <c r="E2098" t="inlineStr">
        <is>
          <t>https://sg.finance.yahoo.com/news/china-supreme-court-rules-fund-190415608.html</t>
        </is>
      </c>
      <c r="F2098" t="inlineStr">
        <is>
          <t>News</t>
        </is>
      </c>
      <c r="G2098" t="inlineStr">
        <is>
          <t>22 hours ago</t>
        </is>
      </c>
    </row>
    <row r="2099" outlineLevel="1">
      <c r="A2099" s="8" t="n">
        <v>44618</v>
      </c>
      <c r="B2099" t="inlineStr">
        <is>
          <t>Yahoo Finance</t>
        </is>
      </c>
      <c r="C2099" t="inlineStr">
        <is>
          <t>Russia may be primed to hack America’s infrastructure</t>
        </is>
      </c>
      <c r="D2099" t="inlineStr">
        <is>
          <t>Russia has the ability to strike at American infrastructure using a few keystrokes.</t>
        </is>
      </c>
      <c r="E2099" t="inlineStr">
        <is>
          <t>https://sg.finance.yahoo.com/news/russia-may-be-primied-to-hack-americas-infrastructure-182256545.html</t>
        </is>
      </c>
      <c r="F2099" t="inlineStr">
        <is>
          <t>Business</t>
        </is>
      </c>
      <c r="G2099" t="inlineStr">
        <is>
          <t>22 hours ago</t>
        </is>
      </c>
    </row>
    <row r="2100" outlineLevel="1">
      <c r="A2100" s="8" t="n">
        <v>44618</v>
      </c>
      <c r="B2100" t="inlineStr">
        <is>
          <t>Yahoo Finance</t>
        </is>
      </c>
      <c r="C2100" t="inlineStr">
        <is>
          <t>Are tech stocks now a screaming buy?</t>
        </is>
      </c>
      <c r="D2100" t="inlineStr">
        <is>
          <t>Tech stocks continue to tank on geopolitical risk concerns. Is it time to back up the truck and buy?</t>
        </is>
      </c>
      <c r="E2100" t="inlineStr">
        <is>
          <t>https://sg.finance.yahoo.com/news/are-tech-stocks-now-a-screaming-buy-180008302.html</t>
        </is>
      </c>
      <c r="F2100" t="inlineStr">
        <is>
          <t>News</t>
        </is>
      </c>
      <c r="G2100" t="inlineStr">
        <is>
          <t>23 hours ago</t>
        </is>
      </c>
    </row>
    <row r="2101" outlineLevel="1">
      <c r="A2101" s="8" t="n">
        <v>44618</v>
      </c>
      <c r="B2101" t="inlineStr">
        <is>
          <t>FX Empire</t>
        </is>
      </c>
      <c r="C2101" t="inlineStr">
        <is>
          <t>Russia To Seize 60T Rubles of Citizens Deposits if Sanctions Get Worse</t>
        </is>
      </c>
      <c r="D2101" t="inlineStr">
        <is>
          <t>The statement from the State Duma deputy is a threat to the West if they decide to withhold Russia’s foreign reserves and gold.</t>
        </is>
      </c>
      <c r="E2101" t="inlineStr">
        <is>
          <t>https://sg.finance.yahoo.com/news/russia-seize-60t-rubles-citizens-175003496.html</t>
        </is>
      </c>
      <c r="F2101" t="inlineStr">
        <is>
          <t>Business</t>
        </is>
      </c>
      <c r="G2101" t="inlineStr">
        <is>
          <t>23 hours ago</t>
        </is>
      </c>
    </row>
    <row r="2102" outlineLevel="1">
      <c r="A2102" s="8" t="n">
        <v>44618</v>
      </c>
      <c r="B2102" t="inlineStr">
        <is>
          <t>FX Empire</t>
        </is>
      </c>
      <c r="C2102" t="inlineStr">
        <is>
          <t>USD/CAD Tests Resistance At 1.2850</t>
        </is>
      </c>
      <c r="D2102" t="inlineStr">
        <is>
          <t>USD/CAD settled above 1.2830 and is testing the next resistance level at 1.2850.</t>
        </is>
      </c>
      <c r="E2102" t="inlineStr">
        <is>
          <t>https://sg.finance.yahoo.com/news/usd-cad-tests-resistance-1-172327569.html</t>
        </is>
      </c>
      <c r="F2102" t="inlineStr">
        <is>
          <t>Business</t>
        </is>
      </c>
      <c r="G2102" t="inlineStr">
        <is>
          <t>23 hours ago</t>
        </is>
      </c>
    </row>
    <row r="2103" outlineLevel="1">
      <c r="A2103" s="8" t="n">
        <v>44618</v>
      </c>
      <c r="B2103" t="inlineStr">
        <is>
          <t>FX Empire</t>
        </is>
      </c>
      <c r="C2103" t="inlineStr">
        <is>
          <t>Stock Markets Get Hammered on Fear</t>
        </is>
      </c>
      <c r="D2103" t="inlineStr">
        <is>
          <t>The S&amp;P 500 got absolutely crushed overnight in the futures trading as Russia has attacked Ukraine.</t>
        </is>
      </c>
      <c r="E2103" t="inlineStr">
        <is>
          <t>https://sg.finance.yahoo.com/news/stock-markets-hammered-fear-172150725.html</t>
        </is>
      </c>
      <c r="F2103" t="inlineStr">
        <is>
          <t>Business</t>
        </is>
      </c>
      <c r="G2103" t="inlineStr">
        <is>
          <t>23 hours ago</t>
        </is>
      </c>
    </row>
    <row r="2104" outlineLevel="1">
      <c r="A2104" s="8" t="n">
        <v>44618</v>
      </c>
      <c r="B2104" t="inlineStr">
        <is>
          <t>FX Empire</t>
        </is>
      </c>
      <c r="C2104" t="inlineStr">
        <is>
          <t>Silver Markets Have Wild Ride</t>
        </is>
      </c>
      <c r="D2104" t="inlineStr">
        <is>
          <t>Silver markets have shot straight up in the air during the trading session on Thursday, but then gave up all of those gains as the US dollar reigns supreme.</t>
        </is>
      </c>
      <c r="E2104" t="inlineStr">
        <is>
          <t>https://sg.finance.yahoo.com/news/silver-markets-wild-ride-171812262.html</t>
        </is>
      </c>
      <c r="F2104" t="inlineStr">
        <is>
          <t>Business</t>
        </is>
      </c>
      <c r="G2104" t="inlineStr">
        <is>
          <t>23 hours ago</t>
        </is>
      </c>
    </row>
    <row r="2105" outlineLevel="1">
      <c r="A2105" s="8" t="n">
        <v>44618</v>
      </c>
      <c r="B2105" t="inlineStr">
        <is>
          <t>FX Empire</t>
        </is>
      </c>
      <c r="C2105" t="inlineStr">
        <is>
          <t>Crude Oil Markets Rally Significantly on Fear</t>
        </is>
      </c>
      <c r="D2105" t="inlineStr">
        <is>
          <t>Crude oil markets have rallied significantly during the course of the trading session on Thursday as Russia has attacked Ukraine.</t>
        </is>
      </c>
      <c r="E2105" t="inlineStr">
        <is>
          <t>https://sg.finance.yahoo.com/news/crude-oil-markets-rally-significantly-171526965.html</t>
        </is>
      </c>
      <c r="F2105" t="inlineStr">
        <is>
          <t>Business</t>
        </is>
      </c>
      <c r="G2105" t="inlineStr">
        <is>
          <t>23 hours ago</t>
        </is>
      </c>
    </row>
    <row r="2106" outlineLevel="1">
      <c r="A2106" s="8" t="n">
        <v>44618</v>
      </c>
      <c r="B2106" t="inlineStr">
        <is>
          <t>FX Empire</t>
        </is>
      </c>
      <c r="C2106" t="inlineStr">
        <is>
          <t>Natural Gas Markets Get Boost From Ukraine Jitters</t>
        </is>
      </c>
      <c r="D2106" t="inlineStr">
        <is>
          <t>Natural gas markets rallied again during the trading session on Thursday, reaching towards the $5.00 level. However, later in the day we are starting to see a little bit of a pullback from those highs.</t>
        </is>
      </c>
      <c r="E2106" t="inlineStr">
        <is>
          <t>https://sg.finance.yahoo.com/news/natural-gas-markets-boost-ukraine-171153005.html</t>
        </is>
      </c>
      <c r="F2106" t="inlineStr">
        <is>
          <t>Business</t>
        </is>
      </c>
      <c r="G2106" t="inlineStr">
        <is>
          <t>23 hours ago</t>
        </is>
      </c>
    </row>
    <row r="2107" outlineLevel="1">
      <c r="A2107" s="8" t="n">
        <v>44618</v>
      </c>
      <c r="B2107" t="inlineStr">
        <is>
          <t>FX Empire</t>
        </is>
      </c>
      <c r="C2107" t="inlineStr">
        <is>
          <t>Gold Spikes on Conflict</t>
        </is>
      </c>
      <c r="D2107" t="inlineStr">
        <is>
          <t>Russia attacked Ukraine foreseen traders look for some type of safety. The went to the usual safe havens, and gold absolutely skyrocketed overnight.</t>
        </is>
      </c>
      <c r="E2107" t="inlineStr">
        <is>
          <t>https://sg.finance.yahoo.com/news/gold-spikes-conflict-170904442.html</t>
        </is>
      </c>
      <c r="F2107" t="inlineStr">
        <is>
          <t>News</t>
        </is>
      </c>
      <c r="G2107" t="inlineStr">
        <is>
          <t>23 hours ago</t>
        </is>
      </c>
    </row>
    <row r="2108" outlineLevel="1">
      <c r="A2108" s="8" t="n">
        <v>44617</v>
      </c>
      <c r="B2108" t="inlineStr">
        <is>
          <t>Yahoo Finance UK</t>
        </is>
      </c>
      <c r="C2108" t="inlineStr">
        <is>
          <t>What is the Swift payment system the UK wants Russia thrown out from?</t>
        </is>
      </c>
      <c r="D2108" t="inlineStr">
        <is>
          <t>Swift is used by more than 11,000 banks and financial institutions spread across more than 200 countries, and handles some 42 million messages each day.</t>
        </is>
      </c>
      <c r="E2108" t="inlineStr">
        <is>
          <t>https://sg.finance.yahoo.com/news/what-is-swift-payment-system-uk-wants-russia-thrown-out-from-170555303.html</t>
        </is>
      </c>
      <c r="F2108" t="inlineStr">
        <is>
          <t>Business</t>
        </is>
      </c>
      <c r="G2108" t="inlineStr">
        <is>
          <t>yesterday</t>
        </is>
      </c>
    </row>
    <row r="2109" outlineLevel="1">
      <c r="A2109" s="8" t="n">
        <v>44617</v>
      </c>
      <c r="B2109" t="inlineStr">
        <is>
          <t>FX Empire</t>
        </is>
      </c>
      <c r="C2109" t="inlineStr">
        <is>
          <t>Best Oversold Stocks to Buy for March 2022</t>
        </is>
      </c>
      <c r="D2109" t="inlineStr">
        <is>
          <t>There are some great stocks being sold right now (not all in tech either). They’re fundamentally sound companies with good histories, which means discounts for long-term investors.</t>
        </is>
      </c>
      <c r="E2109" t="inlineStr">
        <is>
          <t>https://sg.finance.yahoo.com/news/best-oversold-stocks-buy-march-165135455.html</t>
        </is>
      </c>
      <c r="F2109" t="inlineStr">
        <is>
          <t>Business</t>
        </is>
      </c>
      <c r="G2109" t="inlineStr">
        <is>
          <t>yesterday</t>
        </is>
      </c>
    </row>
    <row r="2110" outlineLevel="1">
      <c r="A2110" s="8" t="n">
        <v>44617</v>
      </c>
      <c r="B2110" t="inlineStr">
        <is>
          <t>Investing.com</t>
        </is>
      </c>
      <c r="C2110" t="inlineStr">
        <is>
          <t>Block Q4 Results Beat as Transaction Volumes Grow</t>
        </is>
      </c>
      <c r="D2110" t="inlineStr">
        <is>
          <t>By Yasin Ebrahim</t>
        </is>
      </c>
      <c r="E2110" t="inlineStr">
        <is>
          <t>https://sg.finance.yahoo.com/news/block-q4-results-beat-transaction-164551344.html</t>
        </is>
      </c>
      <c r="F2110" t="inlineStr">
        <is>
          <t>Business</t>
        </is>
      </c>
      <c r="G2110" t="inlineStr">
        <is>
          <t>yesterday</t>
        </is>
      </c>
    </row>
    <row r="2111" outlineLevel="1">
      <c r="A2111" s="8" t="n">
        <v>44617</v>
      </c>
      <c r="B2111" t="inlineStr">
        <is>
          <t>FX Empire</t>
        </is>
      </c>
      <c r="C2111" t="inlineStr">
        <is>
          <t>Why Delta Air Lines Stock Is Down By 4% Today</t>
        </is>
      </c>
      <c r="D2111" t="inlineStr">
        <is>
          <t>The stock made an attempt to settle below $37.50.</t>
        </is>
      </c>
      <c r="E2111" t="inlineStr">
        <is>
          <t>https://sg.finance.yahoo.com/news/why-delta-air-lines-stock-163104619.html</t>
        </is>
      </c>
      <c r="F2111" t="inlineStr">
        <is>
          <t>Business</t>
        </is>
      </c>
      <c r="G2111" t="inlineStr">
        <is>
          <t>yesterday</t>
        </is>
      </c>
    </row>
    <row r="2112" outlineLevel="1">
      <c r="A2112" s="8" t="n">
        <v>44617</v>
      </c>
      <c r="B2112" t="inlineStr">
        <is>
          <t>Investing.com</t>
        </is>
      </c>
      <c r="C2112" t="inlineStr">
        <is>
          <t>Beyond Meat Shares Plunge on Earnings, Revenue Miss</t>
        </is>
      </c>
      <c r="D2112" t="inlineStr">
        <is>
          <t>By Sam Boughedda</t>
        </is>
      </c>
      <c r="E2112" t="inlineStr">
        <is>
          <t>https://sg.finance.yahoo.com/news/beyond-meat-shares-plunge-earnings-163045586.html</t>
        </is>
      </c>
      <c r="F2112" t="inlineStr">
        <is>
          <t>Business</t>
        </is>
      </c>
      <c r="G2112" t="inlineStr">
        <is>
          <t>yesterday</t>
        </is>
      </c>
    </row>
    <row r="2113" outlineLevel="1">
      <c r="A2113" s="8" t="n">
        <v>44617</v>
      </c>
      <c r="B2113" t="inlineStr">
        <is>
          <t>Yahoo Finance UK</t>
        </is>
      </c>
      <c r="C2113" t="inlineStr">
        <is>
          <t>UK shoppers return to the high street in February as prices continue to rise</t>
        </is>
      </c>
      <c r="D2113" t="inlineStr">
        <is>
          <t>Online sales fell sharply and for only the second time since 2009 as shoppers returned to physical stores.</t>
        </is>
      </c>
      <c r="E2113" t="inlineStr">
        <is>
          <t>https://sg.finance.yahoo.com/news/shoppers-uk-high-street-february-retail-sales-162436376.html</t>
        </is>
      </c>
      <c r="F2113" t="inlineStr">
        <is>
          <t>Business</t>
        </is>
      </c>
      <c r="G2113" t="inlineStr">
        <is>
          <t>yesterday</t>
        </is>
      </c>
    </row>
    <row r="2114" outlineLevel="1">
      <c r="A2114" s="8" t="n">
        <v>44617</v>
      </c>
      <c r="B2114" t="inlineStr">
        <is>
          <t>Investing.com</t>
        </is>
      </c>
      <c r="C2114" t="inlineStr">
        <is>
          <t>Oil Prices, Personal Spending, Personal Income: 3 Things to Watch</t>
        </is>
      </c>
      <c r="D2114" t="inlineStr">
        <is>
          <t>Stocks staged a remarkable comeback on Thursday, plunging at the open after Russia invaded Ukraine and then turning around to end strongly higher after President Joe Biden announced new sanctions.  Russian forces invaded Ukraine in a massed assault by land, sea and air, the biggest attack by one state against another in Europe since the outbreak of the Second World War, Reuters reported.  Weekly jobless claims, meanwhile, fell by more than expected and economic growth rose more quickly than forecast.</t>
        </is>
      </c>
      <c r="E2114" t="inlineStr">
        <is>
          <t>https://sg.finance.yahoo.com/news/oil-prices-personal-spending-personal-161346541.html</t>
        </is>
      </c>
      <c r="F2114" t="inlineStr">
        <is>
          <t>Business</t>
        </is>
      </c>
      <c r="G2114" t="inlineStr">
        <is>
          <t>yesterday</t>
        </is>
      </c>
    </row>
    <row r="2115" outlineLevel="1">
      <c r="A2115" s="8" t="n">
        <v>44617</v>
      </c>
      <c r="B2115" t="inlineStr">
        <is>
          <t>Investing.com</t>
        </is>
      </c>
      <c r="C2115" t="inlineStr">
        <is>
          <t>S&amp;P 500 Shrugs Off Russia Invasion to Stage Turnaround as Big Tech Shines</t>
        </is>
      </c>
      <c r="D2115" t="inlineStr">
        <is>
          <t>By Yasin Ebrahim</t>
        </is>
      </c>
      <c r="E2115" t="inlineStr">
        <is>
          <t>https://sg.finance.yahoo.com/news/p-500-shrugs-off-russia-160800258.html</t>
        </is>
      </c>
      <c r="F2115" t="inlineStr">
        <is>
          <t>Business</t>
        </is>
      </c>
      <c r="G2115" t="inlineStr">
        <is>
          <t>yesterday</t>
        </is>
      </c>
    </row>
    <row r="2116" outlineLevel="1">
      <c r="A2116" s="8" t="n">
        <v>44617</v>
      </c>
      <c r="B2116" t="inlineStr">
        <is>
          <t>FX Empire</t>
        </is>
      </c>
      <c r="C2116" t="inlineStr">
        <is>
          <t>Bitcoin, Ether and Doge Decline Heavily, Are Bears Done Yet</t>
        </is>
      </c>
      <c r="D2116" t="inlineStr">
        <is>
          <t>Bitcoin price dived below $37,000 and $35,000, ether tested the $2,300 support, and DOGE broke an important support.</t>
        </is>
      </c>
      <c r="E2116" t="inlineStr">
        <is>
          <t>https://sg.finance.yahoo.com/news/bitcoin-ether-doge-decline-heavily-160240471.html</t>
        </is>
      </c>
      <c r="F2116" t="inlineStr">
        <is>
          <t>News</t>
        </is>
      </c>
      <c r="G2116" t="inlineStr">
        <is>
          <t>yesterday</t>
        </is>
      </c>
    </row>
    <row r="2117" outlineLevel="1">
      <c r="A2117" s="8" t="n">
        <v>44617</v>
      </c>
      <c r="B2117" t="inlineStr">
        <is>
          <t>FX Empire</t>
        </is>
      </c>
      <c r="C2117" t="inlineStr">
        <is>
          <t>What Additional Sanctions Could Stop Putin’s Aggression</t>
        </is>
      </c>
      <c r="D2117" t="inlineStr">
        <is>
          <t>A SWIFT end to Russia’s invasion of Ukraine sits in U.S President Biden’s hands.</t>
        </is>
      </c>
      <c r="E2117" t="inlineStr">
        <is>
          <t>https://sg.finance.yahoo.com/news/additional-sanctions-could-stop-putin-160147398.html</t>
        </is>
      </c>
      <c r="F2117" t="inlineStr">
        <is>
          <t>Business</t>
        </is>
      </c>
      <c r="G2117" t="inlineStr">
        <is>
          <t>yesterday</t>
        </is>
      </c>
    </row>
    <row r="2118" outlineLevel="1">
      <c r="A2118" s="8" t="n">
        <v>44616</v>
      </c>
      <c r="B2118" t="inlineStr">
        <is>
          <t>FX Empire</t>
        </is>
      </c>
      <c r="C2118" t="inlineStr">
        <is>
          <t>DeFi Protocol Yearn Finance (YFI) Expands to Ethereum’s Arbitrum</t>
        </is>
      </c>
      <c r="D2118" t="inlineStr">
        <is>
          <t>Just four months after adding support for its second blockchain Fantom, Yearn Finance has launched on Layer 2 network Arbitrum.</t>
        </is>
      </c>
      <c r="E2118" t="inlineStr">
        <is>
          <t>https://sg.finance.yahoo.com/news/defi-protocol-yearn-finance-yfi-155801598.html</t>
        </is>
      </c>
      <c r="F2118" t="inlineStr">
        <is>
          <t>Business</t>
        </is>
      </c>
      <c r="G2118" t="inlineStr">
        <is>
          <t>2 days ago</t>
        </is>
      </c>
    </row>
    <row r="2119" outlineLevel="1">
      <c r="A2119" s="8" t="n">
        <v>44616</v>
      </c>
      <c r="B2119" t="inlineStr">
        <is>
          <t>FX Empire</t>
        </is>
      </c>
      <c r="C2119" t="inlineStr">
        <is>
          <t>Moderna Shares Soar on Earnings Beat, Upbeat Vaccine Sales Outlook</t>
        </is>
      </c>
      <c r="D2119" t="inlineStr">
        <is>
          <t>Moderna increased its vaccine sales forecasts after beating Q4 earnings expectations.</t>
        </is>
      </c>
      <c r="E2119" t="inlineStr">
        <is>
          <t>https://sg.finance.yahoo.com/news/moderna-shares-soar-earnings-beat-155350264.html</t>
        </is>
      </c>
      <c r="F2119" t="inlineStr">
        <is>
          <t>Business</t>
        </is>
      </c>
      <c r="G2119" t="inlineStr">
        <is>
          <t>2 days ago</t>
        </is>
      </c>
    </row>
    <row r="2120" outlineLevel="1">
      <c r="A2120" s="8" t="n">
        <v>44616</v>
      </c>
      <c r="B2120" t="inlineStr">
        <is>
          <t>Investing.com</t>
        </is>
      </c>
      <c r="C2120" t="inlineStr">
        <is>
          <t>S&amp;P 500 Turns Positive Amid Dip-Buying in Tech After Russia Invades Ukraine</t>
        </is>
      </c>
      <c r="D2120" t="inlineStr">
        <is>
          <t>By Yasin Ebrahim</t>
        </is>
      </c>
      <c r="E2120" t="inlineStr">
        <is>
          <t>https://sg.finance.yahoo.com/news/p-500-turns-positive-amid-154226287.html</t>
        </is>
      </c>
      <c r="F2120" t="inlineStr">
        <is>
          <t>Business</t>
        </is>
      </c>
      <c r="G2120" t="inlineStr">
        <is>
          <t>2 days ago</t>
        </is>
      </c>
    </row>
    <row r="2121" outlineLevel="1">
      <c r="A2121" s="8" t="n">
        <v>44616</v>
      </c>
      <c r="B2121" t="inlineStr">
        <is>
          <t>The Edge Singapore</t>
        </is>
      </c>
      <c r="C2121" t="inlineStr">
        <is>
          <t>CDL reports 2HFY2021 earnings of $129.7 mil; plans distribution in specie of CDLHT units worth 19.1 cents</t>
        </is>
      </c>
      <c r="D2121" t="inlineStr">
        <is>
          <t>Including cash dividend of 12 cents, CDL's total payout for FY2021 will hit 31.1 cents</t>
        </is>
      </c>
      <c r="E2121" t="inlineStr">
        <is>
          <t>https://sg.finance.yahoo.com/news/cdl-reports-2hfy2021-earnings-129-153955551.html</t>
        </is>
      </c>
      <c r="F2121" t="inlineStr">
        <is>
          <t>News</t>
        </is>
      </c>
      <c r="G2121" t="inlineStr">
        <is>
          <t>2 days ago</t>
        </is>
      </c>
    </row>
    <row r="2122" outlineLevel="1">
      <c r="A2122" s="8" t="n">
        <v>44616</v>
      </c>
      <c r="B2122" t="inlineStr">
        <is>
          <t>The Edge Singapore</t>
        </is>
      </c>
      <c r="C2122" t="inlineStr">
        <is>
          <t>ST Engineering posts 3.8% higher earnings of $274.4 mil for 2HFY2021; proposes final dividend of 10 cents a share</t>
        </is>
      </c>
      <c r="D2122" t="inlineStr">
        <is>
          <t>On Feb 24, the board approved a dividend policy to declare dividends every quarter.</t>
        </is>
      </c>
      <c r="E2122" t="inlineStr">
        <is>
          <t>https://sg.finance.yahoo.com/news/st-engineering-posts-3-8-153455103.html</t>
        </is>
      </c>
      <c r="F2122" t="inlineStr">
        <is>
          <t>Business</t>
        </is>
      </c>
      <c r="G2122" t="inlineStr">
        <is>
          <t>2 days ago</t>
        </is>
      </c>
    </row>
    <row r="2123" outlineLevel="1">
      <c r="A2123" s="8" t="n">
        <v>44616</v>
      </c>
      <c r="B2123" t="inlineStr">
        <is>
          <t>Investing.com</t>
        </is>
      </c>
      <c r="C2123" t="inlineStr">
        <is>
          <t>Universal Display Up 22% After Fourth Quarter Revenue Beat</t>
        </is>
      </c>
      <c r="D2123" t="inlineStr">
        <is>
          <t>By Sam Boughedda</t>
        </is>
      </c>
      <c r="E2123" t="inlineStr">
        <is>
          <t>https://sg.finance.yahoo.com/news/universal-display-22-fourth-quarter-153420135.html</t>
        </is>
      </c>
      <c r="F2123" t="inlineStr">
        <is>
          <t>News</t>
        </is>
      </c>
      <c r="G2123" t="inlineStr">
        <is>
          <t>2 days ago</t>
        </is>
      </c>
    </row>
    <row r="2124" outlineLevel="1">
      <c r="A2124" s="8" t="n">
        <v>44616</v>
      </c>
      <c r="B2124" t="inlineStr">
        <is>
          <t>FX Empire</t>
        </is>
      </c>
      <c r="C2124" t="inlineStr">
        <is>
          <t>Blockchain Will Become More Prominent in eSports in 2022: Report</t>
        </is>
      </c>
      <c r="D2124" t="inlineStr">
        <is>
          <t>The report also highlighted how NFTs and Metaverse will play a significant role in attracting more people out of “FOMO” – Fear Of Missing Out.</t>
        </is>
      </c>
      <c r="E2124" t="inlineStr">
        <is>
          <t>https://sg.finance.yahoo.com/news/blockchain-become-more-prominent-esports-153401023.html</t>
        </is>
      </c>
      <c r="F2124" t="inlineStr">
        <is>
          <t>Business</t>
        </is>
      </c>
      <c r="G2124" t="inlineStr">
        <is>
          <t>2 days ago</t>
        </is>
      </c>
    </row>
    <row r="2125" outlineLevel="1">
      <c r="A2125" s="8" t="n">
        <v>44616</v>
      </c>
      <c r="B2125" t="inlineStr">
        <is>
          <t>FX Empire</t>
        </is>
      </c>
      <c r="C2125" t="inlineStr">
        <is>
          <t>China’s Alibaba Shares Slump as Revenue Growth Disappoints</t>
        </is>
      </c>
      <c r="D2125" t="inlineStr">
        <is>
          <t>Alibaba missed on revenue estimates and reported the slowest growth since it went public.</t>
        </is>
      </c>
      <c r="E2125" t="inlineStr">
        <is>
          <t>https://sg.finance.yahoo.com/news/china-alibaba-shares-slump-revenue-151408800.html</t>
        </is>
      </c>
      <c r="F2125" t="inlineStr">
        <is>
          <t>Business</t>
        </is>
      </c>
      <c r="G2125" t="inlineStr">
        <is>
          <t>2 days ago</t>
        </is>
      </c>
    </row>
    <row r="2126" outlineLevel="1">
      <c r="A2126" s="8" t="n">
        <v>44616</v>
      </c>
      <c r="B2126" t="inlineStr">
        <is>
          <t>Investing.com</t>
        </is>
      </c>
      <c r="C2126" t="inlineStr">
        <is>
          <t>Gold Crosses $1,975, Then Tumbles as Some Geopolitical Froth Blows Off</t>
        </is>
      </c>
      <c r="D2126" t="inlineStr">
        <is>
          <t>By Barani Krishnan</t>
        </is>
      </c>
      <c r="E2126" t="inlineStr">
        <is>
          <t>https://sg.finance.yahoo.com/news/gold-crosses-1-975-then-150630156.html</t>
        </is>
      </c>
      <c r="F2126" t="inlineStr">
        <is>
          <t>Business</t>
        </is>
      </c>
      <c r="G2126" t="inlineStr">
        <is>
          <t>2 days ago</t>
        </is>
      </c>
    </row>
    <row r="2127" outlineLevel="1">
      <c r="A2127" s="8" t="n">
        <v>44616</v>
      </c>
      <c r="B2127" t="inlineStr">
        <is>
          <t>FX Empire</t>
        </is>
      </c>
      <c r="C2127" t="inlineStr">
        <is>
          <t>US Dollar Recovers After Initial Plunge</t>
        </is>
      </c>
      <c r="D2127" t="inlineStr">
        <is>
          <t>The US dollar initially fell during the session on Thursday as we have seen a lot of volatility due to the Russians taking military action on Ukraine.</t>
        </is>
      </c>
      <c r="E2127" t="inlineStr">
        <is>
          <t>https://sg.finance.yahoo.com/news/us-dollar-recovers-initial-plunge-150555941.html</t>
        </is>
      </c>
      <c r="F2127" t="inlineStr">
        <is>
          <t>Business</t>
        </is>
      </c>
      <c r="G2127" t="inlineStr">
        <is>
          <t>2 days ago</t>
        </is>
      </c>
    </row>
    <row r="2128" outlineLevel="1">
      <c r="A2128" s="8" t="n">
        <v>44616</v>
      </c>
      <c r="B2128" t="inlineStr">
        <is>
          <t>FX Empire</t>
        </is>
      </c>
      <c r="C2128" t="inlineStr">
        <is>
          <t>British Pound Gets Crushed on Risk Aversion</t>
        </is>
      </c>
      <c r="D2128" t="inlineStr">
        <is>
          <t>The British pound has finally decided which direction it wants to go, and that direction is most decidedly lower.</t>
        </is>
      </c>
      <c r="E2128" t="inlineStr">
        <is>
          <t>https://sg.finance.yahoo.com/news/british-pound-gets-crushed-risk-150211344.html</t>
        </is>
      </c>
      <c r="F2128" t="inlineStr">
        <is>
          <t>News</t>
        </is>
      </c>
      <c r="G2128" t="inlineStr">
        <is>
          <t>2 days ago</t>
        </is>
      </c>
    </row>
    <row r="2129" outlineLevel="1">
      <c r="A2129" s="8" t="n">
        <v>44616</v>
      </c>
      <c r="B2129" t="inlineStr">
        <is>
          <t>FX Empire</t>
        </is>
      </c>
      <c r="C2129" t="inlineStr">
        <is>
          <t>British Pound Melts Down Against Japanese Yen</t>
        </is>
      </c>
      <c r="D2129" t="inlineStr">
        <is>
          <t>The British pound has absolutely melted down against the Japanese yen during the trading session on Thursday, which of course makes a certain amount of sense, as Russia has attacked Ukraine.</t>
        </is>
      </c>
      <c r="E2129" t="inlineStr">
        <is>
          <t>https://sg.finance.yahoo.com/news/british-pound-melts-down-against-145816342.html</t>
        </is>
      </c>
      <c r="F2129" t="inlineStr">
        <is>
          <t>Business</t>
        </is>
      </c>
      <c r="G2129" t="inlineStr">
        <is>
          <t>2 days ago</t>
        </is>
      </c>
    </row>
    <row r="2130" outlineLevel="1">
      <c r="A2130" s="8" t="n">
        <v>44616</v>
      </c>
      <c r="B2130" t="inlineStr">
        <is>
          <t>FX Empire</t>
        </is>
      </c>
      <c r="C2130" t="inlineStr">
        <is>
          <t>Euro Gets Hammered as War Burns Risk Appetite</t>
        </is>
      </c>
      <c r="D2130" t="inlineStr">
        <is>
          <t>The Euro has gotten crushed rather drastically during the trading session on Thursday as the war drums beating at the steps of Europe certainly has accelerated the downside.</t>
        </is>
      </c>
      <c r="E2130" t="inlineStr">
        <is>
          <t>https://sg.finance.yahoo.com/news/euro-gets-hammered-war-burns-145436709.html</t>
        </is>
      </c>
      <c r="F2130" t="inlineStr">
        <is>
          <t>Business</t>
        </is>
      </c>
      <c r="G2130" t="inlineStr">
        <is>
          <t>2 days ago</t>
        </is>
      </c>
    </row>
    <row r="2131" outlineLevel="1">
      <c r="A2131" s="8" t="n">
        <v>44616</v>
      </c>
      <c r="B2131" t="inlineStr">
        <is>
          <t>FX Empire</t>
        </is>
      </c>
      <c r="C2131" t="inlineStr">
        <is>
          <t>Australian Dollar Gives Up Significant Ground Based Upon War Fears</t>
        </is>
      </c>
      <c r="D2131" t="inlineStr">
        <is>
          <t>The Australian dollar has fallen rather hard during the trading session on Thursday as we have sliced through the 50 day EMA due to the market showing fear of the military actions of Russia.</t>
        </is>
      </c>
      <c r="E2131" t="inlineStr">
        <is>
          <t>https://sg.finance.yahoo.com/news/australian-dollar-gives-significant-ground-145130591.html</t>
        </is>
      </c>
      <c r="F2131" t="inlineStr">
        <is>
          <t>Business</t>
        </is>
      </c>
      <c r="G2131" t="inlineStr">
        <is>
          <t>2 days ago</t>
        </is>
      </c>
    </row>
    <row r="2132" outlineLevel="1">
      <c r="A2132" s="8" t="n">
        <v>44616</v>
      </c>
      <c r="B2132" t="inlineStr">
        <is>
          <t>EdgeProp</t>
        </is>
      </c>
      <c r="C2132" t="inlineStr">
        <is>
          <t>Thakral Corp 2HFY2021 earnings up 17%; FY2021 earnings up 149%</t>
        </is>
      </c>
      <c r="D2132" t="inlineStr">
        <is>
          <t>Thakral’s also enjoyed a lift from its property business in Australia, where it is developing a string of Gemlife retirement resorts via a joint venture (Photo: Thakral)SINGAPORE (EDGEPROP) - Thakral Corp has reported earnings of $7.3 million for 2HFY2021 ended Dec 2021, up 17% y-o-y. Revenue in the same period was up 40% to $66 million.For the full year FY2021, earnings hit $16.3 million, up 149%. Revenue, meanwhile, was up 42% to $127.8 million.The company attributes the better showing partly</t>
        </is>
      </c>
      <c r="E2132" t="inlineStr">
        <is>
          <t>https://sg.finance.yahoo.com/news/thakral-corp-2hfy2021-earnings-17-144330232.html</t>
        </is>
      </c>
      <c r="F2132" t="inlineStr">
        <is>
          <t>News</t>
        </is>
      </c>
      <c r="G2132" t="inlineStr">
        <is>
          <t>2 days ago</t>
        </is>
      </c>
    </row>
    <row r="2133" outlineLevel="1">
      <c r="A2133" s="8" t="n">
        <v>44616</v>
      </c>
      <c r="B2133" t="inlineStr">
        <is>
          <t>FX Empire</t>
        </is>
      </c>
      <c r="C2133" t="inlineStr">
        <is>
          <t>Nat Gas Prices Firm Ahead of Weekly EIA Storage Report</t>
        </is>
      </c>
      <c r="D2133" t="inlineStr">
        <is>
          <t>Natural gas prices are likely to remain elevated as traders assess the impact of the war in Ukraine on demand for U.S. liquefied natural gas (LNG).</t>
        </is>
      </c>
      <c r="E2133" t="inlineStr">
        <is>
          <t>https://sg.finance.yahoo.com/news/nat-gas-prices-firm-ahead-143953933.html</t>
        </is>
      </c>
      <c r="F2133" t="inlineStr">
        <is>
          <t>Business</t>
        </is>
      </c>
      <c r="G2133" t="inlineStr">
        <is>
          <t>2 days ago</t>
        </is>
      </c>
    </row>
    <row r="2134" outlineLevel="1">
      <c r="A2134" s="8" t="n">
        <v>44616</v>
      </c>
      <c r="B2134" t="inlineStr">
        <is>
          <t>Yahoo Finance UK</t>
        </is>
      </c>
      <c r="C2134" t="inlineStr">
        <is>
          <t>BAE shares surge as Ukraine invasion puts spotlight on defence</t>
        </is>
      </c>
      <c r="D2134" t="inlineStr">
        <is>
          <t>Shares jumped 6% as Britain's biggest defence firm said rising tension in Europe could boost revenues in 2022.</t>
        </is>
      </c>
      <c r="E2134" t="inlineStr">
        <is>
          <t>https://sg.finance.yahoo.com/news/bae-systems-shares-surge-ukraine-invasion-spotlight-defence-143539527.html</t>
        </is>
      </c>
      <c r="F2134" t="inlineStr">
        <is>
          <t>Business</t>
        </is>
      </c>
      <c r="G2134" t="inlineStr">
        <is>
          <t>2 days ago</t>
        </is>
      </c>
    </row>
    <row r="2135" outlineLevel="1">
      <c r="A2135" s="8" t="n">
        <v>44616</v>
      </c>
      <c r="B2135" t="inlineStr">
        <is>
          <t>Yahoo Finance</t>
        </is>
      </c>
      <c r="C2135" t="inlineStr">
        <is>
          <t>Stacey Abrams: It's ‘disingenuous’ for CEOs to avoid talking politics</t>
        </is>
      </c>
      <c r="D2135" t="inlineStr">
        <is>
          <t>It has often been a rule of running a business that the less said about politics the better but Georgia gubernatorial candidate Stacey Abrams says not only should business leaders be free to comment but it’s incumbent on them to do so.</t>
        </is>
      </c>
      <c r="E2135" t="inlineStr">
        <is>
          <t>https://sg.finance.yahoo.com/news/stacey-abrams-its-disingenuous-for-ce-os-to-avoid-talking-politics-143427936.html</t>
        </is>
      </c>
      <c r="F2135" t="inlineStr">
        <is>
          <t>Business</t>
        </is>
      </c>
      <c r="G2135" t="inlineStr">
        <is>
          <t>2 days ago</t>
        </is>
      </c>
    </row>
    <row r="2136" outlineLevel="1">
      <c r="A2136" s="8" t="n">
        <v>44616</v>
      </c>
      <c r="B2136" t="inlineStr">
        <is>
          <t>EdgeProp</t>
        </is>
      </c>
      <c r="C2136" t="inlineStr">
        <is>
          <t>PropNex reported FY2021 revenue of $957.5 mil, an 86.5% y-o-y growth</t>
        </is>
      </c>
      <c r="D2136" t="inlineStr">
        <is>
          <t>Ismail Gafoor (centre) and the PropNex top management (Photo: Samuel Isaac Chua/EdgeProp Singapore)SINGAPORE (EDGEPROP) - Singapore-listed property agency PropNex reported earnings of $14.3 million for the 4Q2021 ended December, 90.5% higher than earnings of $7.5 million in the same period the year before.The quarter’s earnings have brought the SGX-listed property agency’s FY2021 earnings to $60.0 million, more than double the earnings of $29.1 million in the FY2020.Revenue for the 4QFY2021 grew</t>
        </is>
      </c>
      <c r="E2136" t="inlineStr">
        <is>
          <t>https://sg.finance.yahoo.com/news/propnex-reported-fy2021-revenue-957-143221852.html</t>
        </is>
      </c>
      <c r="F2136" t="inlineStr">
        <is>
          <t>Business</t>
        </is>
      </c>
      <c r="G2136" t="inlineStr">
        <is>
          <t>2 days ago</t>
        </is>
      </c>
    </row>
    <row r="2137" outlineLevel="1">
      <c r="A2137" s="8" t="n">
        <v>44616</v>
      </c>
      <c r="B2137" t="inlineStr">
        <is>
          <t>FX Empire</t>
        </is>
      </c>
      <c r="C2137" t="inlineStr">
        <is>
          <t>Silver Tests Resistance At $25.40</t>
        </is>
      </c>
      <c r="D2137" t="inlineStr">
        <is>
          <t>Silver managed to settle above the resistance at $25.15 and is testing the next resistance level at $25.40.</t>
        </is>
      </c>
      <c r="E2137" t="inlineStr">
        <is>
          <t>https://sg.finance.yahoo.com/news/silver-tests-resistance-25-40-142430569.html</t>
        </is>
      </c>
      <c r="F2137" t="inlineStr">
        <is>
          <t>Business</t>
        </is>
      </c>
      <c r="G2137" t="inlineStr">
        <is>
          <t>2 days ago</t>
        </is>
      </c>
    </row>
    <row r="2138" outlineLevel="1">
      <c r="A2138" s="8" t="n">
        <v>44616</v>
      </c>
      <c r="B2138" t="inlineStr">
        <is>
          <t>Yahoo Finance UK</t>
        </is>
      </c>
      <c r="C2138" t="inlineStr">
        <is>
          <t>How Russia's war on Ukraine is impacting stock prices</t>
        </is>
      </c>
      <c r="D2138" t="inlineStr">
        <is>
          <t>Travel and airline stocks are taking a hit as Russia invades Ukraine, with defence companies on the rise.</t>
        </is>
      </c>
      <c r="E2138" t="inlineStr">
        <is>
          <t>https://sg.finance.yahoo.com/news/how-russias-war-on-ukraine-impact-stock-prices-142056611.html</t>
        </is>
      </c>
      <c r="F2138" t="inlineStr">
        <is>
          <t>Business</t>
        </is>
      </c>
      <c r="G2138" t="inlineStr">
        <is>
          <t>2 days ago</t>
        </is>
      </c>
    </row>
    <row r="2139" outlineLevel="1">
      <c r="A2139" s="8" t="n">
        <v>44616</v>
      </c>
      <c r="B2139" t="inlineStr">
        <is>
          <t>Investing.com</t>
        </is>
      </c>
      <c r="C2139" t="inlineStr">
        <is>
          <t>Lantheus Holdings Earnings and Revenue Beat Pushes Shares 32% Higher</t>
        </is>
      </c>
      <c r="D2139" t="inlineStr">
        <is>
          <t>By Sam Boughedda</t>
        </is>
      </c>
      <c r="E2139" t="inlineStr">
        <is>
          <t>https://sg.finance.yahoo.com/news/lantheus-holdings-earnings-revenue-beat-141232482.html</t>
        </is>
      </c>
      <c r="F2139" t="inlineStr">
        <is>
          <t>Business</t>
        </is>
      </c>
      <c r="G2139" t="inlineStr">
        <is>
          <t>2 days ago</t>
        </is>
      </c>
    </row>
    <row r="2140" outlineLevel="1">
      <c r="A2140" s="8" t="n">
        <v>44616</v>
      </c>
      <c r="B2140" t="inlineStr">
        <is>
          <t>Yahoo Finance</t>
        </is>
      </c>
      <c r="C2140" t="inlineStr">
        <is>
          <t>Russia attack on Ukraine may nudge Fed to less aggressive move next month</t>
        </is>
      </c>
      <c r="D2140" t="inlineStr">
        <is>
          <t>Geopolitical risks may push the Federal Reserve away from a more aggressive interest rate increase in March.</t>
        </is>
      </c>
      <c r="E2140" t="inlineStr">
        <is>
          <t>https://sg.finance.yahoo.com/news/russia-attack-on-ukraine-may-nudge-fed-to-less-aggressive-move-next-month-135505187.html</t>
        </is>
      </c>
      <c r="F2140" t="inlineStr">
        <is>
          <t>Business</t>
        </is>
      </c>
      <c r="G2140" t="inlineStr">
        <is>
          <t>2 days ago</t>
        </is>
      </c>
    </row>
    <row r="2141" outlineLevel="1">
      <c r="A2141" s="8" t="n">
        <v>44616</v>
      </c>
      <c r="B2141" t="inlineStr">
        <is>
          <t>FX Empire</t>
        </is>
      </c>
      <c r="C2141" t="inlineStr">
        <is>
          <t>EUR/USD Bearish Under 1.1265 with 1.1122 Minimum Target</t>
        </is>
      </c>
      <c r="D2141" t="inlineStr">
        <is>
          <t>Look for a bearish tone over the short-run as long as the EUR/USD remains under the short-term Fibonacci level at 1.1265.</t>
        </is>
      </c>
      <c r="E2141" t="inlineStr">
        <is>
          <t>https://sg.finance.yahoo.com/news/eur-usd-bearish-under-1-134939009.html</t>
        </is>
      </c>
      <c r="F2141" t="inlineStr">
        <is>
          <t>News</t>
        </is>
      </c>
      <c r="G2141" t="inlineStr">
        <is>
          <t>2 days ago</t>
        </is>
      </c>
    </row>
    <row r="2142" outlineLevel="1">
      <c r="A2142" s="8" t="n">
        <v>44618</v>
      </c>
      <c r="B2142" t="inlineStr">
        <is>
          <t>AFP News</t>
        </is>
      </c>
      <c r="C2142" t="inlineStr">
        <is>
          <t>Russia vetoes UN resolution deploring 'aggression' in Ukraine</t>
        </is>
      </c>
      <c r="D2142" t="inlineStr">
        <is>
          <t>Russia, as expected, vetoed a UN Security Council resolution on Friday that deplored "in the strongest terms" the country's "aggression" against Ukraine and demanded the immediate withdrawal of its troops.</t>
        </is>
      </c>
      <c r="E2142" t="inlineStr">
        <is>
          <t>https://sg.finance.yahoo.com/news/russia-vetoes-un-resolution-deploring-224416508.html</t>
        </is>
      </c>
      <c r="F2142" t="inlineStr">
        <is>
          <t xml:space="preserve">
Captions will look like this
10
10
Ad: 0:09
1:25
1x
        Video Quality
        Best
        Better
        Good
        Auto
More Captions Settings
Caption Languages
English
Closed Captions
On
More Captions Settings
Effects
Plain
Position
Bottom
Font Size
Medium
Font Family
Helvetica
Font Color
White
Background Color
Black
Background Transparency
75%
Ad: 76s
Get Now
</t>
        </is>
      </c>
      <c r="G2142" t="inlineStr">
        <is>
          <t>5 hours ago</t>
        </is>
      </c>
    </row>
    <row r="2143" outlineLevel="1">
      <c r="A2143" s="8" t="n">
        <v>44618</v>
      </c>
      <c r="B2143" t="inlineStr">
        <is>
          <t>Yahoo Finance</t>
        </is>
      </c>
      <c r="C2143" t="inlineStr">
        <is>
          <t>What is SWIFT?: Yahoo U</t>
        </is>
      </c>
      <c r="D2143" t="inlineStr">
        <is>
          <t>Amid the rounds of sanctions on Russia, one possible action has received a lot of attention globally: a ban from the Society for Worldwide Interbank Financial Telecommunication (SWIFT).</t>
        </is>
      </c>
      <c r="E2143" t="inlineStr">
        <is>
          <t>https://sg.finance.yahoo.com/news/yahoo-u-what-is-swift-214136185.html</t>
        </is>
      </c>
      <c r="F2143" t="inlineStr">
        <is>
          <t>Business</t>
        </is>
      </c>
      <c r="G2143" t="inlineStr">
        <is>
          <t>6 hours ago</t>
        </is>
      </c>
    </row>
    <row r="2144" outlineLevel="1">
      <c r="A2144" s="8" t="n">
        <v>44618</v>
      </c>
      <c r="B2144" t="inlineStr">
        <is>
          <t>FX Empire</t>
        </is>
      </c>
      <c r="C2144" t="inlineStr">
        <is>
          <t>USD/CAD Retraces Gains as Risk Appetite Improves</t>
        </is>
      </c>
      <c r="D2144" t="inlineStr">
        <is>
          <t>Stronger than expected consumer spending lifted yields</t>
        </is>
      </c>
      <c r="E2144" t="inlineStr">
        <is>
          <t>https://sg.finance.yahoo.com/news/usd-cad-retraces-gains-risk-214101593.html</t>
        </is>
      </c>
      <c r="F2144" t="inlineStr">
        <is>
          <t>Business</t>
        </is>
      </c>
      <c r="G2144" t="inlineStr">
        <is>
          <t>6 hours ago</t>
        </is>
      </c>
    </row>
    <row r="2145" outlineLevel="1">
      <c r="A2145" s="8" t="n">
        <v>44618</v>
      </c>
      <c r="B2145" t="inlineStr">
        <is>
          <t>FX Empire</t>
        </is>
      </c>
      <c r="C2145" t="inlineStr">
        <is>
          <t>Silver Prices Fall Following Gold Prices Lower</t>
        </is>
      </c>
      <c r="D2145" t="inlineStr">
        <is>
          <t>Silver prices as strong consumer spending lifts Treasury Yields</t>
        </is>
      </c>
      <c r="E2145" t="inlineStr">
        <is>
          <t>https://sg.finance.yahoo.com/news/silver-prices-fall-following-gold-212936846.html</t>
        </is>
      </c>
      <c r="F2145" t="inlineStr">
        <is>
          <t>Business</t>
        </is>
      </c>
      <c r="G2145" t="inlineStr">
        <is>
          <t>6 hours ago</t>
        </is>
      </c>
    </row>
    <row r="2146" outlineLevel="1">
      <c r="A2146" s="8" t="n">
        <v>44618</v>
      </c>
      <c r="B2146" t="inlineStr">
        <is>
          <t>Yahoo Finance</t>
        </is>
      </c>
      <c r="C2146" t="inlineStr">
        <is>
          <t>Russia-Ukraine crisis: Crypto eyed as sanctions pressure mounts on Putin</t>
        </is>
      </c>
      <c r="D2146" t="inlineStr">
        <is>
          <t>Bitcoin and other digital tokens could allow governments and non-government entities to move money, regardless of whether the move to block Russia's access to capital succeeds.</t>
        </is>
      </c>
      <c r="E2146" t="inlineStr">
        <is>
          <t>https://sg.finance.yahoo.com/news/russia-ukraine-crisis-why-crypto-may-emerge-as-path-to-evade-harsh-sanctions-211330758.html</t>
        </is>
      </c>
      <c r="F2146" t="inlineStr">
        <is>
          <t>News</t>
        </is>
      </c>
      <c r="G2146" t="inlineStr">
        <is>
          <t>6 hours ago</t>
        </is>
      </c>
    </row>
    <row r="2147" outlineLevel="1">
      <c r="A2147" s="8" t="n">
        <v>44618</v>
      </c>
      <c r="B2147" t="inlineStr">
        <is>
          <t>Yahoo Finance</t>
        </is>
      </c>
      <c r="C2147" t="inlineStr">
        <is>
          <t>Russia’s economy would be hit hardest by energy sanctions with little toll on EU: think tank</t>
        </is>
      </c>
      <c r="D2147" t="inlineStr">
        <is>
          <t>Pressure is mounting on the U.S. and European allies to impose more pronounced penalties against Russia for its military invasion of Ukraine, with specific focus on targeting the sector most consequential to the country’s finances — energy.</t>
        </is>
      </c>
      <c r="E2147" t="inlineStr">
        <is>
          <t>https://sg.finance.yahoo.com/news/russias-economy-would-be-hit-hardest-by-energy-sanctions-with-little-toll-on-eu-think-tank-212606002.html</t>
        </is>
      </c>
      <c r="F2147" t="inlineStr">
        <is>
          <t>News</t>
        </is>
      </c>
      <c r="G2147" t="inlineStr">
        <is>
          <t>6 hours ago</t>
        </is>
      </c>
    </row>
    <row r="2148" outlineLevel="1">
      <c r="A2148" s="8" t="n">
        <v>44618</v>
      </c>
      <c r="B2148" t="inlineStr">
        <is>
          <t>Yahoo Finance</t>
        </is>
      </c>
      <c r="C2148" t="inlineStr">
        <is>
          <t>Here’s what a US cyberattack on Russia would look like</t>
        </is>
      </c>
      <c r="D2148" t="inlineStr">
        <is>
          <t>The U.S. has powerful cyberweapons, and it's deployed them against Russia in the past.</t>
        </is>
      </c>
      <c r="E2148" t="inlineStr">
        <is>
          <t>https://sg.finance.yahoo.com/news/heres-what-a-us-cyberattack-on-russia-would-look-like-211657201.html</t>
        </is>
      </c>
      <c r="F2148" t="inlineStr">
        <is>
          <t>Business</t>
        </is>
      </c>
      <c r="G2148" t="inlineStr">
        <is>
          <t>6 hours ago</t>
        </is>
      </c>
    </row>
    <row r="2149" outlineLevel="1">
      <c r="A2149" s="8" t="n">
        <v>44618</v>
      </c>
      <c r="B2149" t="inlineStr">
        <is>
          <t>Yahoo Finance</t>
        </is>
      </c>
      <c r="C2149" t="inlineStr">
        <is>
          <t>Stock market news live updates: Stocks rally in back-to-back day of gains despite Russia-Ukraine crisis</t>
        </is>
      </c>
      <c r="D2149" t="inlineStr">
        <is>
          <t>Stocks extended gains Friday as traders eyed the latest developments in Russia's invasion of Ukraine and the world's response.</t>
        </is>
      </c>
      <c r="E2149" t="inlineStr">
        <is>
          <t>https://sg.finance.yahoo.com/news/stock-market-news-live-updates-february-25-2022-231258803.html</t>
        </is>
      </c>
      <c r="F2149" t="inlineStr">
        <is>
          <t>Business</t>
        </is>
      </c>
      <c r="G2149" t="inlineStr">
        <is>
          <t>6 hours ago</t>
        </is>
      </c>
    </row>
    <row r="2150" outlineLevel="1">
      <c r="A2150" s="8" t="n">
        <v>44618</v>
      </c>
      <c r="B2150" t="inlineStr">
        <is>
          <t>FX Empire</t>
        </is>
      </c>
      <c r="C2150" t="inlineStr">
        <is>
          <t>Managing Your Commodity Price Risk</t>
        </is>
      </c>
      <c r="D2150" t="inlineStr">
        <is>
          <t>You can even hedge organic corn prices</t>
        </is>
      </c>
      <c r="E2150" t="inlineStr">
        <is>
          <t>https://sg.finance.yahoo.com/news/managing-commodity-price-risk-203336659.html</t>
        </is>
      </c>
      <c r="F2150" t="inlineStr">
        <is>
          <t>News</t>
        </is>
      </c>
      <c r="G2150" t="inlineStr">
        <is>
          <t>7 hours ago</t>
        </is>
      </c>
    </row>
    <row r="2151" outlineLevel="1">
      <c r="A2151" s="8" t="n">
        <v>44618</v>
      </c>
      <c r="B2151" t="inlineStr">
        <is>
          <t>AFP News</t>
        </is>
      </c>
      <c r="C2151" t="inlineStr">
        <is>
          <t>US health agency loosens Covid mask guidelines</t>
        </is>
      </c>
      <c r="D2151" t="inlineStr">
        <is>
          <t>The United States top health agency on Friday drastically revised its guidelines for masking to stop Covid-19 transmission, a decision that means most Americans won't be advised to wear them in indoor public spaces, including school children.</t>
        </is>
      </c>
      <c r="E2151" t="inlineStr">
        <is>
          <t>https://sg.finance.yahoo.com/news/us-health-agency-loosens-covid-203215692.html</t>
        </is>
      </c>
      <c r="F2151" t="inlineStr">
        <is>
          <t>News</t>
        </is>
      </c>
      <c r="G2151" t="inlineStr">
        <is>
          <t>7 hours ago</t>
        </is>
      </c>
    </row>
    <row r="2152" outlineLevel="1">
      <c r="A2152" s="8" t="n">
        <v>44618</v>
      </c>
      <c r="B2152" t="inlineStr">
        <is>
          <t>Yahoo Finance</t>
        </is>
      </c>
      <c r="C2152" t="inlineStr">
        <is>
          <t>This week in Bidenomics: Recession whispers</t>
        </is>
      </c>
      <c r="D2152" t="inlineStr">
        <is>
          <t>Russia's invasion of Ukraine wont' cause a US recession. But it will add to other strains that could.</t>
        </is>
      </c>
      <c r="E2152" t="inlineStr">
        <is>
          <t>https://sg.finance.yahoo.com/news/this-week-in-bidenomics-recession-whispers-200914106.html</t>
        </is>
      </c>
      <c r="F2152" t="inlineStr">
        <is>
          <t>Business</t>
        </is>
      </c>
      <c r="G2152" t="inlineStr">
        <is>
          <t>7 hours ago</t>
        </is>
      </c>
    </row>
    <row r="2153" outlineLevel="1">
      <c r="A2153" s="8" t="n">
        <v>44618</v>
      </c>
      <c r="B2153" t="inlineStr">
        <is>
          <t>FX Empire</t>
        </is>
      </c>
      <c r="C2153" t="inlineStr">
        <is>
          <t>Natural Gas Slips but Closes Higher for the Week</t>
        </is>
      </c>
      <c r="D2153" t="inlineStr">
        <is>
          <t>The weather is expected to remain mild for the next 6-10 days</t>
        </is>
      </c>
      <c r="E2153" t="inlineStr">
        <is>
          <t>https://sg.finance.yahoo.com/news/natural-gas-slips-closes-higher-193117441.html</t>
        </is>
      </c>
      <c r="F2153" t="inlineStr">
        <is>
          <t>News</t>
        </is>
      </c>
      <c r="G2153" t="inlineStr">
        <is>
          <t>8 hours ago</t>
        </is>
      </c>
    </row>
    <row r="2154" outlineLevel="1">
      <c r="A2154" s="8" t="n">
        <v>44618</v>
      </c>
      <c r="B2154" t="inlineStr">
        <is>
          <t>FX Empire</t>
        </is>
      </c>
      <c r="C2154" t="inlineStr">
        <is>
          <t>CBDC: Governments’ Tool for Mass Control – Joe Rogan Podcast Guest</t>
        </is>
      </c>
      <c r="D2154" t="inlineStr">
        <is>
          <t>The guest cited multiple reasons behind this notion including the lack of decentralization and the controlled issuance of the currency.</t>
        </is>
      </c>
      <c r="E2154" t="inlineStr">
        <is>
          <t>https://sg.finance.yahoo.com/news/cbdc-governments-tool-mass-control-192225333.html</t>
        </is>
      </c>
      <c r="F2154" t="inlineStr">
        <is>
          <t>Business</t>
        </is>
      </c>
      <c r="G2154" t="inlineStr">
        <is>
          <t>8 hours ago</t>
        </is>
      </c>
    </row>
    <row r="2155" outlineLevel="1">
      <c r="A2155" s="8" t="n">
        <v>44618</v>
      </c>
      <c r="B2155" t="inlineStr">
        <is>
          <t>Yahoo Finance</t>
        </is>
      </c>
      <c r="C2155" t="inlineStr">
        <is>
          <t>Corporate America's 2021 profits were higher than ever</t>
        </is>
      </c>
      <c r="D2155" t="inlineStr">
        <is>
          <t>Corporate America’s profit margins started strong and stayed high all throughout 2021, according to the latest from financial data company FactSet.</t>
        </is>
      </c>
      <c r="E2155" t="inlineStr">
        <is>
          <t>https://sg.finance.yahoo.com/news/corporate-profits-surge-2021-184717178.html</t>
        </is>
      </c>
      <c r="F2155" t="inlineStr">
        <is>
          <t>Business</t>
        </is>
      </c>
      <c r="G2155" t="inlineStr">
        <is>
          <t>8 hours ago</t>
        </is>
      </c>
    </row>
    <row r="2156" outlineLevel="1">
      <c r="A2156" s="8" t="n">
        <v>44618</v>
      </c>
      <c r="B2156" t="inlineStr">
        <is>
          <t>FX Empire</t>
        </is>
      </c>
      <c r="C2156" t="inlineStr">
        <is>
          <t>Can Cardano’s Long-Term HODLers Finally Push ADA Above $1?</t>
        </is>
      </c>
      <c r="D2156" t="inlineStr">
        <is>
          <t>The Cardano ecosystem looked interesting with impressive holder statistics, recent ecosystem-centric developments, and some perplexing indicator movements.</t>
        </is>
      </c>
      <c r="E2156" t="inlineStr">
        <is>
          <t>https://sg.finance.yahoo.com/news/cardano-long-term-hodlers-finally-183223653.html</t>
        </is>
      </c>
      <c r="F2156" t="inlineStr">
        <is>
          <t>Business</t>
        </is>
      </c>
      <c r="G2156" t="inlineStr">
        <is>
          <t>9 hours ago</t>
        </is>
      </c>
    </row>
    <row r="2157" outlineLevel="1">
      <c r="A2157" s="8" t="n">
        <v>44618</v>
      </c>
      <c r="B2157" t="inlineStr">
        <is>
          <t>Yahoo Finance</t>
        </is>
      </c>
      <c r="C2157" t="inlineStr">
        <is>
          <t>Nike just wiped out more than $900 million of Foot Locker's market value</t>
        </is>
      </c>
      <c r="D2157" t="inlineStr">
        <is>
          <t>Nike may be playing games with Foot Locker.</t>
        </is>
      </c>
      <c r="E2157" t="inlineStr">
        <is>
          <t>https://sg.finance.yahoo.com/news/nike-just-wiped-out-more-than-900-million-of-foot-lockers-market-value-180334884.html</t>
        </is>
      </c>
      <c r="F2157" t="inlineStr">
        <is>
          <t>Business</t>
        </is>
      </c>
      <c r="G2157" t="inlineStr">
        <is>
          <t>9 hours ago</t>
        </is>
      </c>
    </row>
    <row r="2158" outlineLevel="1">
      <c r="A2158" s="8" t="n">
        <v>44618</v>
      </c>
      <c r="B2158" t="inlineStr">
        <is>
          <t>FX Empire</t>
        </is>
      </c>
      <c r="C2158" t="inlineStr">
        <is>
          <t>S&amp;P 500 Has Wild Recovery During the Week</t>
        </is>
      </c>
      <c r="D2158" t="inlineStr">
        <is>
          <t>The S&amp;P 500 fell rather hard during the course of the trading week as Russia invaded Ukraine. However, we have seen a massive turnaround.</t>
        </is>
      </c>
      <c r="E2158" t="inlineStr">
        <is>
          <t>https://sg.finance.yahoo.com/news/p-500-wild-recovery-during-175711532.html</t>
        </is>
      </c>
      <c r="F2158" t="inlineStr">
        <is>
          <t>News</t>
        </is>
      </c>
      <c r="G2158" t="inlineStr">
        <is>
          <t>9 hours ago</t>
        </is>
      </c>
    </row>
    <row r="2159" outlineLevel="1">
      <c r="A2159" s="8" t="n">
        <v>44618</v>
      </c>
      <c r="B2159" t="inlineStr">
        <is>
          <t>AFP News</t>
        </is>
      </c>
      <c r="C2159" t="inlineStr">
        <is>
          <t>US: Russian forces lose momentum to stiff Ukraine resistance</t>
        </is>
      </c>
      <c r="D2159" t="inlineStr">
        <is>
          <t>Russia's drive to seize control of Ukraine quickly has lost momentum amid resistance from Ukrainian fighters on the ground and in the air, a senior US defense official said Friday.</t>
        </is>
      </c>
      <c r="E2159" t="inlineStr">
        <is>
          <t>https://sg.finance.yahoo.com/news/us-russian-forces-lose-momentum-175309964.html</t>
        </is>
      </c>
      <c r="F2159" t="inlineStr">
        <is>
          <t>Business</t>
        </is>
      </c>
      <c r="G2159" t="inlineStr">
        <is>
          <t>9 hours ago</t>
        </is>
      </c>
    </row>
    <row r="2160" outlineLevel="1">
      <c r="A2160" s="8" t="n">
        <v>44618</v>
      </c>
      <c r="B2160" t="inlineStr">
        <is>
          <t>FX Empire</t>
        </is>
      </c>
      <c r="C2160" t="inlineStr">
        <is>
          <t>Silver Markets for Massive Shooting Star</t>
        </is>
      </c>
      <c r="D2160" t="inlineStr">
        <is>
          <t>Silver markets have rallied rather significantly during the course of the trading week, only to turn around and end up falling towards a shooting star.</t>
        </is>
      </c>
      <c r="E2160" t="inlineStr">
        <is>
          <t>https://sg.finance.yahoo.com/news/silver-markets-massive-shooting-star-175147655.html</t>
        </is>
      </c>
      <c r="F2160" t="inlineStr">
        <is>
          <t>Business</t>
        </is>
      </c>
      <c r="G2160" t="inlineStr">
        <is>
          <t>9 hours ago</t>
        </is>
      </c>
    </row>
    <row r="2161" outlineLevel="1">
      <c r="A2161" s="8" t="n">
        <v>44618</v>
      </c>
      <c r="B2161" t="inlineStr">
        <is>
          <t>FX Empire</t>
        </is>
      </c>
      <c r="C2161" t="inlineStr">
        <is>
          <t>USD/CAD Retreats After Recent Rally</t>
        </is>
      </c>
      <c r="D2161" t="inlineStr">
        <is>
          <t>USD/CAD settled below the support at 1.2780 and is testing the next support level at 1.2760.</t>
        </is>
      </c>
      <c r="E2161" t="inlineStr">
        <is>
          <t>https://sg.finance.yahoo.com/news/usd-cad-retreats-recent-rally-174925504.html</t>
        </is>
      </c>
      <c r="F2161" t="inlineStr">
        <is>
          <t>Business</t>
        </is>
      </c>
      <c r="G2161" t="inlineStr">
        <is>
          <t>9 hours ago</t>
        </is>
      </c>
    </row>
    <row r="2162" outlineLevel="1">
      <c r="A2162" s="8" t="n">
        <v>44618</v>
      </c>
      <c r="B2162" t="inlineStr">
        <is>
          <t>FX Empire</t>
        </is>
      </c>
      <c r="C2162" t="inlineStr">
        <is>
          <t>Crude Oil Markets Give Up Panic Bid During the Week</t>
        </is>
      </c>
      <c r="D2162" t="inlineStr">
        <is>
          <t>Crude oil markets have rallied rather significantly during the course of the week as Russia invades the Ukraine. That being said, it now looks as if the flow of oil is not going to be interrupted, so we gave up that panic bid.</t>
        </is>
      </c>
      <c r="E2162" t="inlineStr">
        <is>
          <t>https://sg.finance.yahoo.com/news/crude-oil-markets-panic-bid-174638260.html</t>
        </is>
      </c>
      <c r="F2162" t="inlineStr">
        <is>
          <t>Business</t>
        </is>
      </c>
      <c r="G2162" t="inlineStr">
        <is>
          <t>9 hours ago</t>
        </is>
      </c>
    </row>
    <row r="2163" outlineLevel="1">
      <c r="A2163" s="8" t="n">
        <v>44618</v>
      </c>
      <c r="B2163" t="inlineStr">
        <is>
          <t>FX Empire</t>
        </is>
      </c>
      <c r="C2163" t="inlineStr">
        <is>
          <t>Natural Gas Markets Give Up Early Gains</t>
        </is>
      </c>
      <c r="D2163" t="inlineStr">
        <is>
          <t>Natural gas markets have rallied significantly during the course of the trading week to reach towards the $5.00 level as Russia invaded Ukraine. However, as we end the week things look quite soft.</t>
        </is>
      </c>
      <c r="E2163" t="inlineStr">
        <is>
          <t>https://sg.finance.yahoo.com/news/natural-gas-markets-early-gains-174108611.html</t>
        </is>
      </c>
      <c r="F2163" t="inlineStr">
        <is>
          <t>Business</t>
        </is>
      </c>
      <c r="G2163" t="inlineStr">
        <is>
          <t>10 hours ago</t>
        </is>
      </c>
    </row>
    <row r="2164" outlineLevel="1">
      <c r="A2164" s="8" t="n">
        <v>44618</v>
      </c>
      <c r="B2164" t="inlineStr">
        <is>
          <t>FX Empire</t>
        </is>
      </c>
      <c r="C2164" t="inlineStr">
        <is>
          <t>Gold Markets Give Up Early Gains for the Week</t>
        </is>
      </c>
      <c r="D2164" t="inlineStr">
        <is>
          <t>Gold markets have initially shot higher during the course of the week but gave back gains as the war did not spread into the rest of Europe.</t>
        </is>
      </c>
      <c r="E2164" t="inlineStr">
        <is>
          <t>https://sg.finance.yahoo.com/news/gold-markets-early-gains-week-173809525.html</t>
        </is>
      </c>
      <c r="F2164" t="inlineStr">
        <is>
          <t>Business</t>
        </is>
      </c>
      <c r="G2164" t="inlineStr">
        <is>
          <t>10 hours ago</t>
        </is>
      </c>
    </row>
    <row r="2165" outlineLevel="1">
      <c r="A2165" s="8" t="n">
        <v>44618</v>
      </c>
      <c r="B2165" t="inlineStr">
        <is>
          <t>FX Empire</t>
        </is>
      </c>
      <c r="C2165" t="inlineStr">
        <is>
          <t>S&amp;P 500 Continues Recovery</t>
        </is>
      </c>
      <c r="D2165" t="inlineStr">
        <is>
          <t>The S&amp;P 500 pulled back just a bit to kick off the trading session on Friday but found the 4250 level to be supportive enough to rally.</t>
        </is>
      </c>
      <c r="E2165" t="inlineStr">
        <is>
          <t>https://sg.finance.yahoo.com/news/p-500-continues-recovery-173235598.html</t>
        </is>
      </c>
      <c r="F2165" t="inlineStr">
        <is>
          <t>Business</t>
        </is>
      </c>
      <c r="G2165" t="inlineStr">
        <is>
          <t>10 hours ago</t>
        </is>
      </c>
    </row>
    <row r="2166" outlineLevel="1">
      <c r="A2166" s="8" t="n">
        <v>44618</v>
      </c>
      <c r="B2166" t="inlineStr">
        <is>
          <t>Yahoo Finance</t>
        </is>
      </c>
      <c r="C2166" t="inlineStr">
        <is>
          <t>Stacey Abrams on two major barriers for diverse founders</t>
        </is>
      </c>
      <c r="D2166" t="inlineStr">
        <is>
          <t>Diverse founders often lack access to capital and enjoy less leeway than white male counterparts when their ventures struggle, said Stacey Abrams, a prominent Democrat and entrepreneur.</t>
        </is>
      </c>
      <c r="E2166" t="inlineStr">
        <is>
          <t>https://sg.finance.yahoo.com/news/stacey-abrams-on-two-major-barriers-for-diverse-founders-172900599.html</t>
        </is>
      </c>
      <c r="F2166" t="inlineStr">
        <is>
          <t>Business</t>
        </is>
      </c>
      <c r="G2166" t="inlineStr">
        <is>
          <t>10 hours ago</t>
        </is>
      </c>
    </row>
    <row r="2167" outlineLevel="1">
      <c r="A2167" s="8" t="n">
        <v>44618</v>
      </c>
      <c r="B2167" t="inlineStr">
        <is>
          <t>FX Empire</t>
        </is>
      </c>
      <c r="C2167" t="inlineStr">
        <is>
          <t>Crude Oil Markets Break Down a Bit Heading Into the Weekend</t>
        </is>
      </c>
      <c r="D2167" t="inlineStr">
        <is>
          <t>The crude oil markets initially tried to rally during the trading session on Friday only to turn around and show signs of weakness yet again.</t>
        </is>
      </c>
      <c r="E2167" t="inlineStr">
        <is>
          <t>https://sg.finance.yahoo.com/news/crude-oil-markets-break-down-172801114.html</t>
        </is>
      </c>
      <c r="F2167" t="inlineStr">
        <is>
          <t>Business</t>
        </is>
      </c>
      <c r="G2167" t="inlineStr">
        <is>
          <t>10 hours ago</t>
        </is>
      </c>
    </row>
    <row r="2168" outlineLevel="1">
      <c r="A2168" s="8" t="n">
        <v>44618</v>
      </c>
      <c r="B2168" t="inlineStr">
        <is>
          <t>FX Empire</t>
        </is>
      </c>
      <c r="C2168" t="inlineStr">
        <is>
          <t>Silver Markets Continue to Tumble</t>
        </is>
      </c>
      <c r="D2168" t="inlineStr">
        <is>
          <t>The silver markets initially tried to rally during the session on Friday after gapping lower. However, we filled the gap and then continue to drop towards the 200 day EMA.</t>
        </is>
      </c>
      <c r="E2168" t="inlineStr">
        <is>
          <t>https://sg.finance.yahoo.com/news/silver-markets-continue-tumble-172354066.html</t>
        </is>
      </c>
      <c r="F2168" t="inlineStr">
        <is>
          <t>Business</t>
        </is>
      </c>
      <c r="G2168" t="inlineStr">
        <is>
          <t>10 hours ago</t>
        </is>
      </c>
    </row>
    <row r="2169" outlineLevel="1">
      <c r="A2169" s="8" t="n">
        <v>44618</v>
      </c>
      <c r="B2169" t="inlineStr">
        <is>
          <t>FX Empire</t>
        </is>
      </c>
      <c r="C2169" t="inlineStr">
        <is>
          <t>Natural Gas Markets Ready to Fall Again</t>
        </is>
      </c>
      <c r="D2169" t="inlineStr">
        <is>
          <t>Natural gas markets had a huge boost due to the invasion of Ukraine by Russia over the last couple of days, but now it seems as if traders are suddenly understanding that natural gas will continue to flow, and of course this is a US asset anyway.</t>
        </is>
      </c>
      <c r="E2169" t="inlineStr">
        <is>
          <t>https://sg.finance.yahoo.com/news/natural-gas-markets-ready-fall-172035976.html</t>
        </is>
      </c>
      <c r="F2169" t="inlineStr">
        <is>
          <t>News</t>
        </is>
      </c>
      <c r="G2169" t="inlineStr">
        <is>
          <t>10 hours ago</t>
        </is>
      </c>
    </row>
    <row r="2170" outlineLevel="1">
      <c r="A2170" s="8" t="n">
        <v>44618</v>
      </c>
      <c r="B2170" t="inlineStr">
        <is>
          <t>FX Empire</t>
        </is>
      </c>
      <c r="C2170" t="inlineStr">
        <is>
          <t>Gold Prices Drop as Russia States They will Hold Talks</t>
        </is>
      </c>
      <c r="D2170" t="inlineStr">
        <is>
          <t>Gold prices slide as Geopolitical risks ease slightly</t>
        </is>
      </c>
      <c r="E2170" t="inlineStr">
        <is>
          <t>https://sg.finance.yahoo.com/news/gold-prices-drop-russia-states-172013017.html</t>
        </is>
      </c>
      <c r="F2170" t="inlineStr">
        <is>
          <t>Business</t>
        </is>
      </c>
      <c r="G2170" t="inlineStr">
        <is>
          <t>10 hours ago</t>
        </is>
      </c>
    </row>
    <row r="2171" outlineLevel="1">
      <c r="A2171" s="8" t="n">
        <v>44618</v>
      </c>
      <c r="B2171" t="inlineStr">
        <is>
          <t>FX Empire</t>
        </is>
      </c>
      <c r="C2171" t="inlineStr">
        <is>
          <t>Gold Markets Continue to Give Back Gains</t>
        </is>
      </c>
      <c r="D2171" t="inlineStr">
        <is>
          <t>Gold markets have initially tried to rally during the trading session on Friday but found the area near $1920 level be far too resistive.</t>
        </is>
      </c>
      <c r="E2171" t="inlineStr">
        <is>
          <t>https://sg.finance.yahoo.com/news/gold-markets-continue-back-gains-171734774.html</t>
        </is>
      </c>
      <c r="F2171" t="inlineStr">
        <is>
          <t>News</t>
        </is>
      </c>
      <c r="G2171" t="inlineStr">
        <is>
          <t>10 hours ago</t>
        </is>
      </c>
    </row>
    <row r="2172" outlineLevel="1">
      <c r="A2172" s="8" t="n">
        <v>44618</v>
      </c>
      <c r="B2172" t="inlineStr">
        <is>
          <t>FX Empire</t>
        </is>
      </c>
      <c r="C2172" t="inlineStr">
        <is>
          <t>“Premium” Applied on Tether and USD Coin As Ukrainians Go Full Crypto</t>
        </is>
      </c>
      <c r="D2172" t="inlineStr">
        <is>
          <t>Data obtained from the Kuna exchange indicates that citizens are dumping their fiat and converting it into stablecoins over other cryptocurrencies.</t>
        </is>
      </c>
      <c r="E2172" t="inlineStr">
        <is>
          <t>https://sg.finance.yahoo.com/news/premium-applied-tether-usd-coin-170320871.html</t>
        </is>
      </c>
      <c r="F2172" t="inlineStr">
        <is>
          <t>News</t>
        </is>
      </c>
      <c r="G2172" t="inlineStr">
        <is>
          <t>10 hours ago</t>
        </is>
      </c>
    </row>
    <row r="2173" outlineLevel="1">
      <c r="A2173" s="8" t="n">
        <v>44618</v>
      </c>
      <c r="B2173" t="inlineStr">
        <is>
          <t>Yahoo Finance UK</t>
        </is>
      </c>
      <c r="C2173" t="inlineStr">
        <is>
          <t>Explainer: How economic sanctions work</t>
        </is>
      </c>
      <c r="D2173" t="inlineStr">
        <is>
          <t>As western countries moved swiftly to impose an arsenal of economic sanctions to combat Russia’s invasion of Ukraine, the question remains on how much pain these sanctions will cause Vladimir Putin.</t>
        </is>
      </c>
      <c r="E2173" t="inlineStr">
        <is>
          <t>https://sg.finance.yahoo.com/news/explainer-how-economic-sanctions-work-russia-164832218.html</t>
        </is>
      </c>
      <c r="F2173" t="inlineStr">
        <is>
          <t>Business</t>
        </is>
      </c>
      <c r="G2173" t="inlineStr">
        <is>
          <t>10 hours ago</t>
        </is>
      </c>
    </row>
    <row r="2174" outlineLevel="1">
      <c r="A2174" s="8" t="n">
        <v>44618</v>
      </c>
      <c r="B2174" t="inlineStr">
        <is>
          <t>Yahoo Finance</t>
        </is>
      </c>
      <c r="C2174" t="inlineStr">
        <is>
          <t>Why geopolitics is rocking the US stock market</t>
        </is>
      </c>
      <c r="D2174" t="inlineStr">
        <is>
          <t>Recently, many analysts predicted the stock market risks from a Russian invasion of Ukraine would be minimal.</t>
        </is>
      </c>
      <c r="E2174" t="inlineStr">
        <is>
          <t>https://sg.finance.yahoo.com/news/why-geopolitics-is-rocking-the-us-stock-market-164401362.html</t>
        </is>
      </c>
      <c r="F2174" t="inlineStr">
        <is>
          <t>Business</t>
        </is>
      </c>
      <c r="G2174" t="inlineStr">
        <is>
          <t>11 hours ago</t>
        </is>
      </c>
    </row>
    <row r="2175" outlineLevel="1">
      <c r="A2175" s="8" t="n">
        <v>44618</v>
      </c>
      <c r="B2175" t="inlineStr">
        <is>
          <t>FX Empire</t>
        </is>
      </c>
      <c r="C2175" t="inlineStr">
        <is>
          <t>Elon Musk Rumored to Buy Bored Ape NFT Worth 569 Ethereum</t>
        </is>
      </c>
      <c r="D2175" t="inlineStr">
        <is>
          <t>Tesla and SpaceX CEO, Elon Musk, allegedly bought a Bored Ape non-fungible token (NFT) piece, worth close to 600 Ethereum.</t>
        </is>
      </c>
      <c r="E2175" t="inlineStr">
        <is>
          <t>https://sg.finance.yahoo.com/news/elon-musk-rumored-buy-bored-164302641.html</t>
        </is>
      </c>
      <c r="F2175" t="inlineStr">
        <is>
          <t>Business</t>
        </is>
      </c>
      <c r="G2175" t="inlineStr">
        <is>
          <t>11 hours ago</t>
        </is>
      </c>
    </row>
    <row r="2176" outlineLevel="1">
      <c r="A2176" s="8" t="n">
        <v>44618</v>
      </c>
      <c r="B2176" t="inlineStr">
        <is>
          <t>FX Empire</t>
        </is>
      </c>
      <c r="C2176" t="inlineStr">
        <is>
          <t>Why Block Stock Is Up By 24% Today</t>
        </is>
      </c>
      <c r="D2176" t="inlineStr">
        <is>
          <t>The stock is trying to settle above the $120 level.</t>
        </is>
      </c>
      <c r="E2176" t="inlineStr">
        <is>
          <t>https://sg.finance.yahoo.com/news/why-block-stock-24-today-164254616.html</t>
        </is>
      </c>
      <c r="F2176" t="inlineStr">
        <is>
          <t>News</t>
        </is>
      </c>
      <c r="G2176" t="inlineStr">
        <is>
          <t>11 hours ago</t>
        </is>
      </c>
    </row>
    <row r="2177" outlineLevel="1">
      <c r="A2177" s="8" t="n">
        <v>44618</v>
      </c>
      <c r="B2177" t="inlineStr">
        <is>
          <t>Investing.com</t>
        </is>
      </c>
      <c r="C2177" t="inlineStr">
        <is>
          <t>S&amp;P 500 Claws Out From Correction Despite Step-Up in Russia Invasion</t>
        </is>
      </c>
      <c r="D2177" t="inlineStr">
        <is>
          <t>By Yasin Ebrahim</t>
        </is>
      </c>
      <c r="E2177" t="inlineStr">
        <is>
          <t>https://sg.finance.yahoo.com/news/p-500-claws-correction-despite-163743503.html</t>
        </is>
      </c>
      <c r="F2177" t="inlineStr">
        <is>
          <t>Business</t>
        </is>
      </c>
      <c r="G2177" t="inlineStr">
        <is>
          <t>11 hours ago</t>
        </is>
      </c>
    </row>
    <row r="2178" outlineLevel="1">
      <c r="A2178" s="8" t="n">
        <v>44618</v>
      </c>
      <c r="B2178" t="inlineStr">
        <is>
          <t>Investing.com</t>
        </is>
      </c>
      <c r="C2178" t="inlineStr">
        <is>
          <t>AMD Up After Announcing New $8 Billion Share Repurchase Program</t>
        </is>
      </c>
      <c r="D2178" t="inlineStr">
        <is>
          <t>By Sam Boughedda</t>
        </is>
      </c>
      <c r="E2178" t="inlineStr">
        <is>
          <t>https://sg.finance.yahoo.com/news/amd-announcing-8-billion-share-161826697.html</t>
        </is>
      </c>
      <c r="F2178" t="inlineStr">
        <is>
          <t>News</t>
        </is>
      </c>
      <c r="G2178" t="inlineStr">
        <is>
          <t>11 hours ago</t>
        </is>
      </c>
    </row>
    <row r="2179" outlineLevel="1">
      <c r="A2179" s="8" t="n">
        <v>44618</v>
      </c>
      <c r="B2179" t="inlineStr">
        <is>
          <t>AFP News</t>
        </is>
      </c>
      <c r="C2179" t="inlineStr">
        <is>
          <t>Biden joins emergency NATO session on Russia's Ukraine invasion</t>
        </is>
      </c>
      <c r="D2179" t="inlineStr">
        <is>
          <t>President Joe Biden joined an emergency NATO summit Friday to strengthen the frantic Western response to Russia's invasion of Ukraine and fears for the security of Europe.</t>
        </is>
      </c>
      <c r="E2179" t="inlineStr">
        <is>
          <t>https://sg.finance.yahoo.com/news/biden-joins-emergency-nato-session-155135164.html</t>
        </is>
      </c>
      <c r="F2179" t="inlineStr">
        <is>
          <t>Politics</t>
        </is>
      </c>
      <c r="G2179" t="inlineStr">
        <is>
          <t>11 hours ago</t>
        </is>
      </c>
    </row>
    <row r="2180" outlineLevel="1">
      <c r="A2180" s="8" t="n">
        <v>44618</v>
      </c>
      <c r="B2180" t="inlineStr">
        <is>
          <t>Yahoo Finance</t>
        </is>
      </c>
      <c r="C2180" t="inlineStr">
        <is>
          <t>National security expert on sanctioning Russia: 'I question its effectiveness'</t>
        </is>
      </c>
      <c r="D2180" t="inlineStr">
        <is>
          <t>President Biden’s announcement of a second round of “strong” and “profound” U.S. economic sanctions against Russia on Thursday drew challenges from reporters during his address to the nation.</t>
        </is>
      </c>
      <c r="E2180" t="inlineStr">
        <is>
          <t>https://sg.finance.yahoo.com/news/former-national-security-prosecutor-questions-impact-of-us-sanctions-155110862.html</t>
        </is>
      </c>
      <c r="F2180" t="inlineStr">
        <is>
          <t>News</t>
        </is>
      </c>
      <c r="G2180" t="inlineStr">
        <is>
          <t>11 hours ago</t>
        </is>
      </c>
    </row>
    <row r="2181" outlineLevel="1">
      <c r="A2181" s="8" t="n">
        <v>44618</v>
      </c>
      <c r="B2181" t="inlineStr">
        <is>
          <t>Investing.com</t>
        </is>
      </c>
      <c r="C2181" t="inlineStr">
        <is>
          <t>Oil Finding it Harder to Cross $100 Amid Mixed Readings on War</t>
        </is>
      </c>
      <c r="D2181" t="inlineStr">
        <is>
          <t>Oil may have aced its long-awaited target to reach $100 a barrel but it seems to be having a hard time returning to the mark amid mixed readings on the war in Ukraine and its associated risks, including the ever-growing sanctions against Russian entities and individuals.  London-traded Brent, the global benchmark for oil, settled down $1.15, or 1.2%, at $97.93 a barrel on Friday.  U.S. crude’s West Texas Intermediate, or WTI benchmark, settled down $1.22, or 1.3%, at $91.59.</t>
        </is>
      </c>
      <c r="E2181" t="inlineStr">
        <is>
          <t>https://sg.finance.yahoo.com/news/oil-finding-harder-cross-100-155017082.html</t>
        </is>
      </c>
      <c r="F2181" t="inlineStr">
        <is>
          <t>Business</t>
        </is>
      </c>
      <c r="G2181" t="inlineStr">
        <is>
          <t>11 hours ago</t>
        </is>
      </c>
    </row>
    <row r="2182" outlineLevel="1">
      <c r="A2182" s="8" t="n">
        <v>44618</v>
      </c>
      <c r="B2182" t="inlineStr">
        <is>
          <t>Investing.com</t>
        </is>
      </c>
      <c r="C2182" t="inlineStr">
        <is>
          <t>LendingTree Rallies As Q1 Revenue Guidance Reaches Above Estimates</t>
        </is>
      </c>
      <c r="D2182" t="inlineStr">
        <is>
          <t>By Sam Boughedda</t>
        </is>
      </c>
      <c r="E2182" t="inlineStr">
        <is>
          <t>https://sg.finance.yahoo.com/news/lendingtree-rallies-q1-revenue-guidance-154418125.html</t>
        </is>
      </c>
      <c r="F2182" t="inlineStr">
        <is>
          <t>Business</t>
        </is>
      </c>
      <c r="G2182" t="inlineStr">
        <is>
          <t>12 hours ago</t>
        </is>
      </c>
    </row>
    <row r="2183" outlineLevel="1">
      <c r="A2183" s="8" t="n">
        <v>44618</v>
      </c>
      <c r="B2183" t="inlineStr">
        <is>
          <t>FX Empire</t>
        </is>
      </c>
      <c r="C2183" t="inlineStr">
        <is>
          <t>US Dollar Recovers After Initial Plunge</t>
        </is>
      </c>
      <c r="D2183" t="inlineStr">
        <is>
          <t>The US dollar initially plunged early in the week, but then turned around to show signs of life again against the Japanese yen.</t>
        </is>
      </c>
      <c r="E2183" t="inlineStr">
        <is>
          <t>https://sg.finance.yahoo.com/news/us-dollar-recovers-initial-plunge-153315645.html</t>
        </is>
      </c>
      <c r="F2183" t="inlineStr">
        <is>
          <t>Business</t>
        </is>
      </c>
      <c r="G2183" t="inlineStr">
        <is>
          <t>12 hours ago</t>
        </is>
      </c>
    </row>
    <row r="2184" outlineLevel="1">
      <c r="A2184" s="8" t="n">
        <v>44618</v>
      </c>
      <c r="B2184" t="inlineStr">
        <is>
          <t>FX Empire</t>
        </is>
      </c>
      <c r="C2184" t="inlineStr">
        <is>
          <t>British Pound Sinks for Most of Week</t>
        </is>
      </c>
      <c r="D2184" t="inlineStr">
        <is>
          <t>The British pound fell rather significantly during the course of the week, reaching below the 1.34 level as Russia invaded Ukraine.</t>
        </is>
      </c>
      <c r="E2184" t="inlineStr">
        <is>
          <t>https://sg.finance.yahoo.com/news/british-pound-sinks-most-week-153001874.html</t>
        </is>
      </c>
      <c r="F2184" t="inlineStr">
        <is>
          <t>Business</t>
        </is>
      </c>
      <c r="G2184" t="inlineStr">
        <is>
          <t>12 hours ago</t>
        </is>
      </c>
    </row>
    <row r="2185" outlineLevel="1">
      <c r="A2185" s="8" t="n">
        <v>44618</v>
      </c>
      <c r="B2185" t="inlineStr">
        <is>
          <t>FX Empire</t>
        </is>
      </c>
      <c r="C2185" t="inlineStr">
        <is>
          <t>British Pound Pulls Back Below ¥155 Against Yen for the Week</t>
        </is>
      </c>
      <c r="D2185" t="inlineStr">
        <is>
          <t>The British pound has fallen a bit during the course of the trading week due to the fact that we have had more of a “risk off environment” as of late.</t>
        </is>
      </c>
      <c r="E2185" t="inlineStr">
        <is>
          <t>https://sg.finance.yahoo.com/news/british-pound-pulls-back-below-152628550.html</t>
        </is>
      </c>
      <c r="F2185" t="inlineStr">
        <is>
          <t>Entertainment</t>
        </is>
      </c>
      <c r="G2185" t="inlineStr">
        <is>
          <t>12 hours ago</t>
        </is>
      </c>
    </row>
    <row r="2186" outlineLevel="1">
      <c r="A2186" s="8" t="n">
        <v>44618</v>
      </c>
      <c r="B2186" t="inlineStr">
        <is>
          <t>FX Empire</t>
        </is>
      </c>
      <c r="C2186" t="inlineStr">
        <is>
          <t>Euro Gives Wild Ride for the Week</t>
        </is>
      </c>
      <c r="D2186" t="inlineStr">
        <is>
          <t>The Euro has gone back and forth during the course of the week as we have seen massive swings due to the Russian invasion of Ukraine, and of course central bank interest rate differentials.</t>
        </is>
      </c>
      <c r="E2186" t="inlineStr">
        <is>
          <t>https://sg.finance.yahoo.com/news/euro-gives-wild-ride-week-151559592.html</t>
        </is>
      </c>
      <c r="F2186" t="inlineStr">
        <is>
          <t>Business</t>
        </is>
      </c>
      <c r="G2186" t="inlineStr">
        <is>
          <t>12 hours ago</t>
        </is>
      </c>
    </row>
    <row r="2187" outlineLevel="1">
      <c r="A2187" s="8" t="n">
        <v>44618</v>
      </c>
      <c r="B2187" t="inlineStr">
        <is>
          <t>FX Empire</t>
        </is>
      </c>
      <c r="C2187" t="inlineStr">
        <is>
          <t>Australian Dollar Has Rough Ride During the Week</t>
        </is>
      </c>
      <c r="D2187" t="inlineStr">
        <is>
          <t>The Australian dollar has been back and forth during the course of the trading week, as we have seen and risk appetite all over the place.</t>
        </is>
      </c>
      <c r="E2187" t="inlineStr">
        <is>
          <t>https://sg.finance.yahoo.com/news/australian-dollar-rough-ride-during-151321252.html</t>
        </is>
      </c>
      <c r="F2187" t="inlineStr">
        <is>
          <t>Business</t>
        </is>
      </c>
      <c r="G2187" t="inlineStr">
        <is>
          <t>12 hours ago</t>
        </is>
      </c>
    </row>
    <row r="2188" outlineLevel="1">
      <c r="A2188" s="8" t="n">
        <v>44618</v>
      </c>
      <c r="B2188" t="inlineStr">
        <is>
          <t>Investing.com</t>
        </is>
      </c>
      <c r="C2188" t="inlineStr">
        <is>
          <t>Gold Below $1,900 as Haven Trade Loses Some Shine</t>
        </is>
      </c>
      <c r="D2188" t="inlineStr">
        <is>
          <t>By Barani Krishnan</t>
        </is>
      </c>
      <c r="E2188" t="inlineStr">
        <is>
          <t>https://sg.finance.yahoo.com/news/gold-below-1-900-haven-150504886.html</t>
        </is>
      </c>
      <c r="F2188" t="inlineStr">
        <is>
          <t>Business</t>
        </is>
      </c>
      <c r="G2188" t="inlineStr">
        <is>
          <t>12 hours ago</t>
        </is>
      </c>
    </row>
    <row r="2189" outlineLevel="1">
      <c r="A2189" s="8" t="n">
        <v>44618</v>
      </c>
      <c r="B2189" t="inlineStr">
        <is>
          <t>Yahoo Finance</t>
        </is>
      </c>
      <c r="C2189" t="inlineStr">
        <is>
          <t>Pending home sales fall for a third consecutive month</t>
        </is>
      </c>
      <c r="D2189" t="inlineStr">
        <is>
          <t>Pending home sales, a leading indicator of the health of the housing market, declined for the third straight month.</t>
        </is>
      </c>
      <c r="E2189" t="inlineStr">
        <is>
          <t>https://sg.finance.yahoo.com/news/pending-home-sales-january-2022-150002391.html</t>
        </is>
      </c>
      <c r="F2189" t="inlineStr">
        <is>
          <t>News</t>
        </is>
      </c>
      <c r="G2189" t="inlineStr">
        <is>
          <t>12 hours ago</t>
        </is>
      </c>
    </row>
    <row r="2190" outlineLevel="1">
      <c r="A2190" s="8" t="n">
        <v>44618</v>
      </c>
      <c r="B2190" t="inlineStr">
        <is>
          <t>Investing.com</t>
        </is>
      </c>
      <c r="C2190" t="inlineStr">
        <is>
          <t>S&amp;P 500 Continues Rally as Materials, Financials Power Ahead</t>
        </is>
      </c>
      <c r="D2190" t="inlineStr">
        <is>
          <t>By Yasin Ebrahim</t>
        </is>
      </c>
      <c r="E2190" t="inlineStr">
        <is>
          <t>https://sg.finance.yahoo.com/news/p-500-continues-rally-materials-145826455.html</t>
        </is>
      </c>
      <c r="F2190" t="inlineStr">
        <is>
          <t>Business</t>
        </is>
      </c>
      <c r="G2190" t="inlineStr">
        <is>
          <t>12 hours ago</t>
        </is>
      </c>
    </row>
    <row r="2191" outlineLevel="1">
      <c r="A2191" s="8" t="n">
        <v>44618</v>
      </c>
      <c r="B2191" t="inlineStr">
        <is>
          <t>AFP News</t>
        </is>
      </c>
      <c r="C2191" t="inlineStr">
        <is>
          <t>Stocks rebound, oil slips as traders weigh Russia sanctions</t>
        </is>
      </c>
      <c r="D2191" t="inlineStr">
        <is>
          <t>Global stocks rebounded Friday, one day after slumping as Russia invaded Ukraine, while oil declined from 2014 peaks.</t>
        </is>
      </c>
      <c r="E2191" t="inlineStr">
        <is>
          <t>https://sg.finance.yahoo.com/news/stocks-rebound-oil-slips-traders-144913238.html</t>
        </is>
      </c>
      <c r="F2191" t="inlineStr">
        <is>
          <t>Business</t>
        </is>
      </c>
      <c r="G2191" t="inlineStr">
        <is>
          <t>12 hours ago</t>
        </is>
      </c>
    </row>
    <row r="2192" outlineLevel="1">
      <c r="A2192" s="8" t="n">
        <v>44618</v>
      </c>
      <c r="B2192" t="inlineStr">
        <is>
          <t>FX Empire</t>
        </is>
      </c>
      <c r="C2192" t="inlineStr">
        <is>
          <t>OpenSea Completes Contract Migration To Fix $1M NFT Listing Exploit</t>
        </is>
      </c>
      <c r="D2192" t="inlineStr">
        <is>
          <t>However, during the migration, OpenSea informed that some of the features would be unavailable and would be back again after the migration.</t>
        </is>
      </c>
      <c r="E2192" t="inlineStr">
        <is>
          <t>https://sg.finance.yahoo.com/news/opensea-completes-contract-migration-fix-144016830.html</t>
        </is>
      </c>
      <c r="F2192" t="inlineStr">
        <is>
          <t>Business</t>
        </is>
      </c>
      <c r="G2192" t="inlineStr">
        <is>
          <t>13 hours ago</t>
        </is>
      </c>
    </row>
    <row r="2193" outlineLevel="1">
      <c r="A2193" s="8" t="n">
        <v>44618</v>
      </c>
      <c r="B2193" t="inlineStr">
        <is>
          <t>FX Empire</t>
        </is>
      </c>
      <c r="C2193" t="inlineStr">
        <is>
          <t>US Dollar Continues to Find Buyers</t>
        </is>
      </c>
      <c r="D2193" t="inlineStr">
        <is>
          <t>The US dollar initially pulled back a bit during the trading session on Friday to reach down towards the ¥115 level. However, buyers jumped back in the market in order to continue with the bullish momentum.</t>
        </is>
      </c>
      <c r="E2193" t="inlineStr">
        <is>
          <t>https://sg.finance.yahoo.com/news/us-dollar-continues-buyers-143559236.html</t>
        </is>
      </c>
      <c r="F2193" t="inlineStr">
        <is>
          <t>Business</t>
        </is>
      </c>
      <c r="G2193" t="inlineStr">
        <is>
          <t>13 hours ago</t>
        </is>
      </c>
    </row>
    <row r="2194" outlineLevel="1">
      <c r="A2194" s="8" t="n">
        <v>44618</v>
      </c>
      <c r="B2194" t="inlineStr">
        <is>
          <t>FX Empire</t>
        </is>
      </c>
      <c r="C2194" t="inlineStr">
        <is>
          <t>British Pound Shows Tentative Stability</t>
        </is>
      </c>
      <c r="D2194" t="inlineStr">
        <is>
          <t>The British pound did stabilize a bit during the trading session on Friday after the massive plunge on Thursday, but still remains very much threatened.</t>
        </is>
      </c>
      <c r="E2194" t="inlineStr">
        <is>
          <t>https://sg.finance.yahoo.com/news/british-pound-shows-tentative-stability-143316098.html</t>
        </is>
      </c>
      <c r="F2194"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2194" t="inlineStr">
        <is>
          <t>13 hours ago</t>
        </is>
      </c>
    </row>
    <row r="2195" outlineLevel="1">
      <c r="A2195" s="8" t="n">
        <v>44618</v>
      </c>
      <c r="B2195" t="inlineStr">
        <is>
          <t>FX Empire</t>
        </is>
      </c>
      <c r="C2195" t="inlineStr">
        <is>
          <t>British Pound Hanging on to Support Against Yen</t>
        </is>
      </c>
      <c r="D2195" t="inlineStr">
        <is>
          <t>The British pound has rallied a bit during the trading session on Friday as we are simply sitting just below the ¥155 level at the time of writing.</t>
        </is>
      </c>
      <c r="E2195" t="inlineStr">
        <is>
          <t>https://sg.finance.yahoo.com/news/british-pound-hanging-support-against-143045765.html</t>
        </is>
      </c>
      <c r="F2195" t="inlineStr">
        <is>
          <t>Business</t>
        </is>
      </c>
      <c r="G2195" t="inlineStr">
        <is>
          <t>13 hours ago</t>
        </is>
      </c>
    </row>
    <row r="2196" outlineLevel="1">
      <c r="A2196" s="8" t="n">
        <v>44618</v>
      </c>
      <c r="B2196" t="inlineStr">
        <is>
          <t>Investing.com</t>
        </is>
      </c>
      <c r="C2196" t="inlineStr">
        <is>
          <t>Intuit Shares Slide Following Earnings, Revenue Miss</t>
        </is>
      </c>
      <c r="D2196" t="inlineStr">
        <is>
          <t>By Sam Boughedda</t>
        </is>
      </c>
      <c r="E2196" t="inlineStr">
        <is>
          <t>https://sg.finance.yahoo.com/news/intuit-shares-slide-following-earnings-142925810.html</t>
        </is>
      </c>
      <c r="F2196" t="inlineStr">
        <is>
          <t>Business</t>
        </is>
      </c>
      <c r="G2196" t="inlineStr">
        <is>
          <t>13 hours ago</t>
        </is>
      </c>
    </row>
    <row r="2197" outlineLevel="1">
      <c r="A2197" s="8" t="n">
        <v>44618</v>
      </c>
      <c r="B2197" t="inlineStr">
        <is>
          <t>FX Empire</t>
        </is>
      </c>
      <c r="C2197" t="inlineStr">
        <is>
          <t>Preview: What To Expect From Zoom Q4 Earnings</t>
        </is>
      </c>
      <c r="D2197" t="inlineStr">
        <is>
          <t>Analysts are expecting Zoom’s earnings to be $0.67 per share when they release Q4 earnings results on Monday, Feb 28.</t>
        </is>
      </c>
      <c r="E2197" t="inlineStr">
        <is>
          <t>https://sg.finance.yahoo.com/news/preview-expect-zoom-q4-earnings-142912193.html</t>
        </is>
      </c>
      <c r="F2197" t="inlineStr">
        <is>
          <t>Business</t>
        </is>
      </c>
      <c r="G2197" t="inlineStr">
        <is>
          <t>13 hours ago</t>
        </is>
      </c>
    </row>
    <row r="2198" outlineLevel="1">
      <c r="A2198" s="8" t="n">
        <v>44618</v>
      </c>
      <c r="B2198" t="inlineStr">
        <is>
          <t>FX Empire</t>
        </is>
      </c>
      <c r="C2198" t="inlineStr">
        <is>
          <t>Euro Bounces From Big Figure</t>
        </is>
      </c>
      <c r="D2198" t="inlineStr">
        <is>
          <t>The Euro bounced a bit during the trading session on Friday as the 1.12 level seems to be offering a little bit of support, and now it looks as if the markets are going to trying to stabilize in a consolidation range.</t>
        </is>
      </c>
      <c r="E2198" t="inlineStr">
        <is>
          <t>https://sg.finance.yahoo.com/news/euro-bounces-big-figure-142759700.html</t>
        </is>
      </c>
      <c r="F2198" t="inlineStr">
        <is>
          <t>Business</t>
        </is>
      </c>
      <c r="G2198" t="inlineStr">
        <is>
          <t>13 hours ago</t>
        </is>
      </c>
    </row>
    <row r="2199" outlineLevel="1">
      <c r="A2199" s="8" t="n">
        <v>44618</v>
      </c>
      <c r="B2199" t="inlineStr">
        <is>
          <t>FX Empire</t>
        </is>
      </c>
      <c r="C2199" t="inlineStr">
        <is>
          <t>Silver Pulls Back As Demand For Safe-Haven Assets Declines</t>
        </is>
      </c>
      <c r="D2199" t="inlineStr">
        <is>
          <t>Silver managed to settle below the support at $24.20 and is testing the next support level at $24.00.</t>
        </is>
      </c>
      <c r="E2199" t="inlineStr">
        <is>
          <t>https://sg.finance.yahoo.com/news/silver-pulls-back-demand-safe-142603544.html</t>
        </is>
      </c>
      <c r="F2199" t="inlineStr">
        <is>
          <t>Business</t>
        </is>
      </c>
      <c r="G2199" t="inlineStr">
        <is>
          <t>13 hours ago</t>
        </is>
      </c>
    </row>
    <row r="2200" outlineLevel="1">
      <c r="A2200" s="8" t="n">
        <v>44618</v>
      </c>
      <c r="B2200" t="inlineStr">
        <is>
          <t>FX Empire</t>
        </is>
      </c>
      <c r="C2200" t="inlineStr">
        <is>
          <t>Australian Dollar Recovers as Risk Appetite Returns</t>
        </is>
      </c>
      <c r="D2200" t="inlineStr">
        <is>
          <t>The Australian dollar has rallied significantly during the trading session on Friday as risk appetite seems to be coming back into the market. That being said, we are just below major resistance again.</t>
        </is>
      </c>
      <c r="E2200" t="inlineStr">
        <is>
          <t>https://sg.finance.yahoo.com/news/australian-dollar-recovers-risk-appetite-142521678.html</t>
        </is>
      </c>
      <c r="F2200" t="inlineStr">
        <is>
          <t>Business</t>
        </is>
      </c>
      <c r="G2200" t="inlineStr">
        <is>
          <t>13 hours ago</t>
        </is>
      </c>
    </row>
    <row r="2201" outlineLevel="1">
      <c r="A2201" s="8" t="n">
        <v>44618</v>
      </c>
      <c r="B2201" t="inlineStr">
        <is>
          <t>FX Empire</t>
        </is>
      </c>
      <c r="C2201" t="inlineStr">
        <is>
          <t>Central Bank of Argentina to Set New Regulations for Digital Wallets</t>
        </is>
      </c>
      <c r="D2201" t="inlineStr">
        <is>
          <t>According to local media leaks, the Central Bank of Argentina is working on a set of regulations seeking to control the totality of the digital wallets.</t>
        </is>
      </c>
      <c r="E2201" t="inlineStr">
        <is>
          <t>https://sg.finance.yahoo.com/news/central-bank-argentina-set-regulations-141823419.html</t>
        </is>
      </c>
      <c r="F2201" t="inlineStr">
        <is>
          <t>Business</t>
        </is>
      </c>
      <c r="G2201" t="inlineStr">
        <is>
          <t>13 hours ago</t>
        </is>
      </c>
    </row>
    <row r="2202" outlineLevel="1">
      <c r="A2202" s="8" t="n">
        <v>44618</v>
      </c>
      <c r="B2202" t="inlineStr">
        <is>
          <t>Yahoo Finance UK</t>
        </is>
      </c>
      <c r="C2202" t="inlineStr">
        <is>
          <t>Mike Ashley's Frasers Group buys Studio Retail saving 1,500 jobs</t>
        </is>
      </c>
      <c r="D2202" t="inlineStr">
        <is>
          <t>The ecommerce group called in administrators last week after failing to secure an urgent £25m loan to help sell surplus stock.</t>
        </is>
      </c>
      <c r="E2202" t="inlineStr">
        <is>
          <t>https://sg.finance.yahoo.com/news/mike-ashely-frasers-group-studio-retail-1500-jobs-saved-administration-141110671.html</t>
        </is>
      </c>
      <c r="F2202" t="inlineStr">
        <is>
          <t>News</t>
        </is>
      </c>
      <c r="G2202" t="inlineStr">
        <is>
          <t>13 hours ago</t>
        </is>
      </c>
    </row>
    <row r="2203" outlineLevel="1">
      <c r="A2203" s="8" t="n">
        <v>44618</v>
      </c>
      <c r="B2203" t="inlineStr">
        <is>
          <t>Yahoo Finance</t>
        </is>
      </c>
      <c r="C2203" t="inlineStr">
        <is>
          <t>US doesn't have 'many good options' to fight rising gas prices: analyst</t>
        </is>
      </c>
      <c r="D2203" t="inlineStr">
        <is>
          <t>The Biden administration is not expected to target Russia's oil and gas flows due to concerns about inflation and the harm it could do to its European allies and U.S. consumers, who are already grappling with the highest inflation in 40 years.</t>
        </is>
      </c>
      <c r="E2203" t="inlineStr">
        <is>
          <t>https://sg.finance.yahoo.com/news/us-doesnt-have-many-good-options-to-fight-energy-inflation-analyst-135756105.html</t>
        </is>
      </c>
      <c r="F2203" t="inlineStr">
        <is>
          <t>Business</t>
        </is>
      </c>
      <c r="G2203" t="inlineStr">
        <is>
          <t>13 hours ago</t>
        </is>
      </c>
    </row>
    <row r="2204" outlineLevel="1">
      <c r="A2204" s="8" t="n">
        <v>44618</v>
      </c>
      <c r="B2204" t="inlineStr">
        <is>
          <t>Investing.com</t>
        </is>
      </c>
      <c r="C2204" t="inlineStr">
        <is>
          <t>Bio-Rad Laboratories Up 7% After Investor Day</t>
        </is>
      </c>
      <c r="D2204" t="inlineStr">
        <is>
          <t>By Sam Boughedda</t>
        </is>
      </c>
      <c r="E2204" t="inlineStr">
        <is>
          <t>https://sg.finance.yahoo.com/news/bio-rad-laboratories-7-investor-133631620.html</t>
        </is>
      </c>
      <c r="F2204" t="inlineStr">
        <is>
          <t>Business</t>
        </is>
      </c>
      <c r="G2204" t="inlineStr">
        <is>
          <t>14 hours ago</t>
        </is>
      </c>
    </row>
    <row r="2205" outlineLevel="1">
      <c r="A2205" s="8" t="n">
        <v>44618</v>
      </c>
      <c r="B2205" t="inlineStr">
        <is>
          <t>FX Empire</t>
        </is>
      </c>
      <c r="C2205" t="inlineStr">
        <is>
          <t>E-mini Dow Shifts Momentum to Upside</t>
        </is>
      </c>
      <c r="D2205" t="inlineStr">
        <is>
          <t>The direction of the March E-mini Dow on Friday is likely to be determined by trader reaction to 32665.</t>
        </is>
      </c>
      <c r="E2205" t="inlineStr">
        <is>
          <t>https://sg.finance.yahoo.com/news/e-mini-dow-shifts-momentum-132441963.html</t>
        </is>
      </c>
      <c r="F2205" t="inlineStr">
        <is>
          <t>Business</t>
        </is>
      </c>
      <c r="G2205" t="inlineStr">
        <is>
          <t>14 hours ago</t>
        </is>
      </c>
    </row>
    <row r="2206" outlineLevel="1">
      <c r="A2206" s="8" t="n">
        <v>44618</v>
      </c>
      <c r="B2206" t="inlineStr">
        <is>
          <t>FX Empire</t>
        </is>
      </c>
      <c r="C2206" t="inlineStr">
        <is>
          <t>Daily Gold News: Friday, Feb. 25 – Gold Price is Close to $1,900 Again</t>
        </is>
      </c>
      <c r="D2206" t="inlineStr">
        <is>
          <t>Gold is 0.2% lower this morning, as it is trading just above the $1,900 price level. What about the other precious metals?</t>
        </is>
      </c>
      <c r="E2206" t="inlineStr">
        <is>
          <t>https://sg.finance.yahoo.com/news/daily-gold-news-friday-feb-132404742.html</t>
        </is>
      </c>
      <c r="F2206" t="inlineStr">
        <is>
          <t>Business</t>
        </is>
      </c>
      <c r="G2206" t="inlineStr">
        <is>
          <t>14 hours ago</t>
        </is>
      </c>
    </row>
    <row r="2207" outlineLevel="1">
      <c r="A2207" s="8" t="n">
        <v>44618</v>
      </c>
      <c r="B2207" t="inlineStr">
        <is>
          <t>FX Empire</t>
        </is>
      </c>
      <c r="C2207" t="inlineStr">
        <is>
          <t>Shares of Occidental Rise After Company Swung to Profit; Target Price $60</t>
        </is>
      </c>
      <c r="D2207" t="inlineStr">
        <is>
          <t>Occidental turned a profit in the fourth quarter from a loss a year earlier.</t>
        </is>
      </c>
      <c r="E2207" t="inlineStr">
        <is>
          <t>https://sg.finance.yahoo.com/news/shares-occidental-rise-company-swung-132101526.html</t>
        </is>
      </c>
      <c r="F2207" t="inlineStr">
        <is>
          <t>Business</t>
        </is>
      </c>
      <c r="G2207" t="inlineStr">
        <is>
          <t>14 hours ago</t>
        </is>
      </c>
    </row>
    <row r="2208" outlineLevel="1">
      <c r="A2208" s="8" t="n">
        <v>44618</v>
      </c>
      <c r="B2208" t="inlineStr">
        <is>
          <t>Investing.com</t>
        </is>
      </c>
      <c r="C2208" t="inlineStr">
        <is>
          <t>Garmin Up As Tigress Points To Potential 85% Upside</t>
        </is>
      </c>
      <c r="D2208" t="inlineStr">
        <is>
          <t>Tigress analyst Ivan Feinseth said the company, which reported a fourth quarter earnings and revenue beat earlier this month, has a "strong balance sheet and cash flow continue to drive ongoing investment in new product development."</t>
        </is>
      </c>
      <c r="E2208" t="inlineStr">
        <is>
          <t>https://sg.finance.yahoo.com/news/garmin-tigress-points-potential-85-125937303.html</t>
        </is>
      </c>
      <c r="F2208" t="inlineStr">
        <is>
          <t>News</t>
        </is>
      </c>
      <c r="G2208" t="inlineStr">
        <is>
          <t>14 hours ago</t>
        </is>
      </c>
    </row>
    <row r="2209" outlineLevel="1">
      <c r="A2209" s="8" t="n">
        <v>44618</v>
      </c>
      <c r="B2209" t="inlineStr">
        <is>
          <t>FX Empire</t>
        </is>
      </c>
      <c r="C2209" t="inlineStr">
        <is>
          <t>Founding Member of Rock Band Pussy Riot Announces UkraineDAO</t>
        </is>
      </c>
      <c r="D2209" t="inlineStr">
        <is>
          <t>NGOs and volunteer groups raise $4m in crypto donations to support Ukraine. Pussy Riot along with Trippy Labs and PleasrDAO are also raising money.</t>
        </is>
      </c>
      <c r="E2209" t="inlineStr">
        <is>
          <t>https://sg.finance.yahoo.com/news/founding-member-rock-band-pussy-124409885.html</t>
        </is>
      </c>
      <c r="F2209" t="inlineStr">
        <is>
          <t>Business</t>
        </is>
      </c>
      <c r="G2209" t="inlineStr">
        <is>
          <t>15 hours ago</t>
        </is>
      </c>
    </row>
    <row r="2210" outlineLevel="1">
      <c r="A2210" s="8" t="n">
        <v>44618</v>
      </c>
      <c r="B2210" t="inlineStr">
        <is>
          <t>Yahoo Finance UK</t>
        </is>
      </c>
      <c r="C2210" t="inlineStr">
        <is>
          <t>Evraz biggest FTSE 100 riser as earnings soar</t>
        </is>
      </c>
      <c r="D2210" t="inlineStr">
        <is>
          <t>The miner said it's 'conscious of the current geopolitical circumstances' and will provide an update on how any developments in Eastern Europe may influence its operations.</t>
        </is>
      </c>
      <c r="E2210" t="inlineStr">
        <is>
          <t>https://sg.finance.yahoo.com/news/evraz-shares-ftse-100-earnings-mining-chelsea-fc-roman-abramovich-123345200.html</t>
        </is>
      </c>
      <c r="F2210" t="inlineStr">
        <is>
          <t>Business</t>
        </is>
      </c>
      <c r="G2210" t="inlineStr">
        <is>
          <t>15 hours ago</t>
        </is>
      </c>
    </row>
    <row r="2211" outlineLevel="1">
      <c r="A2211" s="8" t="n">
        <v>44618</v>
      </c>
      <c r="B2211" t="inlineStr">
        <is>
          <t>FX Empire</t>
        </is>
      </c>
      <c r="C2211" t="inlineStr">
        <is>
          <t>Block Nets $1.18B While Coinbase Revenue Crosses $2.5B in Q4 ’21</t>
        </is>
      </c>
      <c r="D2211" t="inlineStr">
        <is>
          <t>Both the companies managed to garner significant gains compared to previous years despite the disappointing end for the crypto market.</t>
        </is>
      </c>
      <c r="E2211" t="inlineStr">
        <is>
          <t>https://sg.finance.yahoo.com/news/block-nets-1-18b-while-123058361.html</t>
        </is>
      </c>
      <c r="F2211" t="inlineStr">
        <is>
          <t>Business</t>
        </is>
      </c>
      <c r="G2211" t="inlineStr">
        <is>
          <t>15 hours ago</t>
        </is>
      </c>
    </row>
    <row r="2212" outlineLevel="1">
      <c r="A2212" s="8" t="n">
        <v>44618</v>
      </c>
      <c r="B2212" t="inlineStr">
        <is>
          <t>Investing.com</t>
        </is>
      </c>
      <c r="C2212" t="inlineStr">
        <is>
          <t>Tesla Upgraded by Daiwa on Enhanced Competitive Advantage</t>
        </is>
      </c>
      <c r="D2212" t="inlineStr">
        <is>
          <t>By Sam Boughedda</t>
        </is>
      </c>
      <c r="E2212" t="inlineStr">
        <is>
          <t>https://sg.finance.yahoo.com/news/tesla-upgraded-daiwa-enhanced-competitive-120737784.html</t>
        </is>
      </c>
      <c r="F2212" t="inlineStr">
        <is>
          <t>Business</t>
        </is>
      </c>
      <c r="G2212" t="inlineStr">
        <is>
          <t>15 hours ago</t>
        </is>
      </c>
    </row>
    <row r="2213" outlineLevel="1">
      <c r="A2213" s="8" t="n">
        <v>44618</v>
      </c>
      <c r="B2213" t="inlineStr">
        <is>
          <t>FX Empire</t>
        </is>
      </c>
      <c r="C2213" t="inlineStr">
        <is>
          <t>South Korean Crypto Firms Prepping to Meet the FATF Travel Rule</t>
        </is>
      </c>
      <c r="D2213" t="inlineStr">
        <is>
          <t>South Korean crypto organizations have officially started partnering with CODE, a joint venture formed to meet the Financial Action Task Force (FATF) travel rule.</t>
        </is>
      </c>
      <c r="E2213" t="inlineStr">
        <is>
          <t>https://sg.finance.yahoo.com/news/south-korean-crypto-firms-prepping-120201363.html</t>
        </is>
      </c>
      <c r="F2213" t="inlineStr">
        <is>
          <t>Business</t>
        </is>
      </c>
      <c r="G2213" t="inlineStr">
        <is>
          <t>15 hours ago</t>
        </is>
      </c>
    </row>
    <row r="2214" outlineLevel="1">
      <c r="A2214" s="8" t="n">
        <v>44618</v>
      </c>
      <c r="B2214" t="inlineStr">
        <is>
          <t>Yahoo Finance UK</t>
        </is>
      </c>
      <c r="C2214" t="inlineStr">
        <is>
          <t>Airline stocks hit hard in wake of Russia’s invasion</t>
        </is>
      </c>
      <c r="D2214" t="inlineStr">
        <is>
          <t>Airline stocks took a deep dive as Russia’s invasion of Ukraine hit the travel and leisure sector.</t>
        </is>
      </c>
      <c r="E2214" t="inlineStr">
        <is>
          <t>https://sg.finance.yahoo.com/news/airline-stocks-iag-easyjet-wizzair-russia-ukraine-invasion-115642014.html</t>
        </is>
      </c>
      <c r="F2214" t="inlineStr">
        <is>
          <t>Business</t>
        </is>
      </c>
      <c r="G2214" t="inlineStr">
        <is>
          <t>15 hours ago</t>
        </is>
      </c>
    </row>
    <row r="2215" outlineLevel="1">
      <c r="A2215" s="8" t="n">
        <v>44618</v>
      </c>
      <c r="B2215" t="inlineStr">
        <is>
          <t>Yahoo Finance UK</t>
        </is>
      </c>
      <c r="C2215" t="inlineStr">
        <is>
          <t>Marks &amp; Spencer ranked UK's favourite supermarket</t>
        </is>
      </c>
      <c r="D2215" t="inlineStr">
        <is>
          <t>M&amp;S wins over customers for its store appearance, service and the quality of its own brand and fresh products in a new survey.</t>
        </is>
      </c>
      <c r="E2215" t="inlineStr">
        <is>
          <t>https://sg.finance.yahoo.com/news/marks-spencer-ms-uk-favourite-supermarket-115451178.html</t>
        </is>
      </c>
      <c r="F2215" t="inlineStr">
        <is>
          <t>Business</t>
        </is>
      </c>
      <c r="G2215" t="inlineStr">
        <is>
          <t>15 hours ago</t>
        </is>
      </c>
    </row>
    <row r="2216" outlineLevel="1">
      <c r="A2216" s="8" t="n">
        <v>44618</v>
      </c>
      <c r="B2216" t="inlineStr">
        <is>
          <t>FX Empire</t>
        </is>
      </c>
      <c r="C2216" t="inlineStr">
        <is>
          <t>April WTI Crude Oil Hovering Above Major Support at $90.74</t>
        </is>
      </c>
      <c r="D2216" t="inlineStr">
        <is>
          <t>The direction of the April WTI crude oil market on Friday is likely to be determined by trader reaction to the 50% level at $94.00.</t>
        </is>
      </c>
      <c r="E2216" t="inlineStr">
        <is>
          <t>https://sg.finance.yahoo.com/news/april-wti-crude-oil-hovering-115400412.html</t>
        </is>
      </c>
      <c r="F2216" t="inlineStr">
        <is>
          <t>Business</t>
        </is>
      </c>
      <c r="G2216" t="inlineStr">
        <is>
          <t>15 hours ago</t>
        </is>
      </c>
    </row>
    <row r="2217" outlineLevel="1">
      <c r="A2217" s="8" t="n">
        <v>44618</v>
      </c>
      <c r="B2217" t="inlineStr">
        <is>
          <t>Yahoo Finance</t>
        </is>
      </c>
      <c r="C2217" t="inlineStr">
        <is>
          <t>Ukraine-Russia crisis: $125 oil is a clear risk, says Goldman Sachs</t>
        </is>
      </c>
      <c r="D2217" t="inlineStr">
        <is>
          <t>The situation remains precarious in the oil markets amid the Russia invasion of Ukraine, says Goldman Sachs' Jeffrey Currie.</t>
        </is>
      </c>
      <c r="E2217" t="inlineStr">
        <is>
          <t>https://sg.finance.yahoo.com/news/ukraine-russia-crisis-125-oil-is-a-clear-risk-warns-goldman-114032293.html</t>
        </is>
      </c>
      <c r="F2217" t="inlineStr">
        <is>
          <t>Business</t>
        </is>
      </c>
      <c r="G2217" t="inlineStr">
        <is>
          <t>16 hours ago</t>
        </is>
      </c>
    </row>
    <row r="2218" outlineLevel="1">
      <c r="A2218" s="8" t="n">
        <v>44618</v>
      </c>
      <c r="B2218" t="inlineStr">
        <is>
          <t>Investing.com</t>
        </is>
      </c>
      <c r="C2218" t="inlineStr">
        <is>
          <t>Farfetch Climbs on Narrower Q4 Loss, First Annual Positive EBITDA</t>
        </is>
      </c>
      <c r="D2218" t="inlineStr">
        <is>
          <t>By Dhirendra Tripathi</t>
        </is>
      </c>
      <c r="E2218" t="inlineStr">
        <is>
          <t>https://sg.finance.yahoo.com/news/farfetch-climbs-narrower-q4-loss-114009408.html</t>
        </is>
      </c>
      <c r="F2218" t="inlineStr">
        <is>
          <t>News</t>
        </is>
      </c>
      <c r="G2218" t="inlineStr">
        <is>
          <t>16 hours ago</t>
        </is>
      </c>
    </row>
    <row r="2219" outlineLevel="1">
      <c r="A2219" s="8" t="n">
        <v>44618</v>
      </c>
      <c r="B2219" t="inlineStr">
        <is>
          <t>AFP News</t>
        </is>
      </c>
      <c r="C2219" t="inlineStr">
        <is>
          <t>Fierce street battle as first Russian troops hit Kyiv</t>
        </is>
      </c>
      <c r="D2219" t="inlineStr">
        <is>
          <t>A dead man in civilian clothes lay sprawled on the sidewalk of a residential neighbourhood in northern Kyiv on Friday, as Ukrainian soldiers took up positions under the cover of a two-story building.</t>
        </is>
      </c>
      <c r="E2219" t="inlineStr">
        <is>
          <t>https://sg.finance.yahoo.com/news/fierce-street-battle-first-russian-113138115.html</t>
        </is>
      </c>
      <c r="F2219" t="inlineStr">
        <is>
          <t>News</t>
        </is>
      </c>
      <c r="G2219" t="inlineStr">
        <is>
          <t>16 hours ago</t>
        </is>
      </c>
    </row>
    <row r="2220" outlineLevel="1">
      <c r="A2220" s="8" t="n">
        <v>44618</v>
      </c>
      <c r="B2220" t="inlineStr">
        <is>
          <t>FX Empire</t>
        </is>
      </c>
      <c r="C2220" t="inlineStr">
        <is>
          <t>Bitcoin Donations Pour-In to Support the Ukrainian Army</t>
        </is>
      </c>
      <c r="D2220" t="inlineStr">
        <is>
          <t>After Russia launched a full-blown military attack on Ukraine, the Ukrainian army received an astonishing number of Bitcoin donations in one day.</t>
        </is>
      </c>
      <c r="E2220" t="inlineStr">
        <is>
          <t>https://sg.finance.yahoo.com/news/bitcoin-donations-pour-support-ukrainian-113036486.html</t>
        </is>
      </c>
      <c r="F2220" t="inlineStr">
        <is>
          <t>Business</t>
        </is>
      </c>
      <c r="G2220" t="inlineStr">
        <is>
          <t>16 hours ago</t>
        </is>
      </c>
    </row>
    <row r="2221" outlineLevel="1">
      <c r="A2221" s="8" t="n">
        <v>44618</v>
      </c>
      <c r="B2221" t="inlineStr">
        <is>
          <t>Yahoo Finance UK</t>
        </is>
      </c>
      <c r="C2221" t="inlineStr">
        <is>
          <t>Rightmove predicts UK property market boom after record 2021</t>
        </is>
      </c>
      <c r="D2221" t="inlineStr">
        <is>
          <t>The UK's largest property site expects robust demand even in the face of 30-year high inflation.</t>
        </is>
      </c>
      <c r="E2221" t="inlineStr">
        <is>
          <t>https://sg.finance.yahoo.com/news/rightmove-uk-house-prices-property-market-boom-profits-112135777.html</t>
        </is>
      </c>
      <c r="F2221" t="inlineStr">
        <is>
          <t>Business</t>
        </is>
      </c>
      <c r="G2221" t="inlineStr">
        <is>
          <t>16 hours ago</t>
        </is>
      </c>
    </row>
    <row r="2222" outlineLevel="1">
      <c r="A2222" s="8" t="n">
        <v>44618</v>
      </c>
      <c r="B2222" t="inlineStr">
        <is>
          <t>Yahoo Finance</t>
        </is>
      </c>
      <c r="C2222" t="inlineStr">
        <is>
          <t>Russian cyberattacks could be 'serious pain point' for US economy: former FBI official</t>
        </is>
      </c>
      <c r="D2222" t="inlineStr">
        <is>
          <t>The homeland security whistleblower who said Trump officials were downplaying Russian election threats warns that cyberattacks will “invariably affect business" in the U.S.</t>
        </is>
      </c>
      <c r="E2222" t="inlineStr">
        <is>
          <t>https://sg.finance.yahoo.com/news/russian-cyberattacks-could-be-serious-pain-point-for-us-economy-former-fbi-official-111537741.html</t>
        </is>
      </c>
      <c r="F2222" t="inlineStr">
        <is>
          <t>Business</t>
        </is>
      </c>
      <c r="G2222" t="inlineStr">
        <is>
          <t>16 hours ago</t>
        </is>
      </c>
    </row>
    <row r="2223" outlineLevel="1">
      <c r="A2223" s="8" t="n">
        <v>44618</v>
      </c>
      <c r="B2223" t="inlineStr">
        <is>
          <t>Investing.com</t>
        </is>
      </c>
      <c r="C2223" t="inlineStr">
        <is>
          <t>Cinemark Beats Q4 Estimates, As Movie Lovers Flock Back To Theatres</t>
        </is>
      </c>
      <c r="D2223" t="inlineStr">
        <is>
          <t>By Sam Boughedda</t>
        </is>
      </c>
      <c r="E2223" t="inlineStr">
        <is>
          <t>https://sg.finance.yahoo.com/news/cinemark-beats-q4-estimates-movie-110704426.html</t>
        </is>
      </c>
      <c r="F2223" t="inlineStr">
        <is>
          <t>News</t>
        </is>
      </c>
      <c r="G2223" t="inlineStr">
        <is>
          <t>16 hours ago</t>
        </is>
      </c>
    </row>
    <row r="2224" outlineLevel="1">
      <c r="A2224" s="8" t="n">
        <v>44618</v>
      </c>
      <c r="B2224" t="inlineStr">
        <is>
          <t>Yahoo Finance UK</t>
        </is>
      </c>
      <c r="C2224" t="inlineStr">
        <is>
          <t>UK capital issuance rises to £41.2bn in January</t>
        </is>
      </c>
      <c r="D2224" t="inlineStr">
        <is>
          <t>Total gross capital issuance by all UK residents came in at £41.2bn in January, £10bn higher than in December according to the Bank of England.</t>
        </is>
      </c>
      <c r="E2224" t="inlineStr">
        <is>
          <t>https://sg.finance.yahoo.com/news/uk-bank-of-england-capital-issuance-rises-to-412-bn-in-january-110034936.html</t>
        </is>
      </c>
      <c r="F2224" t="inlineStr">
        <is>
          <t>Business</t>
        </is>
      </c>
      <c r="G2224" t="inlineStr">
        <is>
          <t>16 hours ago</t>
        </is>
      </c>
    </row>
    <row r="2225" outlineLevel="1">
      <c r="A2225" s="8" t="n">
        <v>44618</v>
      </c>
      <c r="B2225" t="inlineStr">
        <is>
          <t>Investing.com</t>
        </is>
      </c>
      <c r="C2225" t="inlineStr">
        <is>
          <t>Li Auto Falls Despite Earnings, Revenue Beat</t>
        </is>
      </c>
      <c r="D2225" t="inlineStr">
        <is>
          <t>By Sam Boughedda</t>
        </is>
      </c>
      <c r="E2225" t="inlineStr">
        <is>
          <t>https://sg.finance.yahoo.com/news/li-auto-falls-despite-earnings-102347469.html</t>
        </is>
      </c>
      <c r="F2225" t="inlineStr">
        <is>
          <t>Business</t>
        </is>
      </c>
      <c r="G2225" t="inlineStr">
        <is>
          <t>17 hours ago</t>
        </is>
      </c>
    </row>
    <row r="2226" outlineLevel="1">
      <c r="A2226" s="8" t="n">
        <v>44618</v>
      </c>
      <c r="B2226" t="inlineStr">
        <is>
          <t>Yahoo Finance</t>
        </is>
      </c>
      <c r="C2226" t="inlineStr">
        <is>
          <t>Why Wall Street 'is much more worried' about Powell than Putin</t>
        </is>
      </c>
      <c r="D2226" t="inlineStr">
        <is>
          <t>Crying ‘havoc,’ Vladimir Putin has let slip the dogs of war — both in Eastern Europe and global financial markets.</t>
        </is>
      </c>
      <c r="E2226" t="inlineStr">
        <is>
          <t>https://sg.finance.yahoo.com/news/why-wall-street-is-much-more-worried-about-powell-than-putin-morning-brief-101158119.html</t>
        </is>
      </c>
      <c r="F2226" t="inlineStr">
        <is>
          <t>Business</t>
        </is>
      </c>
      <c r="G2226" t="inlineStr">
        <is>
          <t>17 hours ago</t>
        </is>
      </c>
    </row>
    <row r="2227" outlineLevel="1">
      <c r="A2227" s="8" t="n">
        <v>44618</v>
      </c>
      <c r="B2227" t="inlineStr">
        <is>
          <t>Investing.com</t>
        </is>
      </c>
      <c r="C2227" t="inlineStr">
        <is>
          <t>Foot Locker Tumbles 35% as Nike Business Narrows</t>
        </is>
      </c>
      <c r="D2227" t="inlineStr">
        <is>
          <t>By Dhirendra Tripathi</t>
        </is>
      </c>
      <c r="E2227" t="inlineStr">
        <is>
          <t>https://sg.finance.yahoo.com/news/foot-locker-tumbles-35-nike-100945037.html</t>
        </is>
      </c>
      <c r="F2227" t="inlineStr">
        <is>
          <t>Business</t>
        </is>
      </c>
      <c r="G2227" t="inlineStr">
        <is>
          <t>17 hours ago</t>
        </is>
      </c>
    </row>
    <row r="2228" outlineLevel="1">
      <c r="A2228" s="8" t="n">
        <v>44618</v>
      </c>
      <c r="B2228" t="inlineStr">
        <is>
          <t>Yahoo Finance UK</t>
        </is>
      </c>
      <c r="C2228" t="inlineStr">
        <is>
          <t>BA owner IAG's profit outlook dependent on Ukraine developments</t>
        </is>
      </c>
      <c r="D2228" t="inlineStr">
        <is>
          <t>British Airways owner IAG expects a return to profitability in 2022 in an outlook it warned is dependent on 'no material impact' from war in Ukraine.</t>
        </is>
      </c>
      <c r="E2228" t="inlineStr">
        <is>
          <t>https://sg.finance.yahoo.com/news/ba-british-airways-iag-profit-outlook-ukraine-invasion-russia-100106247.html</t>
        </is>
      </c>
      <c r="F2228" t="inlineStr">
        <is>
          <t>Business</t>
        </is>
      </c>
      <c r="G2228" t="inlineStr">
        <is>
          <t>17 hours ago</t>
        </is>
      </c>
    </row>
    <row r="2229" outlineLevel="1">
      <c r="A2229" s="8" t="n">
        <v>44618</v>
      </c>
      <c r="B2229" t="inlineStr">
        <is>
          <t>FX Empire</t>
        </is>
      </c>
      <c r="C2229" t="inlineStr">
        <is>
          <t>After FINRA Approval, Gemini Now Joins the Crypto Council for Innovation</t>
        </is>
      </c>
      <c r="D2229" t="inlineStr">
        <is>
          <t>The Council also includes the likes of Coinbase, Block, Fidelity Digital Assets, and more, which increase awareness about crypto.</t>
        </is>
      </c>
      <c r="E2229" t="inlineStr">
        <is>
          <t>https://sg.finance.yahoo.com/news/finra-approval-gemini-now-joins-093633586.html</t>
        </is>
      </c>
      <c r="F2229" t="inlineStr">
        <is>
          <t>Business</t>
        </is>
      </c>
      <c r="G2229" t="inlineStr">
        <is>
          <t>18 hours ago</t>
        </is>
      </c>
    </row>
    <row r="2230" outlineLevel="1">
      <c r="A2230" s="8" t="n">
        <v>44618</v>
      </c>
      <c r="B2230" t="inlineStr">
        <is>
          <t>FX Empire</t>
        </is>
      </c>
      <c r="C2230" t="inlineStr">
        <is>
          <t>Why Crypto Markets Rebounded After Biden Announced Sanctions on Russia?</t>
        </is>
      </c>
      <c r="D2230" t="inlineStr">
        <is>
          <t>Bitcoin made an attempt to settle above the $40,000 level but lost momentum and pulled back towards $38,000.</t>
        </is>
      </c>
      <c r="E2230" t="inlineStr">
        <is>
          <t>https://sg.finance.yahoo.com/news/why-crypto-markets-rebounded-biden-093527082.html</t>
        </is>
      </c>
      <c r="F2230" t="inlineStr">
        <is>
          <t>Business</t>
        </is>
      </c>
      <c r="G2230" t="inlineStr">
        <is>
          <t>18 hours ago</t>
        </is>
      </c>
    </row>
    <row r="2231" outlineLevel="1">
      <c r="A2231" s="8" t="n">
        <v>44618</v>
      </c>
      <c r="B2231" t="inlineStr">
        <is>
          <t>Yahoo Finance UK</t>
        </is>
      </c>
      <c r="C2231" t="inlineStr">
        <is>
          <t>My first boss: Chloe Macintosh, from Made.com to 'sextech' entrepreneur</t>
        </is>
      </c>
      <c r="D2231" t="inlineStr">
        <is>
          <t>Entrepreneur Chloe Macintosh co-founded one of the fastest-growing startups ever in the UK.</t>
        </is>
      </c>
      <c r="E2231" t="inlineStr">
        <is>
          <t>https://sg.finance.yahoo.com/news/chloe-macintosh-kama-made-com-start-up-my-first-boss-093216385.html</t>
        </is>
      </c>
      <c r="F2231" t="inlineStr">
        <is>
          <t>Business</t>
        </is>
      </c>
      <c r="G2231" t="inlineStr">
        <is>
          <t>18 hours ago</t>
        </is>
      </c>
    </row>
    <row r="2232" outlineLevel="1">
      <c r="A2232" s="8" t="n">
        <v>44618</v>
      </c>
      <c r="B2232" t="inlineStr">
        <is>
          <t>Investing.com</t>
        </is>
      </c>
      <c r="C2232" t="inlineStr">
        <is>
          <t>KAR Soars as Carvana Snaps Up its US Auction Business</t>
        </is>
      </c>
      <c r="D2232" t="inlineStr">
        <is>
          <t>By Dhirendra Tripathi</t>
        </is>
      </c>
      <c r="E2232" t="inlineStr">
        <is>
          <t>https://sg.finance.yahoo.com/news/kar-soars-carvana-snaps-us-092252667.html</t>
        </is>
      </c>
      <c r="F2232" t="inlineStr">
        <is>
          <t>Business</t>
        </is>
      </c>
      <c r="G2232" t="inlineStr">
        <is>
          <t>18 hours ago</t>
        </is>
      </c>
    </row>
    <row r="2233" outlineLevel="1">
      <c r="A2233" s="8" t="n">
        <v>44618</v>
      </c>
      <c r="B2233" t="inlineStr">
        <is>
          <t>Investing.com</t>
        </is>
      </c>
      <c r="C2233" t="inlineStr">
        <is>
          <t>Dell Tumbles as Parts Shortage Weighs on Guidance</t>
        </is>
      </c>
      <c r="D2233" t="inlineStr">
        <is>
          <t>By Dhirendra Tripathi</t>
        </is>
      </c>
      <c r="E2233" t="inlineStr">
        <is>
          <t>https://sg.finance.yahoo.com/news/dell-tumbles-parts-shortage-weighs-090246748.html</t>
        </is>
      </c>
      <c r="F2233" t="inlineStr">
        <is>
          <t>Business</t>
        </is>
      </c>
      <c r="G2233" t="inlineStr">
        <is>
          <t>18 hours ago</t>
        </is>
      </c>
    </row>
    <row r="2234" outlineLevel="1">
      <c r="A2234" s="8" t="n">
        <v>44618</v>
      </c>
      <c r="B2234" t="inlineStr">
        <is>
          <t>Yahoo Finance UK</t>
        </is>
      </c>
      <c r="C2234" t="inlineStr">
        <is>
          <t>Stock markets defy Ukraine war gloom</t>
        </is>
      </c>
      <c r="D2234" t="inlineStr">
        <is>
          <t>Traders put faith in sanctions as Russian troops reach outskirts of Kyiv.</t>
        </is>
      </c>
      <c r="E2234" t="inlineStr">
        <is>
          <t>https://sg.finance.yahoo.com/news/european-stock-markets-ftse-dax-cac-russia-targets-kyiv-amid-sanctions-090059536.html</t>
        </is>
      </c>
      <c r="F2234" t="inlineStr">
        <is>
          <t>Business</t>
        </is>
      </c>
      <c r="G2234" t="inlineStr">
        <is>
          <t>18 hours ago</t>
        </is>
      </c>
    </row>
    <row r="2235" outlineLevel="1">
      <c r="A2235" s="8" t="n">
        <v>44618</v>
      </c>
      <c r="B2235" t="inlineStr">
        <is>
          <t>Yahoo Finance UK</t>
        </is>
      </c>
      <c r="C2235" t="inlineStr">
        <is>
          <t>UK car production plummets to 13-year low in January</t>
        </is>
      </c>
      <c r="D2235" t="inlineStr">
        <is>
          <t>Car production sank to its lowest January in a decade as the semiconductor shortage continued to cause disruption.</t>
        </is>
      </c>
      <c r="E2235" t="inlineStr">
        <is>
          <t>https://sg.finance.yahoo.com/news/uk-car-production-january-13-year-low-smmt-085930210.html</t>
        </is>
      </c>
      <c r="F2235" t="inlineStr">
        <is>
          <t>News</t>
        </is>
      </c>
      <c r="G2235" t="inlineStr">
        <is>
          <t>18 hours ago</t>
        </is>
      </c>
    </row>
    <row r="2236" outlineLevel="1">
      <c r="A2236" s="8" t="n">
        <v>44618</v>
      </c>
      <c r="B2236" t="inlineStr">
        <is>
          <t>Investing.com</t>
        </is>
      </c>
      <c r="C2236" t="inlineStr">
        <is>
          <t>Crude Oil Lower; Uncertainties Over Russian Supplies Remain</t>
        </is>
      </c>
      <c r="D2236" t="inlineStr">
        <is>
          <t>“The U.S. will also likely pile on the pressure for OPEC to increase output more aggressively,” ING added. “These calls were largely ignored last time around, and it is difficult to see a shift in the thinking of OPEC.”</t>
        </is>
      </c>
      <c r="E2236" t="inlineStr">
        <is>
          <t>https://sg.finance.yahoo.com/news/crude-oil-lower-uncertainties-over-085837943.html</t>
        </is>
      </c>
      <c r="F2236" t="inlineStr">
        <is>
          <t>Business</t>
        </is>
      </c>
      <c r="G2236" t="inlineStr">
        <is>
          <t>18 hours ago</t>
        </is>
      </c>
    </row>
    <row r="2237" outlineLevel="1">
      <c r="A2237" s="8" t="n">
        <v>44618</v>
      </c>
      <c r="B2237" t="inlineStr">
        <is>
          <t>FX Empire</t>
        </is>
      </c>
      <c r="C2237" t="inlineStr">
        <is>
          <t>EUR/USD Remains Under Pressure</t>
        </is>
      </c>
      <c r="D2237" t="inlineStr">
        <is>
          <t>EUR/USD failed to settle above the resistance at 1.1200 and pulled back towards the support at 1.1170.</t>
        </is>
      </c>
      <c r="E2237" t="inlineStr">
        <is>
          <t>https://sg.finance.yahoo.com/news/eur-usd-remains-under-pressure-085724847.html</t>
        </is>
      </c>
      <c r="F2237" t="inlineStr">
        <is>
          <t>Business</t>
        </is>
      </c>
      <c r="G2237" t="inlineStr">
        <is>
          <t>18 hours ago</t>
        </is>
      </c>
    </row>
    <row r="2238" outlineLevel="1">
      <c r="A2238" s="8" t="n">
        <v>44618</v>
      </c>
      <c r="B2238" t="inlineStr">
        <is>
          <t>Investing.com</t>
        </is>
      </c>
      <c r="C2238" t="inlineStr">
        <is>
          <t>IAG Gains on Guiding Return to Profits in Q2 as Business Travel Picks Up</t>
        </is>
      </c>
      <c r="D2238" t="inlineStr">
        <is>
          <t>By Dhirendra Tripathi</t>
        </is>
      </c>
      <c r="E2238" t="inlineStr">
        <is>
          <t>https://sg.finance.yahoo.com/news/iag-gains-guiding-return-profits-080545090.html</t>
        </is>
      </c>
      <c r="F2238" t="inlineStr">
        <is>
          <t>Business</t>
        </is>
      </c>
      <c r="G2238" t="inlineStr">
        <is>
          <t>19 hours ago</t>
        </is>
      </c>
    </row>
    <row r="2239" outlineLevel="1">
      <c r="A2239" s="8" t="n">
        <v>44618</v>
      </c>
      <c r="B2239" t="inlineStr">
        <is>
          <t>FX Empire</t>
        </is>
      </c>
      <c r="C2239" t="inlineStr">
        <is>
          <t>Is the S&amp;P500 ready for 5500+?</t>
        </is>
      </c>
      <c r="D2239" t="inlineStr">
        <is>
          <t>On Thursday the S&amp;P500 (SPX) bottomed at $4115 on news Russia had invaded Ukraine. Bear market? Market crash? Not so fast.</t>
        </is>
      </c>
      <c r="E2239" t="inlineStr">
        <is>
          <t>https://sg.finance.yahoo.com/news/p500-ready-5500-080423099.html</t>
        </is>
      </c>
      <c r="F2239" t="inlineStr">
        <is>
          <t>Business</t>
        </is>
      </c>
      <c r="G2239" t="inlineStr">
        <is>
          <t>19 hours ago</t>
        </is>
      </c>
    </row>
    <row r="2240" outlineLevel="1">
      <c r="A2240" s="8" t="n">
        <v>44618</v>
      </c>
      <c r="B2240" t="inlineStr">
        <is>
          <t>FX Empire</t>
        </is>
      </c>
      <c r="C2240" t="inlineStr">
        <is>
          <t>GBP/USD Rebounds After Yesterday’s Massive Sell-Off</t>
        </is>
      </c>
      <c r="D2240" t="inlineStr">
        <is>
          <t>GBP/USD managed to settle above the resistance at 1.3390 and is testing the next resistance level at 1.3420.</t>
        </is>
      </c>
      <c r="E2240" t="inlineStr">
        <is>
          <t>https://sg.finance.yahoo.com/news/gbp-usd-rebounds-yesterday-massive-075236257.html</t>
        </is>
      </c>
      <c r="F2240" t="inlineStr">
        <is>
          <t>Business</t>
        </is>
      </c>
      <c r="G2240" t="inlineStr">
        <is>
          <t>19 hours ago</t>
        </is>
      </c>
    </row>
    <row r="2241" outlineLevel="1">
      <c r="A2241" s="8" t="n">
        <v>44618</v>
      </c>
      <c r="B2241" t="inlineStr">
        <is>
          <t>Investing.com</t>
        </is>
      </c>
      <c r="C2241" t="inlineStr">
        <is>
          <t>Beyond Meat, VMware Fell Premarket; Pearson, Etsy, Yandex Rise</t>
        </is>
      </c>
      <c r="D2241" t="inlineStr">
        <is>
          <t>By Peter Nurse</t>
        </is>
      </c>
      <c r="E2241" t="inlineStr">
        <is>
          <t>https://sg.finance.yahoo.com/news/beyond-meat-vmware-fell-premarket-073803711.html</t>
        </is>
      </c>
      <c r="F2241" t="inlineStr">
        <is>
          <t>Business</t>
        </is>
      </c>
      <c r="G2241" t="inlineStr">
        <is>
          <t>20 hours ago</t>
        </is>
      </c>
    </row>
    <row r="2242" outlineLevel="1">
      <c r="A2242" s="8" t="n">
        <v>44618</v>
      </c>
      <c r="B2242" t="inlineStr">
        <is>
          <t>Investing.com</t>
        </is>
      </c>
      <c r="C2242" t="inlineStr">
        <is>
          <t>Coinbase Weaker on Projecting Softer Quarter</t>
        </is>
      </c>
      <c r="D2242" t="inlineStr">
        <is>
          <t>By Dhirendra Tripathi</t>
        </is>
      </c>
      <c r="E2242" t="inlineStr">
        <is>
          <t>https://sg.finance.yahoo.com/news/coinbase-weaker-projecting-softer-quarter-072324801.html</t>
        </is>
      </c>
      <c r="F2242" t="inlineStr">
        <is>
          <t>Business</t>
        </is>
      </c>
      <c r="G2242" t="inlineStr">
        <is>
          <t>20 hours ago</t>
        </is>
      </c>
    </row>
    <row r="2243" outlineLevel="1">
      <c r="A2243" s="8" t="n">
        <v>44618</v>
      </c>
      <c r="B2243" t="inlineStr">
        <is>
          <t>Investing.com</t>
        </is>
      </c>
      <c r="C2243" t="inlineStr">
        <is>
          <t>VMware Shares Drop on Muted Revenue Outlook</t>
        </is>
      </c>
      <c r="D2243" t="inlineStr">
        <is>
          <t>By Daniel Shvartsman</t>
        </is>
      </c>
      <c r="E2243" t="inlineStr">
        <is>
          <t>https://sg.finance.yahoo.com/news/vmware-shares-drop-muted-revenue-072220852.html</t>
        </is>
      </c>
      <c r="F2243" t="inlineStr">
        <is>
          <t>News</t>
        </is>
      </c>
      <c r="G2243" t="inlineStr">
        <is>
          <t>20 hours ago</t>
        </is>
      </c>
    </row>
    <row r="2244" outlineLevel="1">
      <c r="A2244" s="8" t="n">
        <v>44618</v>
      </c>
      <c r="B2244" t="inlineStr">
        <is>
          <t>The Smart Investor</t>
        </is>
      </c>
      <c r="C2244" t="inlineStr">
        <is>
          <t>Sembcorp Industries’ Net Profit Surges 78%: 7 Highlights from its Latest Earnings</t>
        </is>
      </c>
      <c r="D2244" t="inlineStr">
        <is>
          <t>The utility specialist is moving forward with its plan to grow its renewables portfolio. The post Sembcorp Industries’ Net Profit Surges 78%: 7 Highlights from its Latest Earnings appeared first on The Smart Investor.</t>
        </is>
      </c>
      <c r="E2244" t="inlineStr">
        <is>
          <t>https://sg.finance.yahoo.com/news/sembcorp-industries-net-profit-surges-070000283.html</t>
        </is>
      </c>
      <c r="F2244" t="inlineStr">
        <is>
          <t>Business</t>
        </is>
      </c>
      <c r="G2244" t="inlineStr">
        <is>
          <t>20 hours ago</t>
        </is>
      </c>
    </row>
    <row r="2245" outlineLevel="1">
      <c r="A2245" s="8" t="n">
        <v>44618</v>
      </c>
      <c r="B2245" t="inlineStr">
        <is>
          <t>Investing.com</t>
        </is>
      </c>
      <c r="C2245" t="inlineStr">
        <is>
          <t>Etsy Surges as Vintage Items from Small Sellers Buck Supply Shortages</t>
        </is>
      </c>
      <c r="D2245" t="inlineStr">
        <is>
          <t>By Dhirendra Tripathi</t>
        </is>
      </c>
      <c r="E2245" t="inlineStr">
        <is>
          <t>https://sg.finance.yahoo.com/news/etsy-surges-vintage-items-small-063117036.html</t>
        </is>
      </c>
      <c r="F2245" t="inlineStr">
        <is>
          <t>News</t>
        </is>
      </c>
      <c r="G2245" t="inlineStr">
        <is>
          <t>21 hours ago</t>
        </is>
      </c>
    </row>
    <row r="2246" outlineLevel="1">
      <c r="A2246" s="8" t="n">
        <v>44618</v>
      </c>
      <c r="B2246" t="inlineStr">
        <is>
          <t>AFP News</t>
        </is>
      </c>
      <c r="C2246" t="inlineStr">
        <is>
          <t>Hong Kong and Singapore virus response a tale of two very different cities</t>
        </is>
      </c>
      <c r="D2246" t="inlineStr">
        <is>
          <t>Rivals Singapore and Hong Kong have become pandemic polar opposites, the former opting to live with the coronavirus and reopen to the world while the latter doubles down on zero-Covid and its international isolation.</t>
        </is>
      </c>
      <c r="E2246" t="inlineStr">
        <is>
          <t>https://sg.finance.yahoo.com/news/hong-kong-singapore-virus-response-062556422.html</t>
        </is>
      </c>
      <c r="F2246" t="inlineStr">
        <is>
          <t>Business</t>
        </is>
      </c>
      <c r="G2246" t="inlineStr">
        <is>
          <t>21 hours ago</t>
        </is>
      </c>
    </row>
    <row r="2247" outlineLevel="1">
      <c r="A2247" s="8" t="n">
        <v>44618</v>
      </c>
      <c r="B2247" t="inlineStr">
        <is>
          <t>Investing.com</t>
        </is>
      </c>
      <c r="C2247" t="inlineStr">
        <is>
          <t>Russia Heads To Kyiv, Stocks Rebound, Economic Data Deluge - What's Moving Markets</t>
        </is>
      </c>
      <c r="D2247" t="inlineStr">
        <is>
          <t>Russian troops continued to advance on Kyiv, Ukraine's capital, as Moscow defied the new sanctions levied by Western powers.  European stocks rebounded, but Wall Street is set to open lower ahead of a deluge of economic data that could guide the Federal Reserve at next week's policy-setting meeting.</t>
        </is>
      </c>
      <c r="E2247" t="inlineStr">
        <is>
          <t>https://sg.finance.yahoo.com/news/russia-heads-kyiv-stocks-rebound-061007242.html</t>
        </is>
      </c>
      <c r="F2247" t="inlineStr">
        <is>
          <t>Lifestyle</t>
        </is>
      </c>
      <c r="G2247" t="inlineStr">
        <is>
          <t>21 hours ago</t>
        </is>
      </c>
    </row>
    <row r="2248" outlineLevel="1">
      <c r="A2248" s="8" t="n">
        <v>44618</v>
      </c>
      <c r="B2248" t="inlineStr">
        <is>
          <t>Yahoo Finance UK</t>
        </is>
      </c>
      <c r="C2248" t="inlineStr">
        <is>
          <t>Energy ratings explained: How to buy best appliances to cut gas and electricity bills</t>
        </is>
      </c>
      <c r="D2248" t="inlineStr">
        <is>
          <t>Checking energy rating labels on new appliances could save consumers thousands in fuel bills.</t>
        </is>
      </c>
      <c r="E2248" t="inlineStr">
        <is>
          <t>https://sg.finance.yahoo.com/news/energy-ratings-explained-best-buy-appliances-gas-electricity-bills-060020462.html</t>
        </is>
      </c>
      <c r="F2248" t="inlineStr">
        <is>
          <t>Business</t>
        </is>
      </c>
      <c r="G2248" t="inlineStr">
        <is>
          <t>21 hours ago</t>
        </is>
      </c>
    </row>
    <row r="2249" outlineLevel="1">
      <c r="A2249" s="8" t="n">
        <v>44618</v>
      </c>
      <c r="B2249" t="inlineStr">
        <is>
          <t>FX Empire</t>
        </is>
      </c>
      <c r="C2249" t="inlineStr">
        <is>
          <t>April Comex Gold:  Reaction to $1927.60 Sets Early Tone</t>
        </is>
      </c>
      <c r="D2249" t="inlineStr">
        <is>
          <t>The direction of the April Comex gold futures contract early Friday is likely to be determined by trader reaction to $1927.60.</t>
        </is>
      </c>
      <c r="E2249" t="inlineStr">
        <is>
          <t>https://sg.finance.yahoo.com/news/april-comex-gold-reaction-1927-053516210.html</t>
        </is>
      </c>
      <c r="F2249" t="inlineStr">
        <is>
          <t>Business</t>
        </is>
      </c>
      <c r="G2249" t="inlineStr">
        <is>
          <t>22 hours ago</t>
        </is>
      </c>
    </row>
    <row r="2250" outlineLevel="1">
      <c r="A2250" s="8" t="n">
        <v>44618</v>
      </c>
      <c r="B2250" t="inlineStr">
        <is>
          <t>Investing.com</t>
        </is>
      </c>
      <c r="C2250" t="inlineStr">
        <is>
          <t>Beyond Meat Tumbles After Loss Triples, Outlook Disappoints</t>
        </is>
      </c>
      <c r="D2250" t="inlineStr">
        <is>
          <t>By Dhirendra Tripathi</t>
        </is>
      </c>
      <c r="E2250" t="inlineStr">
        <is>
          <t>https://sg.finance.yahoo.com/news/beyond-meat-tumbles-loss-triples-052808104.html</t>
        </is>
      </c>
      <c r="F2250" t="inlineStr">
        <is>
          <t>Business</t>
        </is>
      </c>
      <c r="G2250" t="inlineStr">
        <is>
          <t>22 hours ago</t>
        </is>
      </c>
    </row>
    <row r="2251" outlineLevel="1">
      <c r="A2251" s="8" t="n">
        <v>44618</v>
      </c>
      <c r="B2251" t="inlineStr">
        <is>
          <t>Investing.com</t>
        </is>
      </c>
      <c r="C2251" t="inlineStr">
        <is>
          <t>Pearson Soars on Buyback Amid Signs of Business Stability</t>
        </is>
      </c>
      <c r="D2251" t="inlineStr">
        <is>
          <t>By Dhirendra Tripathi</t>
        </is>
      </c>
      <c r="E2251" t="inlineStr">
        <is>
          <t>https://sg.finance.yahoo.com/news/pearson-soars-buyback-amid-signs-044454500.html</t>
        </is>
      </c>
      <c r="F2251" t="inlineStr">
        <is>
          <t>Business</t>
        </is>
      </c>
      <c r="G2251" t="inlineStr">
        <is>
          <t>23 hours ago</t>
        </is>
      </c>
    </row>
    <row r="2252" outlineLevel="1">
      <c r="A2252" s="8" t="n">
        <v>44618</v>
      </c>
      <c r="B2252" t="inlineStr">
        <is>
          <t>The Edge Singapore</t>
        </is>
      </c>
      <c r="C2252" t="inlineStr">
        <is>
          <t>HMC's FY2021 net profit surges following recovery and low base effect in 2020</t>
        </is>
      </c>
      <c r="D2252" t="inlineStr">
        <is>
          <t>The surge in Healthway Medical Corp's FY2021 net profit was underpinned by a recovery and a low base in 2020</t>
        </is>
      </c>
      <c r="E2252" t="inlineStr">
        <is>
          <t>https://sg.finance.yahoo.com/news/hmcs-fy2021-net-profit-surges-044201528.html</t>
        </is>
      </c>
      <c r="F2252" t="inlineStr">
        <is>
          <t>News</t>
        </is>
      </c>
      <c r="G2252" t="inlineStr">
        <is>
          <t>23 hours ago</t>
        </is>
      </c>
    </row>
    <row r="2253" outlineLevel="1">
      <c r="A2253" s="8" t="n">
        <v>44618</v>
      </c>
      <c r="B2253" t="inlineStr">
        <is>
          <t>The Edge Singapore</t>
        </is>
      </c>
      <c r="C2253" t="inlineStr">
        <is>
          <t>“The time to buy is when there’s blood in the streets”</t>
        </is>
      </c>
      <c r="D2253" t="inlineStr">
        <is>
          <t>The STI's support levels have held this week, but momentum has turned down</t>
        </is>
      </c>
      <c r="E2253" t="inlineStr">
        <is>
          <t>https://sg.finance.yahoo.com/news/time-buy-blood-streets-042847964.html</t>
        </is>
      </c>
      <c r="F2253" t="inlineStr">
        <is>
          <t>Business</t>
        </is>
      </c>
      <c r="G2253" t="inlineStr">
        <is>
          <t>23 hours ago</t>
        </is>
      </c>
    </row>
    <row r="2254" outlineLevel="1">
      <c r="A2254" s="8" t="n">
        <v>44618</v>
      </c>
      <c r="B2254" t="inlineStr">
        <is>
          <t>FX Empire</t>
        </is>
      </c>
      <c r="C2254" t="inlineStr">
        <is>
          <t>E-mini S&amp;P 500 Trade through 4290.00 Shifts Momentum to Up</t>
        </is>
      </c>
      <c r="D2254" t="inlineStr">
        <is>
          <t>The direction of the March E-mini S&amp;P 500 Index early Friday is likely to be determined by trader reaction to 4263.50.</t>
        </is>
      </c>
      <c r="E2254" t="inlineStr">
        <is>
          <t>https://sg.finance.yahoo.com/news/e-mini-p-500-trade-040939009.html</t>
        </is>
      </c>
      <c r="F2254" t="inlineStr">
        <is>
          <t>Business</t>
        </is>
      </c>
      <c r="G2254" t="inlineStr">
        <is>
          <t>23 hours ago</t>
        </is>
      </c>
    </row>
    <row r="2255" outlineLevel="1">
      <c r="A2255" s="8" t="n">
        <v>44618</v>
      </c>
      <c r="B2255" t="inlineStr">
        <is>
          <t>Investing.com</t>
        </is>
      </c>
      <c r="C2255" t="inlineStr">
        <is>
          <t>European Stocks Higher; Sentiment Improves as Investors Digest New Sanctions</t>
        </is>
      </c>
      <c r="D2255" t="inlineStr">
        <is>
          <t>European stock markets traded higher Friday, bouncing from the previous session’s hefty losses, as investors digest the potential long-term impact of the new Western sanctions on Russia, as well as German growth data and more corporate earnings.  European equity markets closed sharply lower Thursday, after Russian President Vladimir Putin authorized an all-out invasion of its southern neighbor, unleashing troops, tanks and missiles on Ukraine.  U.S. stocks on Wall Street also fell initially, but enjoyed a dramatic reversal late in the day as U.S. President Joe Biden unveiled new sanctions, along with his G-7 allies, targeting Russia's ability to do business in the world's major currencies, along with measures against banks and state-owned enterprises.</t>
        </is>
      </c>
      <c r="E2255" t="inlineStr">
        <is>
          <t>https://sg.finance.yahoo.com/news/european-stocks-higher-sentiment-improves-040923201.html</t>
        </is>
      </c>
      <c r="F2255" t="inlineStr">
        <is>
          <t>Business</t>
        </is>
      </c>
      <c r="G2255" t="inlineStr">
        <is>
          <t>23 hours ago</t>
        </is>
      </c>
    </row>
    <row r="2256" outlineLevel="1">
      <c r="A2256" s="8" t="n">
        <v>44618</v>
      </c>
      <c r="B2256" t="inlineStr">
        <is>
          <t>FX Empire</t>
        </is>
      </c>
      <c r="C2256" t="inlineStr">
        <is>
          <t>BitMex Co-Founders Plead Guilty to Breaking U.S Bank Secrecy Act</t>
        </is>
      </c>
      <c r="D2256" t="inlineStr">
        <is>
          <t>Last year, BitMEX paid a $100m penalty for breaching U.S laws. This week, co-founders Delo and Hayes each paid $10m after pleading guilty overnight.</t>
        </is>
      </c>
      <c r="E2256" t="inlineStr">
        <is>
          <t>https://sg.finance.yahoo.com/news/bitmex-co-founders-plead-guilty-035138845.html</t>
        </is>
      </c>
      <c r="F2256" t="inlineStr">
        <is>
          <t>Business</t>
        </is>
      </c>
      <c r="G2256" t="inlineStr">
        <is>
          <t>23 hours ago</t>
        </is>
      </c>
    </row>
    <row r="2257" outlineLevel="1">
      <c r="A2257" s="8" t="n">
        <v>44618</v>
      </c>
      <c r="B2257" t="inlineStr">
        <is>
          <t>The Edge Singapore</t>
        </is>
      </c>
      <c r="C2257" t="inlineStr">
        <is>
          <t>Singtel's Bharti Airtel to buy 4.7% stake in Indus Towers in 'value accretive' deal</t>
        </is>
      </c>
      <c r="D2257" t="inlineStr">
        <is>
          <t>Bharti, along with its wholly-owned subsidiary Nettle Infrastructure Investments, currently own a 41.73% stake in Indus Towers.</t>
        </is>
      </c>
      <c r="E2257" t="inlineStr">
        <is>
          <t>https://sg.finance.yahoo.com/news/singtels-bharti-airtel-buy-4-035022681.html</t>
        </is>
      </c>
      <c r="F2257" t="inlineStr">
        <is>
          <t>Business</t>
        </is>
      </c>
      <c r="G2257" t="inlineStr">
        <is>
          <t>23 hours ago</t>
        </is>
      </c>
    </row>
    <row r="2258" outlineLevel="1">
      <c r="A2258" s="8" t="n">
        <v>44617</v>
      </c>
      <c r="B2258" t="inlineStr">
        <is>
          <t>AFP News</t>
        </is>
      </c>
      <c r="C2258" t="inlineStr">
        <is>
          <t>Stocks rebound as traders weigh Russia sanctions; oil slips</t>
        </is>
      </c>
      <c r="D2258" t="inlineStr">
        <is>
          <t>Global stocks rebounded slightly Friday on bargain hunting, one day after slumping as Russia invaded Ukraine, while oil declined from 2014 peaks.</t>
        </is>
      </c>
      <c r="E2258" t="inlineStr">
        <is>
          <t>https://sg.finance.yahoo.com/news/asian-markets-track-wall-st-031321085.html</t>
        </is>
      </c>
      <c r="F2258" t="inlineStr">
        <is>
          <t>Business</t>
        </is>
      </c>
      <c r="G2258" t="inlineStr">
        <is>
          <t>yesterday</t>
        </is>
      </c>
    </row>
    <row r="2259" outlineLevel="1">
      <c r="A2259" s="8" t="n">
        <v>44617</v>
      </c>
      <c r="B2259" t="inlineStr">
        <is>
          <t>The Edge Singapore</t>
        </is>
      </c>
      <c r="C2259" t="inlineStr">
        <is>
          <t>Banyan Tree reports smaller net loss in FY2021 and is cautiously optimistic for 2022</t>
        </is>
      </c>
      <c r="D2259" t="inlineStr">
        <is>
          <t>Banyan Tree reports smaller net loss in FY2021 and is cautiously optimistic for 2022</t>
        </is>
      </c>
      <c r="E2259" t="inlineStr">
        <is>
          <t>https://sg.finance.yahoo.com/news/banyan-tree-reports-smaller-net-030911330.html</t>
        </is>
      </c>
      <c r="F2259" t="inlineStr">
        <is>
          <t>Business</t>
        </is>
      </c>
      <c r="G2259" t="inlineStr">
        <is>
          <t>yesterday</t>
        </is>
      </c>
    </row>
    <row r="2260" outlineLevel="1">
      <c r="A2260" s="8" t="n">
        <v>44617</v>
      </c>
      <c r="B2260" t="inlineStr">
        <is>
          <t>The Edge Singapore</t>
        </is>
      </c>
      <c r="C2260" t="inlineStr">
        <is>
          <t>Sembcorp Marine sees 2HFY2021 loss deepen by 34.1% to $523.3 mil</t>
        </is>
      </c>
      <c r="D2260" t="inlineStr">
        <is>
          <t>SembMarine says it expects its FY2022 performance to be "significantly better" compared to that of its FY2021 results.</t>
        </is>
      </c>
      <c r="E2260" t="inlineStr">
        <is>
          <t>https://sg.finance.yahoo.com/news/sembcorp-marine-sees-2hfy2021-loss-022832982.html</t>
        </is>
      </c>
      <c r="F2260" t="inlineStr">
        <is>
          <t>Business</t>
        </is>
      </c>
      <c r="G2260" t="inlineStr">
        <is>
          <t>yesterday</t>
        </is>
      </c>
    </row>
    <row r="2261" outlineLevel="1">
      <c r="A2261" s="8" t="n">
        <v>44619</v>
      </c>
      <c r="B2261" t="inlineStr">
        <is>
          <t>FX Empire</t>
        </is>
      </c>
      <c r="C2261" t="inlineStr">
        <is>
          <t>Bitcoin (BTC) Hits Reverse as the West Hits Russia with SWIFT Move</t>
        </is>
      </c>
      <c r="D2261" t="inlineStr">
        <is>
          <t>Bitcoin (BTC) and the broader market are in the red this morning. News updates on Russia will remain the key driver today.</t>
        </is>
      </c>
      <c r="E2261" t="inlineStr">
        <is>
          <t>https://sg.finance.yahoo.com/news/bitcoin-btc-hits-reverse-west-015309280.html</t>
        </is>
      </c>
      <c r="F2261" t="inlineStr">
        <is>
          <t>News</t>
        </is>
      </c>
      <c r="G2261" t="inlineStr">
        <is>
          <t>5 hours ago</t>
        </is>
      </c>
    </row>
    <row r="2262" outlineLevel="1">
      <c r="A2262" s="8" t="n">
        <v>44619</v>
      </c>
      <c r="B2262" t="inlineStr">
        <is>
          <t>DollarsAndSense.sg</t>
        </is>
      </c>
      <c r="C2262" t="inlineStr">
        <is>
          <t>The War For Ukraine: 4 Stocks That Could Be Affected – Don Agro; Food Empire; Rusal; Yandex</t>
        </is>
      </c>
      <c r="D2262" t="inlineStr">
        <is>
          <t>More companies will be affected as the war continues. The post The War For Ukraine: 4 Stocks That Could Be Affected – Don Agro; Food Empire; Rusal; Yandex appeared first on DollarsAndSense.sg.</t>
        </is>
      </c>
      <c r="E2262" t="inlineStr">
        <is>
          <t>https://sg.finance.yahoo.com/news/war-ukraine-4-stocks-could-010024015.html</t>
        </is>
      </c>
      <c r="F2262" t="inlineStr">
        <is>
          <t>Business</t>
        </is>
      </c>
      <c r="G2262" t="inlineStr">
        <is>
          <t>6 hours ago</t>
        </is>
      </c>
    </row>
    <row r="2263" outlineLevel="1">
      <c r="A2263" s="8" t="n">
        <v>44619</v>
      </c>
      <c r="B2263" t="inlineStr">
        <is>
          <t>FX Empire</t>
        </is>
      </c>
      <c r="C2263" t="inlineStr">
        <is>
          <t>Terra (LUNA) to Target $90 After Testing Resistance at $80</t>
        </is>
      </c>
      <c r="D2263" t="inlineStr">
        <is>
          <t>LUNA bucked the broader crypto market trend on Saturday. Avoiding sub-$70 will be key to support a run at $90.</t>
        </is>
      </c>
      <c r="E2263" t="inlineStr">
        <is>
          <t>https://sg.finance.yahoo.com/news/terra-luna-target-90-testing-004327947.html</t>
        </is>
      </c>
      <c r="F2263" t="inlineStr">
        <is>
          <t>Business</t>
        </is>
      </c>
      <c r="G2263" t="inlineStr">
        <is>
          <t>6 hours ago</t>
        </is>
      </c>
    </row>
    <row r="2264" outlineLevel="1">
      <c r="A2264" s="8" t="n">
        <v>44619</v>
      </c>
      <c r="B2264" t="inlineStr">
        <is>
          <t>Yahoo Finance UK</t>
        </is>
      </c>
      <c r="C2264" t="inlineStr">
        <is>
          <t>8 million UK adults unaware of pension admin costs</t>
        </is>
      </c>
      <c r="D2264" t="inlineStr">
        <is>
          <t>UK's second-largest funds supermarket survey shows that 15% of UK adults do not know that savers will get charged admin costs for pensions.</t>
        </is>
      </c>
      <c r="E2264" t="inlineStr">
        <is>
          <t>https://sg.finance.yahoo.com/news/8-million-uk-adults-unaware-of-pension-admin-costs-000111533.html</t>
        </is>
      </c>
      <c r="F2264" t="inlineStr">
        <is>
          <t>Business</t>
        </is>
      </c>
      <c r="G2264" t="inlineStr">
        <is>
          <t>7 hours ago</t>
        </is>
      </c>
    </row>
    <row r="2265" outlineLevel="1">
      <c r="A2265" s="8" t="n">
        <v>44619</v>
      </c>
      <c r="B2265" t="inlineStr">
        <is>
          <t>FX Empire</t>
        </is>
      </c>
      <c r="C2265" t="inlineStr">
        <is>
          <t>The Week Ahead – Central Banks, U.S Nonfarms, and Geopolitics in Focus</t>
        </is>
      </c>
      <c r="D2265" t="inlineStr">
        <is>
          <t>While central banks and a busy economic calendar will draw plenty of interest, news updates on Russia’s invasion of Ukraine will remain the key driver.</t>
        </is>
      </c>
      <c r="E2265" t="inlineStr">
        <is>
          <t>https://sg.finance.yahoo.com/news/week-ahead-central-banks-u-234951548.html</t>
        </is>
      </c>
      <c r="F2265" t="inlineStr">
        <is>
          <t>Business</t>
        </is>
      </c>
      <c r="G2265" t="inlineStr">
        <is>
          <t>7 hours ago</t>
        </is>
      </c>
    </row>
    <row r="2266" outlineLevel="1">
      <c r="A2266" s="8" t="n">
        <v>44619</v>
      </c>
      <c r="B2266" t="inlineStr">
        <is>
          <t>FX Empire</t>
        </is>
      </c>
      <c r="C2266" t="inlineStr">
        <is>
          <t>U.S Mortgage Rates Hold Steady Despite Rising Geopolitical Risk</t>
        </is>
      </c>
      <c r="D2266" t="inlineStr">
        <is>
          <t>Mortgage rates dipped last week and could dip again should Russia’s invasion of Ukraine continue through the first half of the week.</t>
        </is>
      </c>
      <c r="E2266" t="inlineStr">
        <is>
          <t>https://sg.finance.yahoo.com/news/u-mortgage-rates-hold-steady-234302609.html</t>
        </is>
      </c>
      <c r="F2266" t="inlineStr">
        <is>
          <t>News</t>
        </is>
      </c>
      <c r="G2266" t="inlineStr">
        <is>
          <t>7 hours ago</t>
        </is>
      </c>
    </row>
    <row r="2267" outlineLevel="1">
      <c r="A2267" s="8" t="n">
        <v>44619</v>
      </c>
      <c r="B2267" t="inlineStr">
        <is>
          <t>AFP News</t>
        </is>
      </c>
      <c r="C2267" t="inlineStr">
        <is>
          <t>Worried but defiant, Ukrainian refugees arrive in Poland</t>
        </is>
      </c>
      <c r="D2267" t="inlineStr">
        <is>
          <t>Tens of thousands of civilians have been fleeing Ukraine for Poland, many on packed trains arriving at the border city of Przemysl, where despite the pressures, morale is remarkably high.</t>
        </is>
      </c>
      <c r="E2267" t="inlineStr">
        <is>
          <t>https://sg.finance.yahoo.com/news/worried-defiant-ukrainian-refugees-arrive-211920087.html</t>
        </is>
      </c>
      <c r="F2267" t="inlineStr">
        <is>
          <t>News</t>
        </is>
      </c>
      <c r="G2267" t="inlineStr">
        <is>
          <t>10 hours ago</t>
        </is>
      </c>
    </row>
    <row r="2268" outlineLevel="1">
      <c r="A2268" s="8" t="n">
        <v>44619</v>
      </c>
      <c r="B2268" t="inlineStr">
        <is>
          <t>AFP News</t>
        </is>
      </c>
      <c r="C2268" t="inlineStr">
        <is>
          <t>Germany to send weapons to Ukraine in policy reversal</t>
        </is>
      </c>
      <c r="D2268" t="inlineStr">
        <is>
          <t>Germany on Saturday dramatically ramped up its backing for Ukraine's battle against Russia, approving weapons deliveries for Kyiv in a policy U-turn and agreeing to limit Moscow's access to the SWIFT interbank system.</t>
        </is>
      </c>
      <c r="E2268" t="inlineStr">
        <is>
          <t>https://sg.finance.yahoo.com/news/germany-send-weapons-ukraine-policy-184036767.html</t>
        </is>
      </c>
      <c r="F2268" t="inlineStr">
        <is>
          <t>Entertainment</t>
        </is>
      </c>
      <c r="G2268" t="inlineStr">
        <is>
          <t>12 hours ago</t>
        </is>
      </c>
    </row>
    <row r="2269" outlineLevel="1">
      <c r="A2269" s="8" t="n">
        <v>44619</v>
      </c>
      <c r="B2269" t="inlineStr">
        <is>
          <t>Yahoo Finance</t>
        </is>
      </c>
      <c r="C2269" t="inlineStr">
        <is>
          <t>Kanye West wants to 'redesign the world' and music with Stem Player</t>
        </is>
      </c>
      <c r="D2269" t="inlineStr">
        <is>
          <t>If you want to listen to Kanye West's new album — you'll need to buy a $200 Stem Player.</t>
        </is>
      </c>
      <c r="E2269" t="inlineStr">
        <is>
          <t>https://sg.finance.yahoo.com/news/kanye-west-wants-to-redesign-the-world-says-stem-player-co-creator-takes-guts-165251907.html</t>
        </is>
      </c>
      <c r="F2269" t="inlineStr">
        <is>
          <t>News</t>
        </is>
      </c>
      <c r="G2269" t="inlineStr">
        <is>
          <t>14 hours ago</t>
        </is>
      </c>
    </row>
    <row r="2270" outlineLevel="1">
      <c r="A2270" s="8" t="n">
        <v>44619</v>
      </c>
      <c r="B2270" t="inlineStr">
        <is>
          <t>AFP News</t>
        </is>
      </c>
      <c r="C2270" t="inlineStr">
        <is>
          <t>Russia's war on Ukraine: Day three situation</t>
        </is>
      </c>
      <c r="D2270" t="inlineStr">
        <is>
          <t>Russian forces have made thrusts into Kyiv before falling back to the outskirts, facing tough resistance from Ukrainian troops on day three of the invasion ordered by President Vladimir Putin on February 24.</t>
        </is>
      </c>
      <c r="E2270" t="inlineStr">
        <is>
          <t>https://sg.finance.yahoo.com/news/russias-war-ukraine-day-three-153925792.html</t>
        </is>
      </c>
      <c r="F2270" t="inlineStr">
        <is>
          <t>Business</t>
        </is>
      </c>
      <c r="G2270" t="inlineStr">
        <is>
          <t>15 hours ago</t>
        </is>
      </c>
    </row>
    <row r="2271" outlineLevel="1">
      <c r="A2271" s="8" t="n">
        <v>44619</v>
      </c>
      <c r="B2271" t="inlineStr">
        <is>
          <t>Yahoo Finance</t>
        </is>
      </c>
      <c r="C2271" t="inlineStr">
        <is>
          <t>NFTs and 'rugging Sotheby's': The curious case of the collector who decided to 'hodl'</t>
        </is>
      </c>
      <c r="D2271" t="inlineStr">
        <is>
          <t>A historically high auction for hundreds of Crypto Punk NFTs was abruptly cancelled this week.</t>
        </is>
      </c>
      <c r="E2271" t="inlineStr">
        <is>
          <t>https://sg.finance.yahoo.com/news/the-curious-case-of-the-nft-collector-who-decided-to-hodl-instead-of-sell-151811962.html</t>
        </is>
      </c>
      <c r="F2271" t="inlineStr">
        <is>
          <t>Lifestyle</t>
        </is>
      </c>
      <c r="G2271" t="inlineStr">
        <is>
          <t>16 hours ago</t>
        </is>
      </c>
    </row>
    <row r="2272" outlineLevel="1">
      <c r="A2272" s="8" t="n">
        <v>44619</v>
      </c>
      <c r="B2272" t="inlineStr">
        <is>
          <t>Yahoo Finance</t>
        </is>
      </c>
      <c r="C2272" t="inlineStr">
        <is>
          <t>Vegan restauranteur: Black women 'finally getting due and recognition'</t>
        </is>
      </c>
      <c r="D2272" t="inlineStr">
        <is>
          <t>Baltimore-native Pinky Cole wants to promote vegan eating, and empower entrepreneurs of color.</t>
        </is>
      </c>
      <c r="E2272" t="inlineStr">
        <is>
          <t>https://sg.finance.yahoo.com/news/black-women-are-finally-getting-our-due-and-recognition-restaurateur-pinky-cole-142853784.html</t>
        </is>
      </c>
      <c r="F2272" t="inlineStr">
        <is>
          <t>News</t>
        </is>
      </c>
      <c r="G2272" t="inlineStr">
        <is>
          <t>17 hours ago</t>
        </is>
      </c>
    </row>
    <row r="2273" outlineLevel="1">
      <c r="A2273" s="8" t="n">
        <v>44619</v>
      </c>
      <c r="B2273" t="inlineStr">
        <is>
          <t>Yahoo Finance</t>
        </is>
      </c>
      <c r="C2273" t="inlineStr">
        <is>
          <t>Arizona Starbucks in lopsided union vote as labor movement quickens</t>
        </is>
      </c>
      <c r="D2273" t="inlineStr">
        <is>
          <t>Baristas at a Starbucks cafe in Arizona on Friday became the third store to vote in favor of union representation.</t>
        </is>
      </c>
      <c r="E2273" t="inlineStr">
        <is>
          <t>https://sg.finance.yahoo.com/news/arizona-starbucks-votes-for-union-representation-in-landslide-victory-132250065.html</t>
        </is>
      </c>
      <c r="F2273" t="inlineStr">
        <is>
          <t>News</t>
        </is>
      </c>
      <c r="G2273" t="inlineStr">
        <is>
          <t>18 hours ago</t>
        </is>
      </c>
    </row>
    <row r="2274" outlineLevel="1">
      <c r="A2274" s="8" t="n">
        <v>44619</v>
      </c>
      <c r="B2274" t="inlineStr">
        <is>
          <t>Yahoo Finance</t>
        </is>
      </c>
      <c r="C2274" t="inlineStr">
        <is>
          <t>Russian invasion of Ukraine complicates global climate agenda</t>
        </is>
      </c>
      <c r="D2274" t="inlineStr">
        <is>
          <t>Soaring energy prices driven by Russia’s invasion of Ukraine, and the potential for disruptions in Russian oil and natural gas deliveries are threatening to derail the global transition away from fossil fuels, just three months after world leaders vowed to take aggressive climate action in Glasgow.</t>
        </is>
      </c>
      <c r="E2274" t="inlineStr">
        <is>
          <t>https://sg.finance.yahoo.com/news/russian-invasion-complicates-global-climate-agenda-130325946.html</t>
        </is>
      </c>
      <c r="F2274" t="inlineStr">
        <is>
          <t>News</t>
        </is>
      </c>
      <c r="G2274" t="inlineStr">
        <is>
          <t>18 hours ago</t>
        </is>
      </c>
    </row>
    <row r="2275" outlineLevel="1">
      <c r="A2275" s="8" t="n">
        <v>44619</v>
      </c>
      <c r="B2275" t="inlineStr">
        <is>
          <t>AFP News</t>
        </is>
      </c>
      <c r="C2275" t="inlineStr">
        <is>
          <t>'Immediately! Now!': Terrified rush into Kyiv basements</t>
        </is>
      </c>
      <c r="D2275" t="inlineStr">
        <is>
          <t>It was hard to tell what scared the elderly women more: the piercing peal of air raid sirens or the terrified urgency of the Ukrainian soldier who ordered everyone to run for cover.</t>
        </is>
      </c>
      <c r="E2275" t="inlineStr">
        <is>
          <t>https://sg.finance.yahoo.com/news/immediately-now-terrified-rush-kyiv-125032172.html</t>
        </is>
      </c>
      <c r="F2275" t="inlineStr">
        <is>
          <t>News</t>
        </is>
      </c>
      <c r="G2275" t="inlineStr">
        <is>
          <t>18 hours ago</t>
        </is>
      </c>
    </row>
    <row r="2276" outlineLevel="1">
      <c r="A2276" s="8" t="n">
        <v>44619</v>
      </c>
      <c r="B2276" t="inlineStr">
        <is>
          <t>AFP News</t>
        </is>
      </c>
      <c r="C2276" t="inlineStr">
        <is>
          <t>Afghan universities reopen, but few women return</t>
        </is>
      </c>
      <c r="D2276" t="inlineStr">
        <is>
          <t>Afghanistan's main universities reopened Saturday six months after the Taliban returned to power, but only a trickle of women went back to now-segregated classes.</t>
        </is>
      </c>
      <c r="E2276" t="inlineStr">
        <is>
          <t>https://sg.finance.yahoo.com/news/afghan-universities-reopen-few-women-124047855.html</t>
        </is>
      </c>
      <c r="F2276" t="inlineStr">
        <is>
          <t>News</t>
        </is>
      </c>
      <c r="G2276" t="inlineStr">
        <is>
          <t>18 hours ago</t>
        </is>
      </c>
    </row>
    <row r="2277" outlineLevel="1">
      <c r="A2277" s="8" t="n">
        <v>44619</v>
      </c>
      <c r="B2277" t="inlineStr">
        <is>
          <t>Yahoo Finance</t>
        </is>
      </c>
      <c r="C2277" t="inlineStr">
        <is>
          <t>Here's why Putin won't win</t>
        </is>
      </c>
      <c r="D2277" t="inlineStr">
        <is>
          <t>I am no Kremlinologist, armchair or otherwise, but I’ve seen enough of Vlad and his authoritarian ilk to have a feel for his M.O.</t>
        </is>
      </c>
      <c r="E2277" t="inlineStr">
        <is>
          <t>https://sg.finance.yahoo.com/news/heres-why-putin-wont-win-111634696.html</t>
        </is>
      </c>
      <c r="F2277" t="inlineStr">
        <is>
          <t>Business</t>
        </is>
      </c>
      <c r="G2277" t="inlineStr">
        <is>
          <t>20 hours ago</t>
        </is>
      </c>
    </row>
    <row r="2278" outlineLevel="1">
      <c r="A2278" s="8" t="n">
        <v>44619</v>
      </c>
      <c r="B2278" t="inlineStr">
        <is>
          <t>FX Empire</t>
        </is>
      </c>
      <c r="C2278" t="inlineStr">
        <is>
          <t>ECB President Joins a Growing List Calling for Crypto Regulations</t>
        </is>
      </c>
      <c r="D2278" t="inlineStr">
        <is>
          <t>ECB President Lagarde talked of the ability to capture illicit crypto fund flows into stablecoins and fiat in an informal press conference on Friday.</t>
        </is>
      </c>
      <c r="E2278" t="inlineStr">
        <is>
          <t>https://sg.finance.yahoo.com/news/ecb-president-joins-growing-list-094414937.html</t>
        </is>
      </c>
      <c r="F2278" t="inlineStr">
        <is>
          <t>Business</t>
        </is>
      </c>
      <c r="G2278" t="inlineStr">
        <is>
          <t>21 hours ago</t>
        </is>
      </c>
    </row>
    <row r="2279" outlineLevel="1">
      <c r="A2279" s="8" t="n">
        <v>44618</v>
      </c>
      <c r="B2279" t="inlineStr">
        <is>
          <t>FX Empire</t>
        </is>
      </c>
      <c r="C2279" t="inlineStr">
        <is>
          <t>BitConnect Founder Satish Kumbhani Indicted for Ponzi Scheme</t>
        </is>
      </c>
      <c r="D2279" t="inlineStr">
        <is>
          <t>BitConnect founder Satish Kumbhani will likely face a heavy fine and a lengthy jail sentence for running a Ponzi scheme.</t>
        </is>
      </c>
      <c r="E2279" t="inlineStr">
        <is>
          <t>https://sg.finance.yahoo.com/news/bitconnect-founder-satish-kumbani-indicted-040947365.html</t>
        </is>
      </c>
      <c r="F2279" t="inlineStr">
        <is>
          <t>News</t>
        </is>
      </c>
      <c r="G2279" t="inlineStr">
        <is>
          <t>yesterday</t>
        </is>
      </c>
    </row>
    <row r="2280" outlineLevel="1">
      <c r="A2280" s="8" t="n">
        <v>44618</v>
      </c>
      <c r="B2280" t="inlineStr">
        <is>
          <t>AFP News</t>
        </is>
      </c>
      <c r="C2280" t="inlineStr">
        <is>
          <t>Deadly rains, floods hit eastern Australia</t>
        </is>
      </c>
      <c r="D2280" t="inlineStr">
        <is>
          <t>Torrential downpours lashed eastern Australia on Saturday, raising deadly floodwaters to decades-long highs, swamping homes and sweeping away cars.</t>
        </is>
      </c>
      <c r="E2280" t="inlineStr">
        <is>
          <t>https://sg.finance.yahoo.com/news/deadly-floods-hit-eastern-australia-031615768.html</t>
        </is>
      </c>
      <c r="F2280" t="inlineStr">
        <is>
          <t>Entertainment</t>
        </is>
      </c>
      <c r="G2280" t="inlineStr">
        <is>
          <t>yesterday</t>
        </is>
      </c>
    </row>
    <row r="2281" outlineLevel="1">
      <c r="A2281" s="8" t="n">
        <v>44618</v>
      </c>
      <c r="B2281" t="inlineStr">
        <is>
          <t>AFP News</t>
        </is>
      </c>
      <c r="C2281" t="inlineStr">
        <is>
          <t>Pattinson suits up for macabre new 'Batman'</t>
        </is>
      </c>
      <c r="D2281" t="inlineStr">
        <is>
          <t>Robert Pattinson had never been interested in playing a superhero -- until Ben Affleck quit his role as Batman, leaving the famous cape unexpectedly up for grabs.</t>
        </is>
      </c>
      <c r="E2281" t="inlineStr">
        <is>
          <t>https://sg.finance.yahoo.com/news/pattinson-suits-macabre-batman-015609305.html</t>
        </is>
      </c>
      <c r="F2281" t="inlineStr">
        <is>
          <t>Business</t>
        </is>
      </c>
      <c r="G2281" t="inlineStr">
        <is>
          <t>yesterday</t>
        </is>
      </c>
    </row>
    <row r="2282" outlineLevel="1">
      <c r="A2282" s="8" t="n">
        <v>44618</v>
      </c>
      <c r="B2282" t="inlineStr">
        <is>
          <t>FX Empire</t>
        </is>
      </c>
      <c r="C2282" t="inlineStr">
        <is>
          <t>Terra (LUNA) Targets $80 After Yet Another Breakout</t>
        </is>
      </c>
      <c r="D2282" t="inlineStr">
        <is>
          <t>LUNA’s move back towards $100 levels continues. Off the back of a 12% rally on Friday, LUNA will now be eyeing January’s high of $92.67.</t>
        </is>
      </c>
      <c r="E2282" t="inlineStr">
        <is>
          <t>https://sg.finance.yahoo.com/news/terra-luna-targets-80-yet-013603638.html</t>
        </is>
      </c>
      <c r="F2282" t="inlineStr">
        <is>
          <t>Business</t>
        </is>
      </c>
      <c r="G2282" t="inlineStr">
        <is>
          <t>yesterday</t>
        </is>
      </c>
    </row>
    <row r="2283" outlineLevel="1">
      <c r="A2283" s="8" t="n">
        <v>44618</v>
      </c>
      <c r="B2283" t="inlineStr">
        <is>
          <t>FX Empire</t>
        </is>
      </c>
      <c r="C2283" t="inlineStr">
        <is>
          <t>Bitcoin (BTC) Finds NASDAQ Support to Near $40,000</t>
        </is>
      </c>
      <c r="D2283" t="inlineStr">
        <is>
          <t>Bitcoin (BTC) and the broader market found further support from the NASDAQ 100 on Friday. The upside came despite Russia’s advancement in Ukraine.</t>
        </is>
      </c>
      <c r="E2283" t="inlineStr">
        <is>
          <t>https://sg.finance.yahoo.com/news/bitcoin-btc-finds-nasdaq-support-012854279.html</t>
        </is>
      </c>
      <c r="F2283" t="inlineStr">
        <is>
          <t>Business</t>
        </is>
      </c>
      <c r="G2283" t="inlineStr">
        <is>
          <t>yesterday</t>
        </is>
      </c>
    </row>
    <row r="2284" outlineLevel="1">
      <c r="A2284" s="8" t="n">
        <v>44618</v>
      </c>
      <c r="B2284" t="inlineStr">
        <is>
          <t>FX Empire</t>
        </is>
      </c>
      <c r="C2284" t="inlineStr">
        <is>
          <t>The Weekly Wrap – Russia Invasion Overshadows Economic Data</t>
        </is>
      </c>
      <c r="D2284" t="inlineStr">
        <is>
          <t>While the global equity markets saw red, the Aussie Dollar and the Kiwi Dollar bounced back. Russia’s invasion of Ukraine also supported USD demand, however.</t>
        </is>
      </c>
      <c r="E2284" t="inlineStr">
        <is>
          <t>https://sg.finance.yahoo.com/news/weekly-wrap-russia-invasion-overshadows-000457685.html</t>
        </is>
      </c>
      <c r="F2284" t="inlineStr">
        <is>
          <t>Business</t>
        </is>
      </c>
      <c r="G2284" t="inlineStr">
        <is>
          <t>yesterday</t>
        </is>
      </c>
    </row>
    <row r="2285" outlineLevel="1">
      <c r="A2285" s="8" t="n">
        <v>44618</v>
      </c>
      <c r="B2285" t="inlineStr">
        <is>
          <t>FX Empire</t>
        </is>
      </c>
      <c r="C2285" t="inlineStr">
        <is>
          <t>European Equities: A Week in Review – 25/02/22</t>
        </is>
      </c>
      <c r="D2285" t="inlineStr">
        <is>
          <t>The DAX led the way down, as the markets responded to Russia’s invasion of Ukraine. Hopes of a FED pause on policy provided some support late in the week.</t>
        </is>
      </c>
      <c r="E2285" t="inlineStr">
        <is>
          <t>https://sg.finance.yahoo.com/news/european-equities-week-review-25-233856964.html</t>
        </is>
      </c>
      <c r="F2285" t="inlineStr">
        <is>
          <t>News</t>
        </is>
      </c>
      <c r="G2285" t="inlineStr">
        <is>
          <t>yesterday</t>
        </is>
      </c>
    </row>
    <row r="2286" outlineLevel="1">
      <c r="A2286" s="8" t="n">
        <v>44618</v>
      </c>
      <c r="B2286" t="inlineStr">
        <is>
          <t>The Smart Investor</t>
        </is>
      </c>
      <c r="C2286" t="inlineStr">
        <is>
          <t>Top Stock Highlights of the Week: SIA, Singtel’s Comcentre Redevelopment, StarHub-EPL and Nanofilm Technologies</t>
        </is>
      </c>
      <c r="D2286" t="inlineStr">
        <is>
          <t>We present snippets from two blue-chip companies, a telco, and a growth stock. The post Top Stock Highlights of the Week: SIA, Singtel’s Comcentre Redevelopment, StarHub-EPL and Nanofilm Technologies appeared first on The Smart Investor.</t>
        </is>
      </c>
      <c r="E2286" t="inlineStr">
        <is>
          <t>https://sg.finance.yahoo.com/news/top-stock-highlights-week-sia-230000258.html</t>
        </is>
      </c>
      <c r="F2286" t="inlineStr">
        <is>
          <t>Business</t>
        </is>
      </c>
      <c r="G2286" t="inlineStr">
        <is>
          <t>yesterday</t>
        </is>
      </c>
    </row>
    <row r="2287" outlineLevel="1">
      <c r="A2287" s="8" t="n">
        <v>44618</v>
      </c>
      <c r="B2287" t="inlineStr">
        <is>
          <t>FX Empire</t>
        </is>
      </c>
      <c r="C2287" t="inlineStr">
        <is>
          <t>Japanese E-commerce Giant Rakuten Launches NFT Marketplace</t>
        </is>
      </c>
      <c r="D2287" t="inlineStr">
        <is>
          <t>The explosion of the NFT market has lured global firms to monetize on the same. Rakuten is the newest one to join the line with its NFT marketplace launch.</t>
        </is>
      </c>
      <c r="E2287" t="inlineStr">
        <is>
          <t>https://sg.finance.yahoo.com/news/japanese-e-commerce-giant-rakuten-225742731.html</t>
        </is>
      </c>
      <c r="F2287" t="inlineStr">
        <is>
          <t>News</t>
        </is>
      </c>
      <c r="G2287" t="inlineStr">
        <is>
          <t>yesterday</t>
        </is>
      </c>
    </row>
    <row r="2288" outlineLevel="1">
      <c r="A2288" s="8" t="n">
        <v>44618</v>
      </c>
      <c r="B2288" t="inlineStr">
        <is>
          <t>AFP News</t>
        </is>
      </c>
      <c r="C2288" t="inlineStr">
        <is>
          <t>Russia vetoes UN resolution deploring 'aggression' in Ukraine</t>
        </is>
      </c>
      <c r="D2288" t="inlineStr">
        <is>
          <t>Russia, as expected, vetoed a UN Security Council resolution on Friday that deplored "in the strongest terms" the country's "aggression" against Ukraine and demanded the immediate withdrawal of its troops.</t>
        </is>
      </c>
      <c r="E2288" t="inlineStr">
        <is>
          <t>https://sg.finance.yahoo.com/news/russia-vetoes-un-resolution-deploring-224416508.html</t>
        </is>
      </c>
      <c r="F2288" t="inlineStr">
        <is>
          <t>News</t>
        </is>
      </c>
      <c r="G2288" t="inlineStr">
        <is>
          <t>yesterday</t>
        </is>
      </c>
    </row>
    <row r="2289" outlineLevel="1">
      <c r="A2289" s="8" t="n">
        <v>44618</v>
      </c>
      <c r="B2289" t="inlineStr">
        <is>
          <t>Yahoo Finance</t>
        </is>
      </c>
      <c r="C2289" t="inlineStr">
        <is>
          <t>What is SWIFT?: Yahoo U</t>
        </is>
      </c>
      <c r="D2289" t="inlineStr">
        <is>
          <t>Amid the rounds of sanctions on Russia, one possible action has received a lot of attention globally: a ban from the Society for Worldwide Interbank Financial Telecommunication (SWIFT).</t>
        </is>
      </c>
      <c r="E2289" t="inlineStr">
        <is>
          <t>https://sg.finance.yahoo.com/news/yahoo-u-what-is-swift-214136185.html</t>
        </is>
      </c>
      <c r="F2289" t="inlineStr">
        <is>
          <t>Business</t>
        </is>
      </c>
      <c r="G2289" t="inlineStr">
        <is>
          <t>yesterday</t>
        </is>
      </c>
    </row>
    <row r="2290" outlineLevel="1">
      <c r="A2290" s="8" t="n">
        <v>44618</v>
      </c>
      <c r="B2290" t="inlineStr">
        <is>
          <t>FX Empire</t>
        </is>
      </c>
      <c r="C2290" t="inlineStr">
        <is>
          <t>USD/CAD Retraces Gains as Risk Appetite Improves</t>
        </is>
      </c>
      <c r="D2290" t="inlineStr">
        <is>
          <t>Stronger than expected consumer spending lifted yields</t>
        </is>
      </c>
      <c r="E2290" t="inlineStr">
        <is>
          <t>https://sg.finance.yahoo.com/news/usd-cad-retraces-gains-risk-214101593.html</t>
        </is>
      </c>
      <c r="F2290" t="inlineStr">
        <is>
          <t>Business</t>
        </is>
      </c>
      <c r="G2290" t="inlineStr">
        <is>
          <t>yesterday</t>
        </is>
      </c>
    </row>
    <row r="2291" outlineLevel="1">
      <c r="A2291" s="8" t="n">
        <v>44618</v>
      </c>
      <c r="B2291" t="inlineStr">
        <is>
          <t>FX Empire</t>
        </is>
      </c>
      <c r="C2291" t="inlineStr">
        <is>
          <t>Silver Prices Fall Following Gold Prices Lower</t>
        </is>
      </c>
      <c r="D2291" t="inlineStr">
        <is>
          <t>Silver prices as strong consumer spending lifts Treasury Yields</t>
        </is>
      </c>
      <c r="E2291" t="inlineStr">
        <is>
          <t>https://sg.finance.yahoo.com/news/silver-prices-fall-following-gold-212936846.html</t>
        </is>
      </c>
      <c r="F2291" t="inlineStr">
        <is>
          <t>Business</t>
        </is>
      </c>
      <c r="G2291" t="inlineStr">
        <is>
          <t>yesterday</t>
        </is>
      </c>
    </row>
    <row r="2292" outlineLevel="1">
      <c r="A2292" s="8" t="n">
        <v>44618</v>
      </c>
      <c r="B2292" t="inlineStr">
        <is>
          <t>Yahoo Finance</t>
        </is>
      </c>
      <c r="C2292" t="inlineStr">
        <is>
          <t>Russia-Ukraine crisis: Crypto eyed as sanctions pressure mounts on Putin</t>
        </is>
      </c>
      <c r="D2292" t="inlineStr">
        <is>
          <t>Bitcoin and other digital tokens could allow governments and non-government entities to move money, regardless of whether the move to block Russia's access to capital succeeds.</t>
        </is>
      </c>
      <c r="E2292" t="inlineStr">
        <is>
          <t>https://sg.finance.yahoo.com/news/russia-ukraine-crisis-why-crypto-may-emerge-as-path-to-evade-harsh-sanctions-211330758.html</t>
        </is>
      </c>
      <c r="F2292" t="inlineStr">
        <is>
          <t>News</t>
        </is>
      </c>
      <c r="G2292" t="inlineStr">
        <is>
          <t>yesterday</t>
        </is>
      </c>
    </row>
    <row r="2293" outlineLevel="1">
      <c r="A2293" s="8" t="n">
        <v>44618</v>
      </c>
      <c r="B2293" t="inlineStr">
        <is>
          <t>Yahoo Finance</t>
        </is>
      </c>
      <c r="C2293" t="inlineStr">
        <is>
          <t>Russia’s economy would be hit hardest by energy sanctions with little toll on EU: think tank</t>
        </is>
      </c>
      <c r="D2293" t="inlineStr">
        <is>
          <t>Pressure is mounting on the U.S. and European allies to impose more pronounced penalties against Russia for its military invasion of Ukraine, with specific focus on targeting the sector most consequential to the country’s finances — energy.</t>
        </is>
      </c>
      <c r="E2293" t="inlineStr">
        <is>
          <t>https://sg.finance.yahoo.com/news/russias-economy-would-be-hit-hardest-by-energy-sanctions-with-little-toll-on-eu-think-tank-212606002.html</t>
        </is>
      </c>
      <c r="F2293" t="inlineStr">
        <is>
          <t>News</t>
        </is>
      </c>
      <c r="G2293" t="inlineStr">
        <is>
          <t>yesterday</t>
        </is>
      </c>
    </row>
    <row r="2294" outlineLevel="1">
      <c r="A2294" s="8" t="n">
        <v>44618</v>
      </c>
      <c r="B2294" t="inlineStr">
        <is>
          <t>Yahoo Finance</t>
        </is>
      </c>
      <c r="C2294" t="inlineStr">
        <is>
          <t>Here’s what a US cyberattack on Russia would look like</t>
        </is>
      </c>
      <c r="D2294" t="inlineStr">
        <is>
          <t>The U.S. has powerful cyberweapons, and it's deployed them against Russia in the past.</t>
        </is>
      </c>
      <c r="E2294" t="inlineStr">
        <is>
          <t>https://sg.finance.yahoo.com/news/heres-what-a-us-cyberattack-on-russia-would-look-like-211657201.html</t>
        </is>
      </c>
      <c r="F2294" t="inlineStr">
        <is>
          <t>Business</t>
        </is>
      </c>
      <c r="G2294" t="inlineStr">
        <is>
          <t>yesterday</t>
        </is>
      </c>
    </row>
    <row r="2295" outlineLevel="1">
      <c r="A2295" s="8" t="n">
        <v>44618</v>
      </c>
      <c r="B2295" t="inlineStr">
        <is>
          <t>Yahoo Finance</t>
        </is>
      </c>
      <c r="C2295" t="inlineStr">
        <is>
          <t>Stock market news live updates: Stocks rally in back-to-back day of gains despite Russia-Ukraine crisis</t>
        </is>
      </c>
      <c r="D2295" t="inlineStr">
        <is>
          <t>Stocks extended gains Friday as traders eyed the latest developments in Russia's invasion of Ukraine and the world's response.</t>
        </is>
      </c>
      <c r="E2295" t="inlineStr">
        <is>
          <t>https://sg.finance.yahoo.com/news/stock-market-news-live-updates-february-25-2022-231258803.html</t>
        </is>
      </c>
      <c r="F2295" t="inlineStr">
        <is>
          <t>Business</t>
        </is>
      </c>
      <c r="G2295" t="inlineStr">
        <is>
          <t>yesterday</t>
        </is>
      </c>
    </row>
    <row r="2296" outlineLevel="1">
      <c r="A2296" s="8" t="n">
        <v>44618</v>
      </c>
      <c r="B2296" t="inlineStr">
        <is>
          <t>FX Empire</t>
        </is>
      </c>
      <c r="C2296" t="inlineStr">
        <is>
          <t>Managing Your Commodity Price Risk</t>
        </is>
      </c>
      <c r="D2296" t="inlineStr">
        <is>
          <t>You can even hedge organic corn prices</t>
        </is>
      </c>
      <c r="E2296" t="inlineStr">
        <is>
          <t>https://sg.finance.yahoo.com/news/managing-commodity-price-risk-203336659.html</t>
        </is>
      </c>
      <c r="F2296" t="inlineStr">
        <is>
          <t>News</t>
        </is>
      </c>
      <c r="G2296" t="inlineStr">
        <is>
          <t>yesterday</t>
        </is>
      </c>
    </row>
    <row r="2297" outlineLevel="1">
      <c r="A2297" s="8" t="n">
        <v>44618</v>
      </c>
      <c r="B2297" t="inlineStr">
        <is>
          <t>AFP News</t>
        </is>
      </c>
      <c r="C2297" t="inlineStr">
        <is>
          <t>US health agency loosens Covid mask guidelines</t>
        </is>
      </c>
      <c r="D2297" t="inlineStr">
        <is>
          <t>The United States top health agency on Friday drastically revised its guidelines for masking to stop Covid-19 transmission, a decision that means most Americans won't be advised to wear them in indoor public spaces, including school children.</t>
        </is>
      </c>
      <c r="E2297" t="inlineStr">
        <is>
          <t>https://sg.finance.yahoo.com/news/us-health-agency-loosens-covid-203215692.html</t>
        </is>
      </c>
      <c r="F2297" t="inlineStr">
        <is>
          <t>News</t>
        </is>
      </c>
      <c r="G2297" t="inlineStr">
        <is>
          <t>yesterday</t>
        </is>
      </c>
    </row>
    <row r="2298" outlineLevel="1">
      <c r="A2298" s="8" t="n">
        <v>44618</v>
      </c>
      <c r="B2298" t="inlineStr">
        <is>
          <t>Yahoo Finance</t>
        </is>
      </c>
      <c r="C2298" t="inlineStr">
        <is>
          <t>This week in Bidenomics: Recession whispers</t>
        </is>
      </c>
      <c r="D2298" t="inlineStr">
        <is>
          <t>Russia's invasion of Ukraine wont' cause a US recession. But it will add to other strains that could.</t>
        </is>
      </c>
      <c r="E2298" t="inlineStr">
        <is>
          <t>https://sg.finance.yahoo.com/news/this-week-in-bidenomics-recession-whispers-200914106.html</t>
        </is>
      </c>
      <c r="F2298" t="inlineStr">
        <is>
          <t>Business</t>
        </is>
      </c>
      <c r="G2298" t="inlineStr">
        <is>
          <t>yesterday</t>
        </is>
      </c>
    </row>
    <row r="2299" outlineLevel="1">
      <c r="A2299" s="8" t="n">
        <v>44618</v>
      </c>
      <c r="B2299" t="inlineStr">
        <is>
          <t>FX Empire</t>
        </is>
      </c>
      <c r="C2299" t="inlineStr">
        <is>
          <t>Natural Gas Slips but Closes Higher for the Week</t>
        </is>
      </c>
      <c r="D2299" t="inlineStr">
        <is>
          <t>The weather is expected to remain mild for the next 6-10 days</t>
        </is>
      </c>
      <c r="E2299" t="inlineStr">
        <is>
          <t>https://sg.finance.yahoo.com/news/natural-gas-slips-closes-higher-193117441.html</t>
        </is>
      </c>
      <c r="F2299" t="inlineStr">
        <is>
          <t>News</t>
        </is>
      </c>
      <c r="G2299" t="inlineStr">
        <is>
          <t>yesterday</t>
        </is>
      </c>
    </row>
    <row r="2300" outlineLevel="1">
      <c r="A2300" s="8" t="n">
        <v>44618</v>
      </c>
      <c r="B2300" t="inlineStr">
        <is>
          <t>FX Empire</t>
        </is>
      </c>
      <c r="C2300" t="inlineStr">
        <is>
          <t>CBDC: Governments’ Tool for Mass Control – Joe Rogan Podcast Guest</t>
        </is>
      </c>
      <c r="D2300" t="inlineStr">
        <is>
          <t>The guest cited multiple reasons behind this notion including the lack of decentralization and the controlled issuance of the currency.</t>
        </is>
      </c>
      <c r="E2300" t="inlineStr">
        <is>
          <t>https://sg.finance.yahoo.com/news/cbdc-governments-tool-mass-control-192225333.html</t>
        </is>
      </c>
      <c r="F2300" t="inlineStr">
        <is>
          <t>Business</t>
        </is>
      </c>
      <c r="G2300" t="inlineStr">
        <is>
          <t>yesterday</t>
        </is>
      </c>
    </row>
    <row r="2301" outlineLevel="1">
      <c r="A2301" s="8" t="n">
        <v>44618</v>
      </c>
      <c r="B2301" t="inlineStr">
        <is>
          <t>Yahoo Finance</t>
        </is>
      </c>
      <c r="C2301" t="inlineStr">
        <is>
          <t>Corporate America's 2021 profits were higher than ever</t>
        </is>
      </c>
      <c r="D2301" t="inlineStr">
        <is>
          <t>Corporate America’s profit margins started strong and stayed high all throughout 2021, according to the latest from financial data company FactSet.</t>
        </is>
      </c>
      <c r="E2301" t="inlineStr">
        <is>
          <t>https://sg.finance.yahoo.com/news/corporate-profits-surge-2021-184717178.html</t>
        </is>
      </c>
      <c r="F2301" t="inlineStr">
        <is>
          <t>Business</t>
        </is>
      </c>
      <c r="G2301" t="inlineStr">
        <is>
          <t>yesterday</t>
        </is>
      </c>
    </row>
    <row r="2302" outlineLevel="1">
      <c r="A2302" s="8" t="n">
        <v>44618</v>
      </c>
      <c r="B2302" t="inlineStr">
        <is>
          <t>FX Empire</t>
        </is>
      </c>
      <c r="C2302" t="inlineStr">
        <is>
          <t>Can Cardano’s Long-Term HODLers Finally Push ADA Above $1?</t>
        </is>
      </c>
      <c r="D2302" t="inlineStr">
        <is>
          <t>The Cardano ecosystem looked interesting with impressive holder statistics, recent ecosystem-centric developments, and some perplexing indicator movements.</t>
        </is>
      </c>
      <c r="E2302" t="inlineStr">
        <is>
          <t>https://sg.finance.yahoo.com/news/cardano-long-term-hodlers-finally-183223653.html</t>
        </is>
      </c>
      <c r="F2302" t="inlineStr">
        <is>
          <t>Business</t>
        </is>
      </c>
      <c r="G2302" t="inlineStr">
        <is>
          <t>yesterday</t>
        </is>
      </c>
    </row>
    <row r="2303" outlineLevel="1">
      <c r="A2303" s="8" t="n">
        <v>44618</v>
      </c>
      <c r="B2303" t="inlineStr">
        <is>
          <t>Yahoo Finance</t>
        </is>
      </c>
      <c r="C2303" t="inlineStr">
        <is>
          <t>Nike just wiped out more than $900 million of Foot Locker's market value</t>
        </is>
      </c>
      <c r="D2303" t="inlineStr">
        <is>
          <t>Nike may be playing games with Foot Locker.</t>
        </is>
      </c>
      <c r="E2303" t="inlineStr">
        <is>
          <t>https://sg.finance.yahoo.com/news/nike-just-wiped-out-more-than-900-million-of-foot-lockers-market-value-180334884.html</t>
        </is>
      </c>
      <c r="F2303" t="inlineStr">
        <is>
          <t>Business</t>
        </is>
      </c>
      <c r="G2303" t="inlineStr">
        <is>
          <t>yesterday</t>
        </is>
      </c>
    </row>
    <row r="2304" outlineLevel="1">
      <c r="A2304" s="8" t="n">
        <v>44618</v>
      </c>
      <c r="B2304" t="inlineStr">
        <is>
          <t>FX Empire</t>
        </is>
      </c>
      <c r="C2304" t="inlineStr">
        <is>
          <t>S&amp;P 500 Has Wild Recovery During the Week</t>
        </is>
      </c>
      <c r="D2304" t="inlineStr">
        <is>
          <t>The S&amp;P 500 fell rather hard during the course of the trading week as Russia invaded Ukraine. However, we have seen a massive turnaround.</t>
        </is>
      </c>
      <c r="E2304" t="inlineStr">
        <is>
          <t>https://sg.finance.yahoo.com/news/p-500-wild-recovery-during-175711532.html</t>
        </is>
      </c>
      <c r="F2304" t="inlineStr">
        <is>
          <t>News</t>
        </is>
      </c>
      <c r="G2304" t="inlineStr">
        <is>
          <t>yesterday</t>
        </is>
      </c>
    </row>
    <row r="2305" outlineLevel="1">
      <c r="A2305" s="8" t="n">
        <v>44618</v>
      </c>
      <c r="B2305" t="inlineStr">
        <is>
          <t>AFP News</t>
        </is>
      </c>
      <c r="C2305" t="inlineStr">
        <is>
          <t>US: Russian forces lose momentum to stiff Ukraine resistance</t>
        </is>
      </c>
      <c r="D2305" t="inlineStr">
        <is>
          <t>Russia's drive to seize control of Ukraine quickly has lost momentum amid resistance from Ukrainian fighters on the ground and in the air, a senior US defense official said Friday.</t>
        </is>
      </c>
      <c r="E2305" t="inlineStr">
        <is>
          <t>https://sg.finance.yahoo.com/news/us-russian-forces-lose-momentum-175309964.html</t>
        </is>
      </c>
      <c r="F2305" t="inlineStr">
        <is>
          <t>Business</t>
        </is>
      </c>
      <c r="G2305" t="inlineStr">
        <is>
          <t>yesterday</t>
        </is>
      </c>
    </row>
    <row r="2306" outlineLevel="1">
      <c r="A2306" s="8" t="n">
        <v>44618</v>
      </c>
      <c r="B2306" t="inlineStr">
        <is>
          <t>FX Empire</t>
        </is>
      </c>
      <c r="C2306" t="inlineStr">
        <is>
          <t>Silver Markets for Massive Shooting Star</t>
        </is>
      </c>
      <c r="D2306" t="inlineStr">
        <is>
          <t>Silver markets have rallied rather significantly during the course of the trading week, only to turn around and end up falling towards a shooting star.</t>
        </is>
      </c>
      <c r="E2306" t="inlineStr">
        <is>
          <t>https://sg.finance.yahoo.com/news/silver-markets-massive-shooting-star-175147655.html</t>
        </is>
      </c>
      <c r="F2306" t="inlineStr">
        <is>
          <t>Business</t>
        </is>
      </c>
      <c r="G2306" t="inlineStr">
        <is>
          <t>yesterday</t>
        </is>
      </c>
    </row>
    <row r="2307" outlineLevel="1">
      <c r="A2307" s="8" t="n">
        <v>44618</v>
      </c>
      <c r="B2307" t="inlineStr">
        <is>
          <t>FX Empire</t>
        </is>
      </c>
      <c r="C2307" t="inlineStr">
        <is>
          <t>USD/CAD Retreats After Recent Rally</t>
        </is>
      </c>
      <c r="D2307" t="inlineStr">
        <is>
          <t>USD/CAD settled below the support at 1.2780 and is testing the next support level at 1.2760.</t>
        </is>
      </c>
      <c r="E2307" t="inlineStr">
        <is>
          <t>https://sg.finance.yahoo.com/news/usd-cad-retreats-recent-rally-174925504.html</t>
        </is>
      </c>
      <c r="F2307" t="inlineStr">
        <is>
          <t>Business</t>
        </is>
      </c>
      <c r="G2307" t="inlineStr">
        <is>
          <t>yesterday</t>
        </is>
      </c>
    </row>
    <row r="2308" outlineLevel="1">
      <c r="A2308" s="8" t="n">
        <v>44618</v>
      </c>
      <c r="B2308" t="inlineStr">
        <is>
          <t>FX Empire</t>
        </is>
      </c>
      <c r="C2308" t="inlineStr">
        <is>
          <t>Crude Oil Markets Give Up Panic Bid During the Week</t>
        </is>
      </c>
      <c r="D2308" t="inlineStr">
        <is>
          <t>Crude oil markets have rallied rather significantly during the course of the week as Russia invades the Ukraine. That being said, it now looks as if the flow of oil is not going to be interrupted, so we gave up that panic bid.</t>
        </is>
      </c>
      <c r="E2308" t="inlineStr">
        <is>
          <t>https://sg.finance.yahoo.com/news/crude-oil-markets-panic-bid-174638260.html</t>
        </is>
      </c>
      <c r="F2308" t="inlineStr">
        <is>
          <t>Business</t>
        </is>
      </c>
      <c r="G2308" t="inlineStr">
        <is>
          <t>yesterday</t>
        </is>
      </c>
    </row>
    <row r="2309" outlineLevel="1">
      <c r="A2309" s="8" t="n">
        <v>44618</v>
      </c>
      <c r="B2309" t="inlineStr">
        <is>
          <t>FX Empire</t>
        </is>
      </c>
      <c r="C2309" t="inlineStr">
        <is>
          <t>Natural Gas Markets Give Up Early Gains</t>
        </is>
      </c>
      <c r="D2309" t="inlineStr">
        <is>
          <t>Natural gas markets have rallied significantly during the course of the trading week to reach towards the $5.00 level as Russia invaded Ukraine. However, as we end the week things look quite soft.</t>
        </is>
      </c>
      <c r="E2309" t="inlineStr">
        <is>
          <t>https://sg.finance.yahoo.com/news/natural-gas-markets-early-gains-174108611.html</t>
        </is>
      </c>
      <c r="F2309" t="inlineStr">
        <is>
          <t>Business</t>
        </is>
      </c>
      <c r="G2309" t="inlineStr">
        <is>
          <t>yesterday</t>
        </is>
      </c>
    </row>
    <row r="2310" outlineLevel="1">
      <c r="A2310" s="8" t="n">
        <v>44618</v>
      </c>
      <c r="B2310" t="inlineStr">
        <is>
          <t>FX Empire</t>
        </is>
      </c>
      <c r="C2310" t="inlineStr">
        <is>
          <t>Gold Markets Give Up Early Gains for the Week</t>
        </is>
      </c>
      <c r="D2310" t="inlineStr">
        <is>
          <t>Gold markets have initially shot higher during the course of the week but gave back gains as the war did not spread into the rest of Europe.</t>
        </is>
      </c>
      <c r="E2310" t="inlineStr">
        <is>
          <t>https://sg.finance.yahoo.com/news/gold-markets-early-gains-week-173809525.html</t>
        </is>
      </c>
      <c r="F2310" t="inlineStr">
        <is>
          <t>Business</t>
        </is>
      </c>
      <c r="G2310" t="inlineStr">
        <is>
          <t>yesterday</t>
        </is>
      </c>
    </row>
    <row r="2311" outlineLevel="1">
      <c r="A2311" s="8" t="n">
        <v>44618</v>
      </c>
      <c r="B2311" t="inlineStr">
        <is>
          <t>FX Empire</t>
        </is>
      </c>
      <c r="C2311" t="inlineStr">
        <is>
          <t>S&amp;P 500 Continues Recovery</t>
        </is>
      </c>
      <c r="D2311" t="inlineStr">
        <is>
          <t>The S&amp;P 500 pulled back just a bit to kick off the trading session on Friday but found the 4250 level to be supportive enough to rally.</t>
        </is>
      </c>
      <c r="E2311" t="inlineStr">
        <is>
          <t>https://sg.finance.yahoo.com/news/p-500-continues-recovery-173235598.html</t>
        </is>
      </c>
      <c r="F2311" t="inlineStr">
        <is>
          <t>Business</t>
        </is>
      </c>
      <c r="G2311" t="inlineStr">
        <is>
          <t>yesterday</t>
        </is>
      </c>
    </row>
    <row r="2312" outlineLevel="1">
      <c r="A2312" s="8" t="n">
        <v>44618</v>
      </c>
      <c r="B2312" t="inlineStr">
        <is>
          <t>Yahoo Finance</t>
        </is>
      </c>
      <c r="C2312" t="inlineStr">
        <is>
          <t>Stacey Abrams on two major barriers for diverse founders</t>
        </is>
      </c>
      <c r="D2312" t="inlineStr">
        <is>
          <t>Diverse founders often lack access to capital and enjoy less leeway than white male counterparts when their ventures struggle, said Stacey Abrams, a prominent Democrat and entrepreneur.</t>
        </is>
      </c>
      <c r="E2312" t="inlineStr">
        <is>
          <t>https://sg.finance.yahoo.com/news/stacey-abrams-on-two-major-barriers-for-diverse-founders-172900599.html</t>
        </is>
      </c>
      <c r="F2312" t="inlineStr">
        <is>
          <t>Business</t>
        </is>
      </c>
      <c r="G2312" t="inlineStr">
        <is>
          <t>yesterday</t>
        </is>
      </c>
    </row>
    <row r="2313" outlineLevel="1">
      <c r="A2313" s="8" t="n">
        <v>44618</v>
      </c>
      <c r="B2313" t="inlineStr">
        <is>
          <t>FX Empire</t>
        </is>
      </c>
      <c r="C2313" t="inlineStr">
        <is>
          <t>Crude Oil Markets Break Down a Bit Heading Into the Weekend</t>
        </is>
      </c>
      <c r="D2313" t="inlineStr">
        <is>
          <t>The crude oil markets initially tried to rally during the trading session on Friday only to turn around and show signs of weakness yet again.</t>
        </is>
      </c>
      <c r="E2313" t="inlineStr">
        <is>
          <t>https://sg.finance.yahoo.com/news/crude-oil-markets-break-down-172801114.html</t>
        </is>
      </c>
      <c r="F2313" t="inlineStr">
        <is>
          <t>Business</t>
        </is>
      </c>
      <c r="G2313" t="inlineStr">
        <is>
          <t>yesterday</t>
        </is>
      </c>
    </row>
    <row r="2314" outlineLevel="1">
      <c r="A2314" s="8" t="n">
        <v>44618</v>
      </c>
      <c r="B2314" t="inlineStr">
        <is>
          <t>FX Empire</t>
        </is>
      </c>
      <c r="C2314" t="inlineStr">
        <is>
          <t>Silver Markets Continue to Tumble</t>
        </is>
      </c>
      <c r="D2314" t="inlineStr">
        <is>
          <t>The silver markets initially tried to rally during the session on Friday after gapping lower. However, we filled the gap and then continue to drop towards the 200 day EMA.</t>
        </is>
      </c>
      <c r="E2314" t="inlineStr">
        <is>
          <t>https://sg.finance.yahoo.com/news/silver-markets-continue-tumble-172354066.html</t>
        </is>
      </c>
      <c r="F2314" t="inlineStr">
        <is>
          <t>Business</t>
        </is>
      </c>
      <c r="G2314" t="inlineStr">
        <is>
          <t>yesterday</t>
        </is>
      </c>
    </row>
    <row r="2315" outlineLevel="1">
      <c r="A2315" s="8" t="n">
        <v>44618</v>
      </c>
      <c r="B2315" t="inlineStr">
        <is>
          <t>FX Empire</t>
        </is>
      </c>
      <c r="C2315" t="inlineStr">
        <is>
          <t>Natural Gas Markets Ready to Fall Again</t>
        </is>
      </c>
      <c r="D2315" t="inlineStr">
        <is>
          <t>Natural gas markets had a huge boost due to the invasion of Ukraine by Russia over the last couple of days, but now it seems as if traders are suddenly understanding that natural gas will continue to flow, and of course this is a US asset anyway.</t>
        </is>
      </c>
      <c r="E2315" t="inlineStr">
        <is>
          <t>https://sg.finance.yahoo.com/news/natural-gas-markets-ready-fall-172035976.html</t>
        </is>
      </c>
      <c r="F2315" t="inlineStr">
        <is>
          <t>News</t>
        </is>
      </c>
      <c r="G2315" t="inlineStr">
        <is>
          <t>yesterday</t>
        </is>
      </c>
    </row>
    <row r="2316" outlineLevel="1">
      <c r="A2316" s="8" t="n">
        <v>44618</v>
      </c>
      <c r="B2316" t="inlineStr">
        <is>
          <t>FX Empire</t>
        </is>
      </c>
      <c r="C2316" t="inlineStr">
        <is>
          <t>Gold Prices Drop as Russia States They will Hold Talks</t>
        </is>
      </c>
      <c r="D2316" t="inlineStr">
        <is>
          <t>Gold prices slide as Geopolitical risks ease slightly</t>
        </is>
      </c>
      <c r="E2316" t="inlineStr">
        <is>
          <t>https://sg.finance.yahoo.com/news/gold-prices-drop-russia-states-172013017.html</t>
        </is>
      </c>
      <c r="F2316" t="inlineStr">
        <is>
          <t>Business</t>
        </is>
      </c>
      <c r="G2316" t="inlineStr">
        <is>
          <t>yesterday</t>
        </is>
      </c>
    </row>
    <row r="2317" outlineLevel="1">
      <c r="A2317" s="8" t="n">
        <v>44618</v>
      </c>
      <c r="B2317" t="inlineStr">
        <is>
          <t>FX Empire</t>
        </is>
      </c>
      <c r="C2317" t="inlineStr">
        <is>
          <t>Gold Markets Continue to Give Back Gains</t>
        </is>
      </c>
      <c r="D2317" t="inlineStr">
        <is>
          <t>Gold markets have initially tried to rally during the trading session on Friday but found the area near $1920 level be far too resistive.</t>
        </is>
      </c>
      <c r="E2317" t="inlineStr">
        <is>
          <t>https://sg.finance.yahoo.com/news/gold-markets-continue-back-gains-171734774.html</t>
        </is>
      </c>
      <c r="F2317" t="inlineStr">
        <is>
          <t>News</t>
        </is>
      </c>
      <c r="G2317" t="inlineStr">
        <is>
          <t>yesterday</t>
        </is>
      </c>
    </row>
    <row r="2318" outlineLevel="1">
      <c r="A2318" s="8" t="n">
        <v>44618</v>
      </c>
      <c r="B2318" t="inlineStr">
        <is>
          <t>FX Empire</t>
        </is>
      </c>
      <c r="C2318" t="inlineStr">
        <is>
          <t>“Premium” Applied on Tether and USD Coin As Ukrainians Go Full Crypto</t>
        </is>
      </c>
      <c r="D2318" t="inlineStr">
        <is>
          <t>Data obtained from the Kuna exchange indicates that citizens are dumping their fiat and converting it into stablecoins over other cryptocurrencies.</t>
        </is>
      </c>
      <c r="E2318" t="inlineStr">
        <is>
          <t>https://sg.finance.yahoo.com/news/premium-applied-tether-usd-coin-170320871.html</t>
        </is>
      </c>
      <c r="F2318" t="inlineStr">
        <is>
          <t>News</t>
        </is>
      </c>
      <c r="G2318" t="inlineStr">
        <is>
          <t>yesterday</t>
        </is>
      </c>
    </row>
    <row r="2319" outlineLevel="1">
      <c r="A2319" s="8" t="n">
        <v>44618</v>
      </c>
      <c r="B2319" t="inlineStr">
        <is>
          <t>Yahoo Finance UK</t>
        </is>
      </c>
      <c r="C2319" t="inlineStr">
        <is>
          <t>Explainer: How economic sanctions work</t>
        </is>
      </c>
      <c r="D2319" t="inlineStr">
        <is>
          <t>As western countries moved swiftly to impose an arsenal of economic sanctions to combat Russia’s invasion of Ukraine, the question remains on how much pain these sanctions will cause Vladimir Putin.</t>
        </is>
      </c>
      <c r="E2319" t="inlineStr">
        <is>
          <t>https://sg.finance.yahoo.com/news/explainer-how-economic-sanctions-work-russia-164832218.html</t>
        </is>
      </c>
      <c r="F2319" t="inlineStr">
        <is>
          <t>Business</t>
        </is>
      </c>
      <c r="G2319" t="inlineStr">
        <is>
          <t>yesterday</t>
        </is>
      </c>
    </row>
    <row r="2320" outlineLevel="1">
      <c r="A2320" s="8" t="n">
        <v>44618</v>
      </c>
      <c r="B2320" t="inlineStr">
        <is>
          <t>Yahoo Finance</t>
        </is>
      </c>
      <c r="C2320" t="inlineStr">
        <is>
          <t>Why geopolitics is rocking the US stock market</t>
        </is>
      </c>
      <c r="D2320" t="inlineStr">
        <is>
          <t>Recently, many analysts predicted the stock market risks from a Russian invasion of Ukraine would be minimal.</t>
        </is>
      </c>
      <c r="E2320" t="inlineStr">
        <is>
          <t>https://sg.finance.yahoo.com/news/why-geopolitics-is-rocking-the-us-stock-market-164401362.html</t>
        </is>
      </c>
      <c r="F2320" t="inlineStr">
        <is>
          <t>Business</t>
        </is>
      </c>
      <c r="G2320" t="inlineStr">
        <is>
          <t>yesterday</t>
        </is>
      </c>
    </row>
    <row r="2321" outlineLevel="1">
      <c r="A2321" s="8" t="n">
        <v>44618</v>
      </c>
      <c r="B2321" t="inlineStr">
        <is>
          <t>FX Empire</t>
        </is>
      </c>
      <c r="C2321" t="inlineStr">
        <is>
          <t>Elon Musk Rumored to Buy Bored Ape NFT Worth 569 Ethereum</t>
        </is>
      </c>
      <c r="D2321" t="inlineStr">
        <is>
          <t>Tesla and SpaceX CEO, Elon Musk, allegedly bought a Bored Ape non-fungible token (NFT) piece, worth close to 600 Ethereum.</t>
        </is>
      </c>
      <c r="E2321" t="inlineStr">
        <is>
          <t>https://sg.finance.yahoo.com/news/elon-musk-rumored-buy-bored-164302641.html</t>
        </is>
      </c>
      <c r="F2321" t="inlineStr">
        <is>
          <t>Business</t>
        </is>
      </c>
      <c r="G2321" t="inlineStr">
        <is>
          <t>yesterday</t>
        </is>
      </c>
    </row>
    <row r="2322" outlineLevel="1">
      <c r="A2322" s="8" t="n">
        <v>44618</v>
      </c>
      <c r="B2322" t="inlineStr">
        <is>
          <t>FX Empire</t>
        </is>
      </c>
      <c r="C2322" t="inlineStr">
        <is>
          <t>Why Block Stock Is Up By 24% Today</t>
        </is>
      </c>
      <c r="D2322" t="inlineStr">
        <is>
          <t>The stock is trying to settle above the $120 level.</t>
        </is>
      </c>
      <c r="E2322" t="inlineStr">
        <is>
          <t>https://sg.finance.yahoo.com/news/why-block-stock-24-today-164254616.html</t>
        </is>
      </c>
      <c r="F2322" t="inlineStr">
        <is>
          <t>News</t>
        </is>
      </c>
      <c r="G2322" t="inlineStr">
        <is>
          <t>yesterday</t>
        </is>
      </c>
    </row>
    <row r="2323" outlineLevel="1">
      <c r="A2323" s="8" t="n">
        <v>44618</v>
      </c>
      <c r="B2323" t="inlineStr">
        <is>
          <t>Investing.com</t>
        </is>
      </c>
      <c r="C2323" t="inlineStr">
        <is>
          <t>S&amp;P 500 Claws Out From Correction Despite Step-Up in Russia Invasion</t>
        </is>
      </c>
      <c r="D2323" t="inlineStr">
        <is>
          <t>By Yasin Ebrahim</t>
        </is>
      </c>
      <c r="E2323" t="inlineStr">
        <is>
          <t>https://sg.finance.yahoo.com/news/p-500-claws-correction-despite-163743503.html</t>
        </is>
      </c>
      <c r="F2323" t="inlineStr">
        <is>
          <t>Business</t>
        </is>
      </c>
      <c r="G2323" t="inlineStr">
        <is>
          <t>yesterday</t>
        </is>
      </c>
    </row>
    <row r="2324" outlineLevel="1">
      <c r="A2324" s="8" t="n">
        <v>44618</v>
      </c>
      <c r="B2324" t="inlineStr">
        <is>
          <t>Investing.com</t>
        </is>
      </c>
      <c r="C2324" t="inlineStr">
        <is>
          <t>AMD Up After Announcing New $8 Billion Share Repurchase Program</t>
        </is>
      </c>
      <c r="D2324" t="inlineStr">
        <is>
          <t>By Sam Boughedda</t>
        </is>
      </c>
      <c r="E2324" t="inlineStr">
        <is>
          <t>https://sg.finance.yahoo.com/news/amd-announcing-8-billion-share-161826697.html</t>
        </is>
      </c>
      <c r="F2324" t="inlineStr">
        <is>
          <t>News</t>
        </is>
      </c>
      <c r="G2324" t="inlineStr">
        <is>
          <t>yesterday</t>
        </is>
      </c>
    </row>
    <row r="2325" outlineLevel="1">
      <c r="A2325" s="8" t="n">
        <v>44617</v>
      </c>
      <c r="B2325" t="inlineStr">
        <is>
          <t>AFP News</t>
        </is>
      </c>
      <c r="C2325" t="inlineStr">
        <is>
          <t>Biden joins emergency NATO session on Russia's Ukraine invasion</t>
        </is>
      </c>
      <c r="D2325" t="inlineStr">
        <is>
          <t>President Joe Biden joined an emergency NATO summit Friday to strengthen the frantic Western response to Russia's invasion of Ukraine and fears for the security of Europe.</t>
        </is>
      </c>
      <c r="E2325" t="inlineStr">
        <is>
          <t>https://sg.finance.yahoo.com/news/biden-joins-emergency-nato-session-155135164.html</t>
        </is>
      </c>
      <c r="F2325" t="inlineStr">
        <is>
          <t>Politics</t>
        </is>
      </c>
      <c r="G2325" t="inlineStr">
        <is>
          <t>2 days ago</t>
        </is>
      </c>
    </row>
    <row r="2326" outlineLevel="1">
      <c r="A2326" s="8" t="n">
        <v>44617</v>
      </c>
      <c r="B2326" t="inlineStr">
        <is>
          <t>Yahoo Finance</t>
        </is>
      </c>
      <c r="C2326" t="inlineStr">
        <is>
          <t>National security expert on sanctioning Russia: 'I question its effectiveness'</t>
        </is>
      </c>
      <c r="D2326" t="inlineStr">
        <is>
          <t>President Biden’s announcement of a second round of “strong” and “profound” U.S. economic sanctions against Russia on Thursday drew challenges from reporters during his address to the nation.</t>
        </is>
      </c>
      <c r="E2326" t="inlineStr">
        <is>
          <t>https://sg.finance.yahoo.com/news/former-national-security-prosecutor-questions-impact-of-us-sanctions-155110862.html</t>
        </is>
      </c>
      <c r="F2326" t="inlineStr">
        <is>
          <t>News</t>
        </is>
      </c>
      <c r="G2326" t="inlineStr">
        <is>
          <t>2 days ago</t>
        </is>
      </c>
    </row>
    <row r="2327" outlineLevel="1">
      <c r="A2327" s="8" t="n">
        <v>44617</v>
      </c>
      <c r="B2327" t="inlineStr">
        <is>
          <t>Investing.com</t>
        </is>
      </c>
      <c r="C2327" t="inlineStr">
        <is>
          <t>Oil Finding it Harder to Cross $100 Amid Mixed Readings on War</t>
        </is>
      </c>
      <c r="D2327" t="inlineStr">
        <is>
          <t>Oil may have aced its long-awaited target to reach $100 a barrel but it seems to be having a hard time returning to the mark amid mixed readings on the war in Ukraine and its associated risks, including the ever-growing sanctions against Russian entities and individuals.  London-traded Brent, the global benchmark for oil, settled down $1.15, or 1.2%, at $97.93 a barrel on Friday.  U.S. crude’s West Texas Intermediate, or WTI benchmark, settled down $1.22, or 1.3%, at $91.59.</t>
        </is>
      </c>
      <c r="E2327" t="inlineStr">
        <is>
          <t>https://sg.finance.yahoo.com/news/oil-finding-harder-cross-100-155017082.html</t>
        </is>
      </c>
      <c r="F2327" t="inlineStr">
        <is>
          <t>Business</t>
        </is>
      </c>
      <c r="G2327" t="inlineStr">
        <is>
          <t>2 days ago</t>
        </is>
      </c>
    </row>
    <row r="2328" outlineLevel="1">
      <c r="A2328" s="8" t="n">
        <v>44617</v>
      </c>
      <c r="B2328" t="inlineStr">
        <is>
          <t>Investing.com</t>
        </is>
      </c>
      <c r="C2328" t="inlineStr">
        <is>
          <t>LendingTree Rallies As Q1 Revenue Guidance Reaches Above Estimates</t>
        </is>
      </c>
      <c r="D2328" t="inlineStr">
        <is>
          <t>By Sam Boughedda</t>
        </is>
      </c>
      <c r="E2328" t="inlineStr">
        <is>
          <t>https://sg.finance.yahoo.com/news/lendingtree-rallies-q1-revenue-guidance-154418125.html</t>
        </is>
      </c>
      <c r="F2328" t="inlineStr">
        <is>
          <t>Business</t>
        </is>
      </c>
      <c r="G2328" t="inlineStr">
        <is>
          <t>2 days ago</t>
        </is>
      </c>
    </row>
    <row r="2329" outlineLevel="1">
      <c r="A2329" s="8" t="n">
        <v>44617</v>
      </c>
      <c r="B2329" t="inlineStr">
        <is>
          <t>FX Empire</t>
        </is>
      </c>
      <c r="C2329" t="inlineStr">
        <is>
          <t>US Dollar Recovers After Initial Plunge</t>
        </is>
      </c>
      <c r="D2329" t="inlineStr">
        <is>
          <t>The US dollar initially plunged early in the week, but then turned around to show signs of life again against the Japanese yen.</t>
        </is>
      </c>
      <c r="E2329" t="inlineStr">
        <is>
          <t>https://sg.finance.yahoo.com/news/us-dollar-recovers-initial-plunge-153315645.html</t>
        </is>
      </c>
      <c r="F2329" t="inlineStr">
        <is>
          <t>Business</t>
        </is>
      </c>
      <c r="G2329" t="inlineStr">
        <is>
          <t>2 days ago</t>
        </is>
      </c>
    </row>
    <row r="2330" outlineLevel="1">
      <c r="A2330" s="8" t="n">
        <v>44617</v>
      </c>
      <c r="B2330" t="inlineStr">
        <is>
          <t>FX Empire</t>
        </is>
      </c>
      <c r="C2330" t="inlineStr">
        <is>
          <t>British Pound Sinks for Most of Week</t>
        </is>
      </c>
      <c r="D2330" t="inlineStr">
        <is>
          <t>The British pound fell rather significantly during the course of the week, reaching below the 1.34 level as Russia invaded Ukraine.</t>
        </is>
      </c>
      <c r="E2330" t="inlineStr">
        <is>
          <t>https://sg.finance.yahoo.com/news/british-pound-sinks-most-week-153001874.html</t>
        </is>
      </c>
      <c r="F2330" t="inlineStr">
        <is>
          <t>Business</t>
        </is>
      </c>
      <c r="G2330" t="inlineStr">
        <is>
          <t>2 days ago</t>
        </is>
      </c>
    </row>
    <row r="2331" outlineLevel="1">
      <c r="A2331" s="8" t="n">
        <v>44617</v>
      </c>
      <c r="B2331" t="inlineStr">
        <is>
          <t>FX Empire</t>
        </is>
      </c>
      <c r="C2331" t="inlineStr">
        <is>
          <t>British Pound Pulls Back Below ¥155 Against Yen for the Week</t>
        </is>
      </c>
      <c r="D2331" t="inlineStr">
        <is>
          <t>The British pound has fallen a bit during the course of the trading week due to the fact that we have had more of a “risk off environment” as of late.</t>
        </is>
      </c>
      <c r="E2331" t="inlineStr">
        <is>
          <t>https://sg.finance.yahoo.com/news/british-pound-pulls-back-below-152628550.html</t>
        </is>
      </c>
      <c r="F2331" t="inlineStr">
        <is>
          <t>Entertainment</t>
        </is>
      </c>
      <c r="G2331" t="inlineStr">
        <is>
          <t>2 days ago</t>
        </is>
      </c>
    </row>
    <row r="2332" outlineLevel="1">
      <c r="A2332" s="8" t="n">
        <v>44617</v>
      </c>
      <c r="B2332" t="inlineStr">
        <is>
          <t>FX Empire</t>
        </is>
      </c>
      <c r="C2332" t="inlineStr">
        <is>
          <t>Euro Gives Wild Ride for the Week</t>
        </is>
      </c>
      <c r="D2332" t="inlineStr">
        <is>
          <t>The Euro has gone back and forth during the course of the week as we have seen massive swings due to the Russian invasion of Ukraine, and of course central bank interest rate differentials.</t>
        </is>
      </c>
      <c r="E2332" t="inlineStr">
        <is>
          <t>https://sg.finance.yahoo.com/news/euro-gives-wild-ride-week-151559592.html</t>
        </is>
      </c>
      <c r="F2332" t="inlineStr">
        <is>
          <t>Business</t>
        </is>
      </c>
      <c r="G2332" t="inlineStr">
        <is>
          <t>2 days ago</t>
        </is>
      </c>
    </row>
    <row r="2333" outlineLevel="1">
      <c r="A2333" s="8" t="n">
        <v>44617</v>
      </c>
      <c r="B2333" t="inlineStr">
        <is>
          <t>FX Empire</t>
        </is>
      </c>
      <c r="C2333" t="inlineStr">
        <is>
          <t>Australian Dollar Has Rough Ride During the Week</t>
        </is>
      </c>
      <c r="D2333" t="inlineStr">
        <is>
          <t>The Australian dollar has been back and forth during the course of the trading week, as we have seen and risk appetite all over the place.</t>
        </is>
      </c>
      <c r="E2333" t="inlineStr">
        <is>
          <t>https://sg.finance.yahoo.com/news/australian-dollar-rough-ride-during-151321252.html</t>
        </is>
      </c>
      <c r="F2333" t="inlineStr">
        <is>
          <t>Business</t>
        </is>
      </c>
      <c r="G2333" t="inlineStr">
        <is>
          <t>2 days ago</t>
        </is>
      </c>
    </row>
    <row r="2334" outlineLevel="1">
      <c r="A2334" s="8" t="n">
        <v>44617</v>
      </c>
      <c r="B2334" t="inlineStr">
        <is>
          <t>Investing.com</t>
        </is>
      </c>
      <c r="C2334" t="inlineStr">
        <is>
          <t>Gold Below $1,900 as Haven Trade Loses Some Shine</t>
        </is>
      </c>
      <c r="D2334" t="inlineStr">
        <is>
          <t>By Barani Krishnan</t>
        </is>
      </c>
      <c r="E2334" t="inlineStr">
        <is>
          <t>https://sg.finance.yahoo.com/news/gold-below-1-900-haven-150504886.html</t>
        </is>
      </c>
      <c r="F2334" t="inlineStr">
        <is>
          <t>Business</t>
        </is>
      </c>
      <c r="G2334" t="inlineStr">
        <is>
          <t>2 days ago</t>
        </is>
      </c>
    </row>
    <row r="2335" outlineLevel="1">
      <c r="A2335" s="8" t="n">
        <v>44617</v>
      </c>
      <c r="B2335" t="inlineStr">
        <is>
          <t>Yahoo Finance</t>
        </is>
      </c>
      <c r="C2335" t="inlineStr">
        <is>
          <t>Pending home sales fall for a third consecutive month</t>
        </is>
      </c>
      <c r="D2335" t="inlineStr">
        <is>
          <t>Pending home sales, a leading indicator of the health of the housing market, declined for the third straight month.</t>
        </is>
      </c>
      <c r="E2335" t="inlineStr">
        <is>
          <t>https://sg.finance.yahoo.com/news/pending-home-sales-january-2022-150002391.html</t>
        </is>
      </c>
      <c r="F2335" t="inlineStr">
        <is>
          <t>News</t>
        </is>
      </c>
      <c r="G2335" t="inlineStr">
        <is>
          <t>2 days ago</t>
        </is>
      </c>
    </row>
    <row r="2336" outlineLevel="1">
      <c r="A2336" s="8" t="n">
        <v>44617</v>
      </c>
      <c r="B2336" t="inlineStr">
        <is>
          <t>Investing.com</t>
        </is>
      </c>
      <c r="C2336" t="inlineStr">
        <is>
          <t>S&amp;P 500 Continues Rally as Materials, Financials Power Ahead</t>
        </is>
      </c>
      <c r="D2336" t="inlineStr">
        <is>
          <t>By Yasin Ebrahim</t>
        </is>
      </c>
      <c r="E2336" t="inlineStr">
        <is>
          <t>https://sg.finance.yahoo.com/news/p-500-continues-rally-materials-145826455.html</t>
        </is>
      </c>
      <c r="F2336" t="inlineStr">
        <is>
          <t>Business</t>
        </is>
      </c>
      <c r="G2336" t="inlineStr">
        <is>
          <t>2 days ago</t>
        </is>
      </c>
    </row>
    <row r="2337" outlineLevel="1">
      <c r="A2337" s="8" t="n">
        <v>44617</v>
      </c>
      <c r="B2337" t="inlineStr">
        <is>
          <t>AFP News</t>
        </is>
      </c>
      <c r="C2337" t="inlineStr">
        <is>
          <t>Stocks rebound, oil slips as traders weigh Russia sanctions</t>
        </is>
      </c>
      <c r="D2337" t="inlineStr">
        <is>
          <t>Global stocks rebounded Friday, one day after slumping as Russia invaded Ukraine, while oil declined from 2014 peaks.</t>
        </is>
      </c>
      <c r="E2337" t="inlineStr">
        <is>
          <t>https://sg.finance.yahoo.com/news/stocks-rebound-oil-slips-traders-144913238.html</t>
        </is>
      </c>
      <c r="F2337" t="inlineStr">
        <is>
          <t>Business</t>
        </is>
      </c>
      <c r="G2337" t="inlineStr">
        <is>
          <t>2 days ago</t>
        </is>
      </c>
    </row>
    <row r="2338" outlineLevel="1">
      <c r="A2338" s="8" t="n">
        <v>44617</v>
      </c>
      <c r="B2338" t="inlineStr">
        <is>
          <t>FX Empire</t>
        </is>
      </c>
      <c r="C2338" t="inlineStr">
        <is>
          <t>OpenSea Completes Contract Migration To Fix $1M NFT Listing Exploit</t>
        </is>
      </c>
      <c r="D2338" t="inlineStr">
        <is>
          <t>However, during the migration, OpenSea informed that some of the features would be unavailable and would be back again after the migration.</t>
        </is>
      </c>
      <c r="E2338" t="inlineStr">
        <is>
          <t>https://sg.finance.yahoo.com/news/opensea-completes-contract-migration-fix-144016830.html</t>
        </is>
      </c>
      <c r="F2338" t="inlineStr">
        <is>
          <t>Business</t>
        </is>
      </c>
      <c r="G2338" t="inlineStr">
        <is>
          <t>2 days ago</t>
        </is>
      </c>
    </row>
    <row r="2339" outlineLevel="1">
      <c r="A2339" s="8" t="n">
        <v>44617</v>
      </c>
      <c r="B2339" t="inlineStr">
        <is>
          <t>FX Empire</t>
        </is>
      </c>
      <c r="C2339" t="inlineStr">
        <is>
          <t>US Dollar Continues to Find Buyers</t>
        </is>
      </c>
      <c r="D2339" t="inlineStr">
        <is>
          <t>The US dollar initially pulled back a bit during the trading session on Friday to reach down towards the ¥115 level. However, buyers jumped back in the market in order to continue with the bullish momentum.</t>
        </is>
      </c>
      <c r="E2339" t="inlineStr">
        <is>
          <t>https://sg.finance.yahoo.com/news/us-dollar-continues-buyers-143559236.html</t>
        </is>
      </c>
      <c r="F2339" t="inlineStr">
        <is>
          <t>Business</t>
        </is>
      </c>
      <c r="G2339" t="inlineStr">
        <is>
          <t>2 days ago</t>
        </is>
      </c>
    </row>
    <row r="2340" outlineLevel="1">
      <c r="A2340" s="8" t="n">
        <v>44617</v>
      </c>
      <c r="B2340" t="inlineStr">
        <is>
          <t>FX Empire</t>
        </is>
      </c>
      <c r="C2340" t="inlineStr">
        <is>
          <t>British Pound Shows Tentative Stability</t>
        </is>
      </c>
      <c r="D2340" t="inlineStr">
        <is>
          <t>The British pound did stabilize a bit during the trading session on Friday after the massive plunge on Thursday, but still remains very much threatened.</t>
        </is>
      </c>
      <c r="E2340" t="inlineStr">
        <is>
          <t>https://sg.finance.yahoo.com/news/british-pound-shows-tentative-stability-143316098.html</t>
        </is>
      </c>
      <c r="F2340" t="inlineStr">
        <is>
          <t>Business</t>
        </is>
      </c>
      <c r="G2340" t="inlineStr">
        <is>
          <t>2 days ago</t>
        </is>
      </c>
    </row>
    <row r="2341" outlineLevel="1">
      <c r="A2341" s="8" t="n">
        <v>44617</v>
      </c>
      <c r="B2341" t="inlineStr">
        <is>
          <t>FX Empire</t>
        </is>
      </c>
      <c r="C2341" t="inlineStr">
        <is>
          <t>British Pound Hanging on to Support Against Yen</t>
        </is>
      </c>
      <c r="D2341" t="inlineStr">
        <is>
          <t>The British pound has rallied a bit during the trading session on Friday as we are simply sitting just below the ¥155 level at the time of writing.</t>
        </is>
      </c>
      <c r="E2341" t="inlineStr">
        <is>
          <t>https://sg.finance.yahoo.com/news/british-pound-hanging-support-against-143045765.html</t>
        </is>
      </c>
      <c r="F2341" t="inlineStr">
        <is>
          <t>Business</t>
        </is>
      </c>
      <c r="G2341" t="inlineStr">
        <is>
          <t>2 days ago</t>
        </is>
      </c>
    </row>
    <row r="2342" outlineLevel="1">
      <c r="A2342" s="8" t="n">
        <v>44617</v>
      </c>
      <c r="B2342" t="inlineStr">
        <is>
          <t>Investing.com</t>
        </is>
      </c>
      <c r="C2342" t="inlineStr">
        <is>
          <t>Intuit Shares Slide Following Earnings, Revenue Miss</t>
        </is>
      </c>
      <c r="D2342" t="inlineStr">
        <is>
          <t>By Sam Boughedda</t>
        </is>
      </c>
      <c r="E2342" t="inlineStr">
        <is>
          <t>https://sg.finance.yahoo.com/news/intuit-shares-slide-following-earnings-142925810.html</t>
        </is>
      </c>
      <c r="F2342" t="inlineStr">
        <is>
          <t>Business</t>
        </is>
      </c>
      <c r="G2342" t="inlineStr">
        <is>
          <t>2 days ago</t>
        </is>
      </c>
    </row>
    <row r="2343" outlineLevel="1">
      <c r="A2343" s="8" t="n">
        <v>44617</v>
      </c>
      <c r="B2343" t="inlineStr">
        <is>
          <t>FX Empire</t>
        </is>
      </c>
      <c r="C2343" t="inlineStr">
        <is>
          <t>Preview: What To Expect From Zoom Q4 Earnings</t>
        </is>
      </c>
      <c r="D2343" t="inlineStr">
        <is>
          <t>Analysts are expecting Zoom’s earnings to be $0.67 per share when they release Q4 earnings results on Monday, Feb 28.</t>
        </is>
      </c>
      <c r="E2343" t="inlineStr">
        <is>
          <t>https://sg.finance.yahoo.com/news/preview-expect-zoom-q4-earnings-142912193.html</t>
        </is>
      </c>
      <c r="F2343" t="inlineStr">
        <is>
          <t>Business</t>
        </is>
      </c>
      <c r="G2343" t="inlineStr">
        <is>
          <t>2 days ago</t>
        </is>
      </c>
    </row>
    <row r="2344" outlineLevel="1">
      <c r="A2344" s="8" t="n">
        <v>44617</v>
      </c>
      <c r="B2344" t="inlineStr">
        <is>
          <t>FX Empire</t>
        </is>
      </c>
      <c r="C2344" t="inlineStr">
        <is>
          <t>Euro Bounces From Big Figure</t>
        </is>
      </c>
      <c r="D2344" t="inlineStr">
        <is>
          <t>The Euro bounced a bit during the trading session on Friday as the 1.12 level seems to be offering a little bit of support, and now it looks as if the markets are going to trying to stabilize in a consolidation range.</t>
        </is>
      </c>
      <c r="E2344" t="inlineStr">
        <is>
          <t>https://sg.finance.yahoo.com/news/euro-bounces-big-figure-142759700.html</t>
        </is>
      </c>
      <c r="F2344" t="inlineStr">
        <is>
          <t>Business</t>
        </is>
      </c>
      <c r="G2344" t="inlineStr">
        <is>
          <t>2 days ago</t>
        </is>
      </c>
    </row>
    <row r="2345" outlineLevel="1">
      <c r="A2345" s="8" t="n">
        <v>44617</v>
      </c>
      <c r="B2345" t="inlineStr">
        <is>
          <t>FX Empire</t>
        </is>
      </c>
      <c r="C2345" t="inlineStr">
        <is>
          <t>Silver Pulls Back As Demand For Safe-Haven Assets Declines</t>
        </is>
      </c>
      <c r="D2345" t="inlineStr">
        <is>
          <t>Silver managed to settle below the support at $24.20 and is testing the next support level at $24.00.</t>
        </is>
      </c>
      <c r="E2345" t="inlineStr">
        <is>
          <t>https://sg.finance.yahoo.com/news/silver-pulls-back-demand-safe-142603544.html</t>
        </is>
      </c>
      <c r="F2345" t="inlineStr">
        <is>
          <t xml:space="preserve">
Captions will look like this
10
10
Ad: 0:02
0:15
1x
        Video Quality
        Best
        Better
        Good
        Auto
More Captions Settings
Caption Languages
English
Closed Captions
On
More Captions Settings
Effects
Plain
Position
Bottom
Font Size
Medium
Font Family
Helvetica
Font Color
White
Background Color
Black
Background Transparency
75%
Ad: 13s
Get Now
</t>
        </is>
      </c>
      <c r="G2345" t="inlineStr">
        <is>
          <t>2 days ago</t>
        </is>
      </c>
    </row>
    <row r="2346" outlineLevel="1">
      <c r="A2346" s="8" t="n">
        <v>44617</v>
      </c>
      <c r="B2346" t="inlineStr">
        <is>
          <t>FX Empire</t>
        </is>
      </c>
      <c r="C2346" t="inlineStr">
        <is>
          <t>Australian Dollar Recovers as Risk Appetite Returns</t>
        </is>
      </c>
      <c r="D2346" t="inlineStr">
        <is>
          <t>The Australian dollar has rallied significantly during the trading session on Friday as risk appetite seems to be coming back into the market. That being said, we are just below major resistance again.</t>
        </is>
      </c>
      <c r="E2346" t="inlineStr">
        <is>
          <t>https://sg.finance.yahoo.com/news/australian-dollar-recovers-risk-appetite-142521678.html</t>
        </is>
      </c>
      <c r="F2346" t="inlineStr">
        <is>
          <t>Business</t>
        </is>
      </c>
      <c r="G2346" t="inlineStr">
        <is>
          <t>2 days ago</t>
        </is>
      </c>
    </row>
    <row r="2347" outlineLevel="1">
      <c r="A2347" s="8" t="n">
        <v>44617</v>
      </c>
      <c r="B2347" t="inlineStr">
        <is>
          <t>FX Empire</t>
        </is>
      </c>
      <c r="C2347" t="inlineStr">
        <is>
          <t>Central Bank of Argentina to Set New Regulations for Digital Wallets</t>
        </is>
      </c>
      <c r="D2347" t="inlineStr">
        <is>
          <t>According to local media leaks, the Central Bank of Argentina is working on a set of regulations seeking to control the totality of the digital wallets.</t>
        </is>
      </c>
      <c r="E2347" t="inlineStr">
        <is>
          <t>https://sg.finance.yahoo.com/news/central-bank-argentina-set-regulations-141823419.html</t>
        </is>
      </c>
      <c r="F2347" t="inlineStr">
        <is>
          <t>Business</t>
        </is>
      </c>
      <c r="G2347" t="inlineStr">
        <is>
          <t>2 days ago</t>
        </is>
      </c>
    </row>
    <row r="2348" outlineLevel="1">
      <c r="A2348" s="8" t="n">
        <v>44617</v>
      </c>
      <c r="B2348" t="inlineStr">
        <is>
          <t>Yahoo Finance UK</t>
        </is>
      </c>
      <c r="C2348" t="inlineStr">
        <is>
          <t>Mike Ashley's Frasers Group buys Studio Retail saving 1,500 jobs</t>
        </is>
      </c>
      <c r="D2348" t="inlineStr">
        <is>
          <t>The ecommerce group called in administrators last week after failing to secure an urgent £25m loan to help sell surplus stock.</t>
        </is>
      </c>
      <c r="E2348" t="inlineStr">
        <is>
          <t>https://sg.finance.yahoo.com/news/mike-ashely-frasers-group-studio-retail-1500-jobs-saved-administration-141110671.html</t>
        </is>
      </c>
      <c r="F2348" t="inlineStr">
        <is>
          <t>News</t>
        </is>
      </c>
      <c r="G2348" t="inlineStr">
        <is>
          <t>2 days ago</t>
        </is>
      </c>
    </row>
    <row r="2349" outlineLevel="1">
      <c r="A2349" s="8" t="n">
        <v>44617</v>
      </c>
      <c r="B2349" t="inlineStr">
        <is>
          <t>Yahoo Finance</t>
        </is>
      </c>
      <c r="C2349" t="inlineStr">
        <is>
          <t>US doesn't have 'many good options' to fight rising gas prices: analyst</t>
        </is>
      </c>
      <c r="D2349" t="inlineStr">
        <is>
          <t>The Biden administration is not expected to target Russia's oil and gas flows due to concerns about inflation and the harm it could do to its European allies and U.S. consumers, who are already grappling with the highest inflation in 40 years.</t>
        </is>
      </c>
      <c r="E2349" t="inlineStr">
        <is>
          <t>https://sg.finance.yahoo.com/news/us-doesnt-have-many-good-options-to-fight-energy-inflation-analyst-135756105.html</t>
        </is>
      </c>
      <c r="F2349" t="inlineStr">
        <is>
          <t>Business</t>
        </is>
      </c>
      <c r="G2349" t="inlineStr">
        <is>
          <t>2 days ago</t>
        </is>
      </c>
    </row>
    <row r="2350" outlineLevel="1">
      <c r="A2350" s="8" t="n">
        <v>44617</v>
      </c>
      <c r="B2350" t="inlineStr">
        <is>
          <t>Investing.com</t>
        </is>
      </c>
      <c r="C2350" t="inlineStr">
        <is>
          <t>Bio-Rad Laboratories Up 7% After Investor Day</t>
        </is>
      </c>
      <c r="D2350" t="inlineStr">
        <is>
          <t>By Sam Boughedda</t>
        </is>
      </c>
      <c r="E2350" t="inlineStr">
        <is>
          <t>https://sg.finance.yahoo.com/news/bio-rad-laboratories-7-investor-133631620.html</t>
        </is>
      </c>
      <c r="F2350" t="inlineStr">
        <is>
          <t>Business</t>
        </is>
      </c>
      <c r="G2350" t="inlineStr">
        <is>
          <t>2 days ago</t>
        </is>
      </c>
    </row>
    <row r="2351" outlineLevel="1">
      <c r="A2351" s="8" t="n">
        <v>44617</v>
      </c>
      <c r="B2351" t="inlineStr">
        <is>
          <t>FX Empire</t>
        </is>
      </c>
      <c r="C2351" t="inlineStr">
        <is>
          <t>E-mini Dow Shifts Momentum to Upside</t>
        </is>
      </c>
      <c r="D2351" t="inlineStr">
        <is>
          <t>The direction of the March E-mini Dow on Friday is likely to be determined by trader reaction to 32665.</t>
        </is>
      </c>
      <c r="E2351" t="inlineStr">
        <is>
          <t>https://sg.finance.yahoo.com/news/e-mini-dow-shifts-momentum-132441963.html</t>
        </is>
      </c>
      <c r="F2351" t="inlineStr">
        <is>
          <t>Business</t>
        </is>
      </c>
      <c r="G2351" t="inlineStr">
        <is>
          <t>2 days ago</t>
        </is>
      </c>
    </row>
    <row r="2352" outlineLevel="1">
      <c r="A2352" s="8" t="n">
        <v>44617</v>
      </c>
      <c r="B2352" t="inlineStr">
        <is>
          <t>FX Empire</t>
        </is>
      </c>
      <c r="C2352" t="inlineStr">
        <is>
          <t>Daily Gold News: Friday, Feb. 25 – Gold Price is Close to $1,900 Again</t>
        </is>
      </c>
      <c r="D2352" t="inlineStr">
        <is>
          <t>Gold is 0.2% lower this morning, as it is trading just above the $1,900 price level. What about the other precious metals?</t>
        </is>
      </c>
      <c r="E2352" t="inlineStr">
        <is>
          <t>https://sg.finance.yahoo.com/news/daily-gold-news-friday-feb-132404742.html</t>
        </is>
      </c>
      <c r="F2352" t="inlineStr">
        <is>
          <t>Business</t>
        </is>
      </c>
      <c r="G2352" t="inlineStr">
        <is>
          <t>2 days ago</t>
        </is>
      </c>
    </row>
    <row r="2353" outlineLevel="1">
      <c r="A2353" s="8" t="n">
        <v>44617</v>
      </c>
      <c r="B2353" t="inlineStr">
        <is>
          <t>FX Empire</t>
        </is>
      </c>
      <c r="C2353" t="inlineStr">
        <is>
          <t>Shares of Occidental Rise After Company Swung to Profit; Target Price $60</t>
        </is>
      </c>
      <c r="D2353" t="inlineStr">
        <is>
          <t>Occidental turned a profit in the fourth quarter from a loss a year earlier.</t>
        </is>
      </c>
      <c r="E2353" t="inlineStr">
        <is>
          <t>https://sg.finance.yahoo.com/news/shares-occidental-rise-company-swung-132101526.html</t>
        </is>
      </c>
      <c r="F2353" t="inlineStr">
        <is>
          <t>Business</t>
        </is>
      </c>
      <c r="G2353" t="inlineStr">
        <is>
          <t>2 days ago</t>
        </is>
      </c>
    </row>
    <row r="2354" outlineLevel="1">
      <c r="A2354" s="8" t="n">
        <v>44617</v>
      </c>
      <c r="B2354" t="inlineStr">
        <is>
          <t>Investing.com</t>
        </is>
      </c>
      <c r="C2354" t="inlineStr">
        <is>
          <t>Garmin Up As Tigress Points To Potential 85% Upside</t>
        </is>
      </c>
      <c r="D2354" t="inlineStr">
        <is>
          <t>Tigress analyst Ivan Feinseth said the company, which reported a fourth quarter earnings and revenue beat earlier this month, has a "strong balance sheet and cash flow continue to drive ongoing investment in new product development."</t>
        </is>
      </c>
      <c r="E2354" t="inlineStr">
        <is>
          <t>https://sg.finance.yahoo.com/news/garmin-tigress-points-potential-85-125937303.html</t>
        </is>
      </c>
      <c r="F2354" t="inlineStr">
        <is>
          <t>News</t>
        </is>
      </c>
      <c r="G2354" t="inlineStr">
        <is>
          <t>2 days ago</t>
        </is>
      </c>
    </row>
    <row r="2355" outlineLevel="1">
      <c r="A2355" s="8" t="n">
        <v>44617</v>
      </c>
      <c r="B2355" t="inlineStr">
        <is>
          <t>FX Empire</t>
        </is>
      </c>
      <c r="C2355" t="inlineStr">
        <is>
          <t>Founding Member of Rock Band Pussy Riot Announces UkraineDAO</t>
        </is>
      </c>
      <c r="D2355" t="inlineStr">
        <is>
          <t>NGOs and volunteer groups raise $4m in crypto donations to support Ukraine. Pussy Riot along with Trippy Labs and PleasrDAO are also raising money.</t>
        </is>
      </c>
      <c r="E2355" t="inlineStr">
        <is>
          <t>https://sg.finance.yahoo.com/news/founding-member-rock-band-pussy-124409885.html</t>
        </is>
      </c>
      <c r="F2355" t="inlineStr">
        <is>
          <t>Business</t>
        </is>
      </c>
      <c r="G2355" t="inlineStr">
        <is>
          <t>2 days ago</t>
        </is>
      </c>
    </row>
    <row r="2356" outlineLevel="1">
      <c r="A2356" s="8" t="n">
        <v>44617</v>
      </c>
      <c r="B2356" t="inlineStr">
        <is>
          <t>Yahoo Finance UK</t>
        </is>
      </c>
      <c r="C2356" t="inlineStr">
        <is>
          <t>Evraz biggest FTSE 100 riser as earnings soar</t>
        </is>
      </c>
      <c r="D2356" t="inlineStr">
        <is>
          <t>The miner said it's 'conscious of the current geopolitical circumstances' and will provide an update on how any developments in Eastern Europe may influence its operations.</t>
        </is>
      </c>
      <c r="E2356" t="inlineStr">
        <is>
          <t>https://sg.finance.yahoo.com/news/evraz-shares-ftse-100-earnings-mining-chelsea-fc-roman-abramovich-123345200.html</t>
        </is>
      </c>
      <c r="F2356" t="inlineStr">
        <is>
          <t>Business</t>
        </is>
      </c>
      <c r="G2356" t="inlineStr">
        <is>
          <t>2 days ago</t>
        </is>
      </c>
    </row>
    <row r="2357" outlineLevel="1">
      <c r="A2357" s="8" t="n">
        <v>44617</v>
      </c>
      <c r="B2357" t="inlineStr">
        <is>
          <t>FX Empire</t>
        </is>
      </c>
      <c r="C2357" t="inlineStr">
        <is>
          <t>Block Nets $1.18B While Coinbase Revenue Crosses $2.5B in Q4 ’21</t>
        </is>
      </c>
      <c r="D2357" t="inlineStr">
        <is>
          <t>Both the companies managed to garner significant gains compared to previous years despite the disappointing end for the crypto market.</t>
        </is>
      </c>
      <c r="E2357" t="inlineStr">
        <is>
          <t>https://sg.finance.yahoo.com/news/block-nets-1-18b-while-123058361.html</t>
        </is>
      </c>
      <c r="F2357" t="inlineStr">
        <is>
          <t>Business</t>
        </is>
      </c>
      <c r="G2357" t="inlineStr">
        <is>
          <t>2 days ago</t>
        </is>
      </c>
    </row>
    <row r="2358" outlineLevel="1">
      <c r="A2358" s="8" t="n">
        <v>44617</v>
      </c>
      <c r="B2358" t="inlineStr">
        <is>
          <t>Investing.com</t>
        </is>
      </c>
      <c r="C2358" t="inlineStr">
        <is>
          <t>Tesla Upgraded by Daiwa on Enhanced Competitive Advantage</t>
        </is>
      </c>
      <c r="D2358" t="inlineStr">
        <is>
          <t>By Sam Boughedda</t>
        </is>
      </c>
      <c r="E2358" t="inlineStr">
        <is>
          <t>https://sg.finance.yahoo.com/news/tesla-upgraded-daiwa-enhanced-competitive-120737784.html</t>
        </is>
      </c>
      <c r="F2358" t="inlineStr">
        <is>
          <t>Business</t>
        </is>
      </c>
      <c r="G2358" t="inlineStr">
        <is>
          <t>2 days ago</t>
        </is>
      </c>
    </row>
    <row r="2359" outlineLevel="1">
      <c r="A2359" s="8" t="n">
        <v>44617</v>
      </c>
      <c r="B2359" t="inlineStr">
        <is>
          <t>FX Empire</t>
        </is>
      </c>
      <c r="C2359" t="inlineStr">
        <is>
          <t>South Korean Crypto Firms Prepping to Meet the FATF Travel Rule</t>
        </is>
      </c>
      <c r="D2359" t="inlineStr">
        <is>
          <t>South Korean crypto organizations have officially started partnering with CODE, a joint venture formed to meet the Financial Action Task Force (FATF) travel rule.</t>
        </is>
      </c>
      <c r="E2359" t="inlineStr">
        <is>
          <t>https://sg.finance.yahoo.com/news/south-korean-crypto-firms-prepping-120201363.html</t>
        </is>
      </c>
      <c r="F2359" t="inlineStr">
        <is>
          <t>Business</t>
        </is>
      </c>
      <c r="G2359" t="inlineStr">
        <is>
          <t>2 days ago</t>
        </is>
      </c>
    </row>
    <row r="2360" outlineLevel="1">
      <c r="A2360" s="8" t="n">
        <v>44617</v>
      </c>
      <c r="B2360" t="inlineStr">
        <is>
          <t>Yahoo Finance UK</t>
        </is>
      </c>
      <c r="C2360" t="inlineStr">
        <is>
          <t>Airline stocks hit hard in wake of Russia’s invasion</t>
        </is>
      </c>
      <c r="D2360" t="inlineStr">
        <is>
          <t>Airline stocks took a deep dive as Russia’s invasion of Ukraine hit the travel and leisure sector.</t>
        </is>
      </c>
      <c r="E2360" t="inlineStr">
        <is>
          <t>https://sg.finance.yahoo.com/news/airline-stocks-iag-easyjet-wizzair-russia-ukraine-invasion-115642014.html</t>
        </is>
      </c>
      <c r="F2360" t="inlineStr">
        <is>
          <t>Business</t>
        </is>
      </c>
      <c r="G2360" t="inlineStr">
        <is>
          <t>2 days ago</t>
        </is>
      </c>
    </row>
    <row r="2361" outlineLevel="1">
      <c r="A2361" s="8" t="n">
        <v>44617</v>
      </c>
      <c r="B2361" t="inlineStr">
        <is>
          <t>Yahoo Finance UK</t>
        </is>
      </c>
      <c r="C2361" t="inlineStr">
        <is>
          <t>Marks &amp; Spencer ranked UK's favourite supermarket</t>
        </is>
      </c>
      <c r="D2361" t="inlineStr">
        <is>
          <t>M&amp;S wins over customers for its store appearance, service and the quality of its own brand and fresh products in a new survey.</t>
        </is>
      </c>
      <c r="E2361" t="inlineStr">
        <is>
          <t>https://sg.finance.yahoo.com/news/marks-spencer-ms-uk-favourite-supermarket-115451178.html</t>
        </is>
      </c>
      <c r="F2361" t="inlineStr">
        <is>
          <t>Business</t>
        </is>
      </c>
      <c r="G2361" t="inlineStr">
        <is>
          <t>2 days ago</t>
        </is>
      </c>
    </row>
    <row r="2362" outlineLevel="1">
      <c r="A2362" s="8" t="n">
        <v>44617</v>
      </c>
      <c r="B2362" t="inlineStr">
        <is>
          <t>FX Empire</t>
        </is>
      </c>
      <c r="C2362" t="inlineStr">
        <is>
          <t>April WTI Crude Oil Hovering Above Major Support at $90.74</t>
        </is>
      </c>
      <c r="D2362" t="inlineStr">
        <is>
          <t>The direction of the April WTI crude oil market on Friday is likely to be determined by trader reaction to the 50% level at $94.00.</t>
        </is>
      </c>
      <c r="E2362" t="inlineStr">
        <is>
          <t>https://sg.finance.yahoo.com/news/april-wti-crude-oil-hovering-115400412.html</t>
        </is>
      </c>
      <c r="F2362" t="inlineStr">
        <is>
          <t>Business</t>
        </is>
      </c>
      <c r="G2362" t="inlineStr">
        <is>
          <t>2 days ago</t>
        </is>
      </c>
    </row>
    <row r="2363" outlineLevel="1">
      <c r="A2363" s="8" t="n">
        <v>44617</v>
      </c>
      <c r="B2363" t="inlineStr">
        <is>
          <t>Yahoo Finance</t>
        </is>
      </c>
      <c r="C2363" t="inlineStr">
        <is>
          <t>Ukraine-Russia crisis: $125 oil is a clear risk, says Goldman Sachs</t>
        </is>
      </c>
      <c r="D2363" t="inlineStr">
        <is>
          <t>The situation remains precarious in the oil markets amid the Russia invasion of Ukraine, says Goldman Sachs' Jeffrey Currie.</t>
        </is>
      </c>
      <c r="E2363" t="inlineStr">
        <is>
          <t>https://sg.finance.yahoo.com/news/ukraine-russia-crisis-125-oil-is-a-clear-risk-warns-goldman-114032293.html</t>
        </is>
      </c>
      <c r="F2363" t="inlineStr">
        <is>
          <t>Business</t>
        </is>
      </c>
      <c r="G2363" t="inlineStr">
        <is>
          <t>2 days ago</t>
        </is>
      </c>
    </row>
    <row r="2364" outlineLevel="1">
      <c r="A2364" s="8" t="n">
        <v>44617</v>
      </c>
      <c r="B2364" t="inlineStr">
        <is>
          <t>Investing.com</t>
        </is>
      </c>
      <c r="C2364" t="inlineStr">
        <is>
          <t>Farfetch Climbs on Narrower Q4 Loss, First Annual Positive EBITDA</t>
        </is>
      </c>
      <c r="D2364" t="inlineStr">
        <is>
          <t>By Dhirendra Tripathi</t>
        </is>
      </c>
      <c r="E2364" t="inlineStr">
        <is>
          <t>https://sg.finance.yahoo.com/news/farfetch-climbs-narrower-q4-loss-114009408.html</t>
        </is>
      </c>
      <c r="F2364" t="inlineStr">
        <is>
          <t>News</t>
        </is>
      </c>
      <c r="G2364" t="inlineStr">
        <is>
          <t>2 days ago</t>
        </is>
      </c>
    </row>
    <row r="2365" outlineLevel="1">
      <c r="A2365" s="8" t="n">
        <v>44617</v>
      </c>
      <c r="B2365" t="inlineStr">
        <is>
          <t>AFP News</t>
        </is>
      </c>
      <c r="C2365" t="inlineStr">
        <is>
          <t>Fierce street battle as first Russian troops hit Kyiv</t>
        </is>
      </c>
      <c r="D2365" t="inlineStr">
        <is>
          <t>A dead man in civilian clothes lay sprawled on the sidewalk of a residential neighbourhood in northern Kyiv on Friday, as Ukrainian soldiers took up positions under the cover of a two-story building.</t>
        </is>
      </c>
      <c r="E2365" t="inlineStr">
        <is>
          <t>https://sg.finance.yahoo.com/news/fierce-street-battle-first-russian-113138115.html</t>
        </is>
      </c>
      <c r="F2365" t="inlineStr">
        <is>
          <t>News</t>
        </is>
      </c>
      <c r="G2365" t="inlineStr">
        <is>
          <t>2 days ago</t>
        </is>
      </c>
    </row>
    <row r="2366" outlineLevel="1">
      <c r="A2366" s="8" t="n">
        <v>44617</v>
      </c>
      <c r="B2366" t="inlineStr">
        <is>
          <t>FX Empire</t>
        </is>
      </c>
      <c r="C2366" t="inlineStr">
        <is>
          <t>Bitcoin Donations Pour-In to Support the Ukrainian Army</t>
        </is>
      </c>
      <c r="D2366" t="inlineStr">
        <is>
          <t>After Russia launched a full-blown military attack on Ukraine, the Ukrainian army received an astonishing number of Bitcoin donations in one day.</t>
        </is>
      </c>
      <c r="E2366" t="inlineStr">
        <is>
          <t>https://sg.finance.yahoo.com/news/bitcoin-donations-pour-support-ukrainian-113036486.html</t>
        </is>
      </c>
      <c r="F2366" t="inlineStr">
        <is>
          <t>Business</t>
        </is>
      </c>
      <c r="G2366" t="inlineStr">
        <is>
          <t>2 days ago</t>
        </is>
      </c>
    </row>
    <row r="2367" outlineLevel="1">
      <c r="A2367" s="8" t="n">
        <v>44617</v>
      </c>
      <c r="B2367" t="inlineStr">
        <is>
          <t>Yahoo Finance UK</t>
        </is>
      </c>
      <c r="C2367" t="inlineStr">
        <is>
          <t>Rightmove predicts UK property market boom after record 2021</t>
        </is>
      </c>
      <c r="D2367" t="inlineStr">
        <is>
          <t>The UK's largest property site expects robust demand even in the face of 30-year high inflation.</t>
        </is>
      </c>
      <c r="E2367" t="inlineStr">
        <is>
          <t>https://sg.finance.yahoo.com/news/rightmove-uk-house-prices-property-market-boom-profits-112135777.html</t>
        </is>
      </c>
      <c r="F2367" t="inlineStr">
        <is>
          <t>Business</t>
        </is>
      </c>
      <c r="G2367" t="inlineStr">
        <is>
          <t>2 days ago</t>
        </is>
      </c>
    </row>
    <row r="2368" outlineLevel="1">
      <c r="A2368" s="8" t="n">
        <v>44617</v>
      </c>
      <c r="B2368" t="inlineStr">
        <is>
          <t>Yahoo Finance</t>
        </is>
      </c>
      <c r="C2368" t="inlineStr">
        <is>
          <t>Russian cyberattacks could be 'serious pain point' for US economy: former FBI official</t>
        </is>
      </c>
      <c r="D2368" t="inlineStr">
        <is>
          <t>The homeland security whistleblower who said Trump officials were downplaying Russian election threats warns that cyberattacks will “invariably affect business" in the U.S.</t>
        </is>
      </c>
      <c r="E2368" t="inlineStr">
        <is>
          <t>https://sg.finance.yahoo.com/news/russian-cyberattacks-could-be-serious-pain-point-for-us-economy-former-fbi-official-111537741.html</t>
        </is>
      </c>
      <c r="F2368" t="inlineStr">
        <is>
          <t>Business</t>
        </is>
      </c>
      <c r="G2368" t="inlineStr">
        <is>
          <t>2 days ago</t>
        </is>
      </c>
    </row>
    <row r="2369" outlineLevel="1">
      <c r="A2369" s="8" t="n">
        <v>44617</v>
      </c>
      <c r="B2369" t="inlineStr">
        <is>
          <t>Investing.com</t>
        </is>
      </c>
      <c r="C2369" t="inlineStr">
        <is>
          <t>Cinemark Beats Q4 Estimates, As Movie Lovers Flock Back To Theatres</t>
        </is>
      </c>
      <c r="D2369" t="inlineStr">
        <is>
          <t>By Sam Boughedda</t>
        </is>
      </c>
      <c r="E2369" t="inlineStr">
        <is>
          <t>https://sg.finance.yahoo.com/news/cinemark-beats-q4-estimates-movie-110704426.html</t>
        </is>
      </c>
      <c r="F2369" t="inlineStr">
        <is>
          <t>News</t>
        </is>
      </c>
      <c r="G2369" t="inlineStr">
        <is>
          <t>2 days ago</t>
        </is>
      </c>
    </row>
    <row r="2370" outlineLevel="1">
      <c r="A2370" s="8" t="n">
        <v>44617</v>
      </c>
      <c r="B2370" t="inlineStr">
        <is>
          <t>Yahoo Finance UK</t>
        </is>
      </c>
      <c r="C2370" t="inlineStr">
        <is>
          <t>UK capital issuance rises to £41.2bn in January</t>
        </is>
      </c>
      <c r="D2370" t="inlineStr">
        <is>
          <t>Total gross capital issuance by all UK residents came in at £41.2bn in January, £10bn higher than in December according to the Bank of England.</t>
        </is>
      </c>
      <c r="E2370" t="inlineStr">
        <is>
          <t>https://sg.finance.yahoo.com/news/uk-bank-of-england-capital-issuance-rises-to-412-bn-in-january-110034936.html</t>
        </is>
      </c>
      <c r="F2370" t="inlineStr">
        <is>
          <t>News</t>
        </is>
      </c>
      <c r="G2370" t="inlineStr">
        <is>
          <t>2 days ago</t>
        </is>
      </c>
    </row>
    <row r="2371" outlineLevel="1">
      <c r="A2371" s="8" t="n">
        <v>44617</v>
      </c>
      <c r="B2371" t="inlineStr">
        <is>
          <t>EdgeProp</t>
        </is>
      </c>
      <c r="C2371" t="inlineStr">
        <is>
          <t>CapitaLand Development signs $1.3 bil MOU for Vietnam investment</t>
        </is>
      </c>
      <c r="D2371" t="inlineStr">
        <is>
          <t>CapitaLand Development has signed an MOU to explore the development of an industrial park, logistics park and township in Vietnam (Photo: CapitaLand))SINGAPORE (EDGEPROP) - CapitaLand Development (CLD), the development arm of CapitaLand Group, has signed a memorandum of understanding (MOU) with the People’s Committee of Bac Giang province, in Vietnam.See also: New landmark CanningHill Piers debuts at prices from $2,836 psfThe MOU outlines the mutual interest between CLD and the provincial govern</t>
        </is>
      </c>
      <c r="E2371" t="inlineStr">
        <is>
          <t>https://sg.finance.yahoo.com/news/capitaland-development-signs-1-3-104738562.html</t>
        </is>
      </c>
      <c r="F2371" t="inlineStr">
        <is>
          <t>Business</t>
        </is>
      </c>
      <c r="G2371" t="inlineStr">
        <is>
          <t>2 days ago</t>
        </is>
      </c>
    </row>
    <row r="2372" outlineLevel="1">
      <c r="A2372" s="8" t="n">
        <v>44617</v>
      </c>
      <c r="B2372" t="inlineStr">
        <is>
          <t>Investing.com</t>
        </is>
      </c>
      <c r="C2372" t="inlineStr">
        <is>
          <t>Li Auto Falls Despite Earnings, Revenue Beat</t>
        </is>
      </c>
      <c r="D2372" t="inlineStr">
        <is>
          <t>By Sam Boughedda</t>
        </is>
      </c>
      <c r="E2372" t="inlineStr">
        <is>
          <t>https://sg.finance.yahoo.com/news/li-auto-falls-despite-earnings-102347469.html</t>
        </is>
      </c>
      <c r="F2372" t="inlineStr">
        <is>
          <t>News</t>
        </is>
      </c>
      <c r="G2372" t="inlineStr">
        <is>
          <t>2 days ago</t>
        </is>
      </c>
    </row>
    <row r="2373" outlineLevel="1">
      <c r="A2373" s="8" t="n">
        <v>44617</v>
      </c>
      <c r="B2373" t="inlineStr">
        <is>
          <t>Yahoo Finance UK</t>
        </is>
      </c>
      <c r="C2373" t="inlineStr">
        <is>
          <t>Oil prices pull back from $100 on hopes of talks between Russia and Ukraine</t>
        </is>
      </c>
      <c r="D2373" t="inlineStr">
        <is>
          <t>Hopes of talks between Putin and Ukraine have calmed oil market jitters after prices hit a seven-year high amid fears over supplies.</t>
        </is>
      </c>
      <c r="E2373" t="inlineStr">
        <is>
          <t>https://sg.finance.yahoo.com/news/oil-prices-brent-crude-seven-year-high-russia-supply-ukraine-commodities-102008122.html</t>
        </is>
      </c>
      <c r="F2373" t="inlineStr">
        <is>
          <t>Business</t>
        </is>
      </c>
      <c r="G2373" t="inlineStr">
        <is>
          <t>2 days ago</t>
        </is>
      </c>
    </row>
    <row r="2374" outlineLevel="1">
      <c r="A2374" s="8" t="n">
        <v>44617</v>
      </c>
      <c r="B2374" t="inlineStr">
        <is>
          <t>Yahoo Finance</t>
        </is>
      </c>
      <c r="C2374" t="inlineStr">
        <is>
          <t>Why Wall Street 'is much more worried' about Powell than Putin</t>
        </is>
      </c>
      <c r="D2374" t="inlineStr">
        <is>
          <t>Crying ‘havoc,’ Vladimir Putin has let slip the dogs of war — both in Eastern Europe and global financial markets.</t>
        </is>
      </c>
      <c r="E2374" t="inlineStr">
        <is>
          <t>https://sg.finance.yahoo.com/news/why-wall-street-is-much-more-worried-about-powell-than-putin-morning-brief-101158119.html</t>
        </is>
      </c>
      <c r="F2374" t="inlineStr">
        <is>
          <t>Business</t>
        </is>
      </c>
      <c r="G2374" t="inlineStr">
        <is>
          <t>2 days ago</t>
        </is>
      </c>
    </row>
    <row r="2375" outlineLevel="1">
      <c r="A2375" s="8" t="n">
        <v>44617</v>
      </c>
      <c r="B2375" t="inlineStr">
        <is>
          <t>Investing.com</t>
        </is>
      </c>
      <c r="C2375" t="inlineStr">
        <is>
          <t>Foot Locker Tumbles 35% as Nike Business Narrows</t>
        </is>
      </c>
      <c r="D2375" t="inlineStr">
        <is>
          <t>By Dhirendra Tripathi</t>
        </is>
      </c>
      <c r="E2375" t="inlineStr">
        <is>
          <t>https://sg.finance.yahoo.com/news/foot-locker-tumbles-35-nike-100945037.html</t>
        </is>
      </c>
      <c r="F2375" t="inlineStr">
        <is>
          <t>Business</t>
        </is>
      </c>
      <c r="G2375" t="inlineStr">
        <is>
          <t>2 days ago</t>
        </is>
      </c>
    </row>
    <row r="2376" outlineLevel="1">
      <c r="A2376" s="8" t="n">
        <v>44617</v>
      </c>
      <c r="B2376" t="inlineStr">
        <is>
          <t>Yahoo Finance UK</t>
        </is>
      </c>
      <c r="C2376" t="inlineStr">
        <is>
          <t>BA owner IAG's profit outlook dependent on Ukraine developments</t>
        </is>
      </c>
      <c r="D2376" t="inlineStr">
        <is>
          <t>British Airways owner IAG expects a return to profitability in 2022 in an outlook it warned is dependent on 'no material impact' from war in Ukraine.</t>
        </is>
      </c>
      <c r="E2376" t="inlineStr">
        <is>
          <t>https://sg.finance.yahoo.com/news/ba-british-airways-iag-profit-outlook-ukraine-invasion-russia-100106247.html</t>
        </is>
      </c>
      <c r="F2376" t="inlineStr">
        <is>
          <t>News</t>
        </is>
      </c>
      <c r="G2376" t="inlineStr">
        <is>
          <t>2 days ago</t>
        </is>
      </c>
    </row>
    <row r="2377" outlineLevel="1">
      <c r="A2377" s="8" t="n">
        <v>44617</v>
      </c>
      <c r="B2377" t="inlineStr">
        <is>
          <t>EdgeProp</t>
        </is>
      </c>
      <c r="C2377" t="inlineStr">
        <is>
          <t>UOL tops out 56-storey twin towers at Avenue South Residence</t>
        </is>
      </c>
      <c r="D2377" t="inlineStr">
        <is>
          <t>UOL Group has topped out the residential twin towers at Avenue South Residence, its 1,074 unit project located on Silat Avenue (Photo: Samuel Isaac Chua/The Edge Singapore)SINGAPORE (EDGEPROP) - UOL Group has topped out the residential twin towers at Avenue South Residence, its 1,074 unit project located on Silat Avenue which is a 50:30:20 joint venture with Singapore Land Group and Kheng Leong Company.See also: Avenue South Residence: Seize the first-mover advantage at Greater Southern Waterfro</t>
        </is>
      </c>
      <c r="E2377" t="inlineStr">
        <is>
          <t>https://sg.finance.yahoo.com/news/uol-tops-56-storey-twin-094434222.html</t>
        </is>
      </c>
      <c r="F2377" t="inlineStr">
        <is>
          <t>Business</t>
        </is>
      </c>
      <c r="G2377" t="inlineStr">
        <is>
          <t>2 days ago</t>
        </is>
      </c>
    </row>
    <row r="2378" outlineLevel="1">
      <c r="A2378" s="8" t="n">
        <v>44617</v>
      </c>
      <c r="B2378" t="inlineStr">
        <is>
          <t>FX Empire</t>
        </is>
      </c>
      <c r="C2378" t="inlineStr">
        <is>
          <t>After FINRA Approval, Gemini Now Joins the Crypto Council for Innovation</t>
        </is>
      </c>
      <c r="D2378" t="inlineStr">
        <is>
          <t>The Council also includes the likes of Coinbase, Block, Fidelity Digital Assets, and more, which increase awareness about crypto.</t>
        </is>
      </c>
      <c r="E2378" t="inlineStr">
        <is>
          <t>https://sg.finance.yahoo.com/news/finra-approval-gemini-now-joins-093633586.html</t>
        </is>
      </c>
      <c r="F2378" t="inlineStr">
        <is>
          <t>Business</t>
        </is>
      </c>
      <c r="G2378" t="inlineStr">
        <is>
          <t>2 days ago</t>
        </is>
      </c>
    </row>
    <row r="2379" outlineLevel="1">
      <c r="A2379" s="8" t="n">
        <v>44617</v>
      </c>
      <c r="B2379" t="inlineStr">
        <is>
          <t>FX Empire</t>
        </is>
      </c>
      <c r="C2379" t="inlineStr">
        <is>
          <t>Why Crypto Markets Rebounded After Biden Announced Sanctions on Russia?</t>
        </is>
      </c>
      <c r="D2379" t="inlineStr">
        <is>
          <t>Bitcoin made an attempt to settle above the $40,000 level but lost momentum and pulled back towards $38,000.</t>
        </is>
      </c>
      <c r="E2379" t="inlineStr">
        <is>
          <t>https://sg.finance.yahoo.com/news/why-crypto-markets-rebounded-biden-093527082.html</t>
        </is>
      </c>
      <c r="F2379" t="inlineStr">
        <is>
          <t>Business</t>
        </is>
      </c>
      <c r="G2379" t="inlineStr">
        <is>
          <t>2 days ago</t>
        </is>
      </c>
    </row>
    <row r="2380" outlineLevel="1">
      <c r="A2380" s="8" t="n">
        <v>44619</v>
      </c>
      <c r="B2380" t="inlineStr">
        <is>
          <t>Yahoo Finance</t>
        </is>
      </c>
      <c r="C2380" t="inlineStr">
        <is>
          <t>Etsy's post pandemic strategy: Get more men to shop on its site</t>
        </is>
      </c>
      <c r="D2380" t="inlineStr">
        <is>
          <t>Fifty percent of male shoppers in the U.S. aren't familiar with Etsy. The e-commerce marketplace is trying to change that.</t>
        </is>
      </c>
      <c r="E2380" t="inlineStr">
        <is>
          <t>https://sg.finance.yahoo.com/news/etsys-post-pandemic-strategy-get-more-men-to-shop-on-its-site-114624370.html</t>
        </is>
      </c>
      <c r="F2380" t="inlineStr">
        <is>
          <t>Business</t>
        </is>
      </c>
      <c r="G2380" t="inlineStr">
        <is>
          <t>2 hours ago</t>
        </is>
      </c>
    </row>
    <row r="2381" outlineLevel="1">
      <c r="A2381" s="8" t="n">
        <v>44619</v>
      </c>
      <c r="B2381" t="inlineStr">
        <is>
          <t>FX Empire</t>
        </is>
      </c>
      <c r="C2381" t="inlineStr">
        <is>
          <t>Wyckoff Spring Pattern Suggests A Temporary Market Bottom in S&amp;P 500</t>
        </is>
      </c>
      <c r="D2381" t="inlineStr">
        <is>
          <t>A Wyckoff spring pattern showed up in the 4 US major indices and many stocks last Thursday points to a temporary stock market bottom.</t>
        </is>
      </c>
      <c r="E2381" t="inlineStr">
        <is>
          <t>https://sg.finance.yahoo.com/news/wyckoff-spring-pattern-suggests-temporary-080115248.html</t>
        </is>
      </c>
      <c r="F2381" t="inlineStr">
        <is>
          <t>Business</t>
        </is>
      </c>
      <c r="G2381" t="inlineStr">
        <is>
          <t>6 hours ago</t>
        </is>
      </c>
    </row>
    <row r="2382" outlineLevel="1">
      <c r="A2382" s="8" t="n">
        <v>44619</v>
      </c>
      <c r="B2382" t="inlineStr">
        <is>
          <t>FX Empire</t>
        </is>
      </c>
      <c r="C2382" t="inlineStr">
        <is>
          <t>Wall Street Week Ahead Earnings: Zoom, Salesforce, Domino’s, Dollar Tree and Broadcom in Focus</t>
        </is>
      </c>
      <c r="D2382" t="inlineStr">
        <is>
          <t>The following is a list of earnings slated for release February 28-March 4, along with a few previews.</t>
        </is>
      </c>
      <c r="E2382" t="inlineStr">
        <is>
          <t>https://sg.finance.yahoo.com/news/wall-street-week-ahead-earnings-073511108.html</t>
        </is>
      </c>
      <c r="F2382" t="inlineStr">
        <is>
          <t>News</t>
        </is>
      </c>
      <c r="G2382" t="inlineStr">
        <is>
          <t>6 hours ago</t>
        </is>
      </c>
    </row>
    <row r="2383" outlineLevel="1">
      <c r="A2383" s="8" t="n">
        <v>44619</v>
      </c>
      <c r="B2383" t="inlineStr">
        <is>
          <t>Investing.com</t>
        </is>
      </c>
      <c r="C2383" t="inlineStr">
        <is>
          <t>Energy &amp; Precious Metals - Weekly Review and Outlook</t>
        </is>
      </c>
      <c r="D2383" t="inlineStr">
        <is>
          <t>Commodities from crude oil to gas, gold, platinum, wheat, corn and soybeans saw violent price swings on Friday, barely 24 hours after hitting multi-year highs on Russia’s invasion of Ukraine.  Hours after the invasion, crude oil revisited 2014 highs of above $100 a barrel; Dutch natural gas futures rose as much as 62%, the most since at least 2005, gold hit one-year highs, just $25 short of cracking $2,000 an ounce; palladium rose to a seven-month peak of $2,700 an ounce; wheat hit 13-½ year highs of above $9.50 a bushel; soybeans went to 9-½ year peaks of above 17.50 a bushel and {8918|corn}} stormed to nine-month highs of nearly $7.20 a bushel.  The fears were more than justified: Russia is one of the world’s biggest oil and gas exporters and the largest producer of palladium.</t>
        </is>
      </c>
      <c r="E2383" t="inlineStr">
        <is>
          <t>https://sg.finance.yahoo.com/news/energy-precious-metals-weekly-review-041058953.html</t>
        </is>
      </c>
      <c r="F2383" t="inlineStr">
        <is>
          <t>Business</t>
        </is>
      </c>
      <c r="G2383" t="inlineStr">
        <is>
          <t>10 hours ago</t>
        </is>
      </c>
    </row>
    <row r="2384" outlineLevel="1">
      <c r="A2384" s="8" t="n">
        <v>44619</v>
      </c>
      <c r="B2384" t="inlineStr">
        <is>
          <t>FX Empire</t>
        </is>
      </c>
      <c r="C2384" t="inlineStr">
        <is>
          <t>Bitcoin (BTC) Hits Reverse as the West Hits Russia with SWIFT Move</t>
        </is>
      </c>
      <c r="D2384" t="inlineStr">
        <is>
          <t>Bitcoin (BTC) and the broader market are in the red this morning. News updates on Russia will remain the key driver today.</t>
        </is>
      </c>
      <c r="E2384" t="inlineStr">
        <is>
          <t>https://sg.finance.yahoo.com/news/bitcoin-btc-hits-reverse-west-015309280.html</t>
        </is>
      </c>
      <c r="F2384" t="inlineStr">
        <is>
          <t xml:space="preserve">
Captions will look like this
10
10
Ad: 0:09
1:25
1x
        Video Quality
        Best
        Better
        Good
        Auto
More Captions Settings
Caption Languages
English
Closed Captions
On
More Captions Settings
Effects
Plain
Position
Bottom
Font Size
Medium
Font Family
Helvetica
Font Color
White
Background Color
Black
Background Transparency
75%
Ad: 76s
Get Now
</t>
        </is>
      </c>
      <c r="G2384" t="inlineStr">
        <is>
          <t>12 hours ago</t>
        </is>
      </c>
    </row>
    <row r="2385" outlineLevel="1">
      <c r="A2385" s="8" t="n">
        <v>44619</v>
      </c>
      <c r="B2385" t="inlineStr">
        <is>
          <t>DollarsAndSense.sg</t>
        </is>
      </c>
      <c r="C2385" t="inlineStr">
        <is>
          <t>The War For Ukraine: 4 Stocks That Could Be Affected – Don Agro; Food Empire; Rusal; Yandex</t>
        </is>
      </c>
      <c r="D2385" t="inlineStr">
        <is>
          <t>More companies will be affected as the war continues. The post The War For Ukraine: 4 Stocks That Could Be Affected – Don Agro; Food Empire; Rusal; Yandex appeared first on DollarsAndSense.sg.</t>
        </is>
      </c>
      <c r="E2385" t="inlineStr">
        <is>
          <t>https://sg.finance.yahoo.com/news/war-ukraine-4-stocks-could-010024015.html</t>
        </is>
      </c>
      <c r="F2385" t="inlineStr">
        <is>
          <t>Business</t>
        </is>
      </c>
      <c r="G2385" t="inlineStr">
        <is>
          <t>13 hours ago</t>
        </is>
      </c>
    </row>
    <row r="2386" outlineLevel="1">
      <c r="A2386" s="8" t="n">
        <v>44619</v>
      </c>
      <c r="B2386" t="inlineStr">
        <is>
          <t>FX Empire</t>
        </is>
      </c>
      <c r="C2386" t="inlineStr">
        <is>
          <t>Terra (LUNA) to Target $90 After Testing Resistance at $80</t>
        </is>
      </c>
      <c r="D2386" t="inlineStr">
        <is>
          <t>LUNA bucked the broader crypto market trend on Saturday. Avoiding sub-$70 will be key to support a run at $90.</t>
        </is>
      </c>
      <c r="E2386" t="inlineStr">
        <is>
          <t>https://sg.finance.yahoo.com/news/terra-luna-target-90-testing-004327947.html</t>
        </is>
      </c>
      <c r="F2386" t="inlineStr">
        <is>
          <t>Business</t>
        </is>
      </c>
      <c r="G2386" t="inlineStr">
        <is>
          <t>13 hours ago</t>
        </is>
      </c>
    </row>
    <row r="2387" outlineLevel="1">
      <c r="A2387" s="8" t="n">
        <v>44619</v>
      </c>
      <c r="B2387" t="inlineStr">
        <is>
          <t>Yahoo Finance UK</t>
        </is>
      </c>
      <c r="C2387" t="inlineStr">
        <is>
          <t>8 million UK adults unaware of pension admin costs</t>
        </is>
      </c>
      <c r="D2387" t="inlineStr">
        <is>
          <t>UK's second-largest funds supermarket survey shows that 15% of UK adults do not know that savers will get charged admin costs for pensions.</t>
        </is>
      </c>
      <c r="E2387" t="inlineStr">
        <is>
          <t>https://sg.finance.yahoo.com/news/8-million-uk-adults-unaware-of-pension-admin-costs-000111533.html</t>
        </is>
      </c>
      <c r="F2387" t="inlineStr">
        <is>
          <t>Business</t>
        </is>
      </c>
      <c r="G2387" t="inlineStr">
        <is>
          <t>14 hours ago</t>
        </is>
      </c>
    </row>
    <row r="2388" outlineLevel="1">
      <c r="A2388" s="8" t="n">
        <v>44619</v>
      </c>
      <c r="B2388" t="inlineStr">
        <is>
          <t>FX Empire</t>
        </is>
      </c>
      <c r="C2388" t="inlineStr">
        <is>
          <t>The Week Ahead – Central Banks, U.S Nonfarms, and Geopolitics in Focus</t>
        </is>
      </c>
      <c r="D2388" t="inlineStr">
        <is>
          <t>While central banks and a busy economic calendar will draw plenty of interest, news updates on Russia’s invasion of Ukraine will remain the key driver.</t>
        </is>
      </c>
      <c r="E2388" t="inlineStr">
        <is>
          <t>https://sg.finance.yahoo.com/news/week-ahead-central-banks-u-234951548.html</t>
        </is>
      </c>
      <c r="F2388" t="inlineStr">
        <is>
          <t>Business</t>
        </is>
      </c>
      <c r="G2388" t="inlineStr">
        <is>
          <t>14 hours ago</t>
        </is>
      </c>
    </row>
    <row r="2389" outlineLevel="1">
      <c r="A2389" s="8" t="n">
        <v>44619</v>
      </c>
      <c r="B2389" t="inlineStr">
        <is>
          <t>FX Empire</t>
        </is>
      </c>
      <c r="C2389" t="inlineStr">
        <is>
          <t>U.S Mortgage Rates Hold Steady Despite Rising Geopolitical Risk</t>
        </is>
      </c>
      <c r="D2389" t="inlineStr">
        <is>
          <t>Mortgage rates dipped last week and could dip again should Russia’s invasion of Ukraine continue through the first half of the week.</t>
        </is>
      </c>
      <c r="E2389" t="inlineStr">
        <is>
          <t>https://sg.finance.yahoo.com/news/u-mortgage-rates-hold-steady-234302609.html</t>
        </is>
      </c>
      <c r="F2389" t="inlineStr">
        <is>
          <t>News</t>
        </is>
      </c>
      <c r="G2389" t="inlineStr">
        <is>
          <t>14 hours ago</t>
        </is>
      </c>
    </row>
    <row r="2390" outlineLevel="1">
      <c r="A2390" s="8" t="n">
        <v>44619</v>
      </c>
      <c r="B2390" t="inlineStr">
        <is>
          <t>AFP News</t>
        </is>
      </c>
      <c r="C2390" t="inlineStr">
        <is>
          <t>Worried but defiant, Ukrainian refugees arrive in Poland</t>
        </is>
      </c>
      <c r="D2390" t="inlineStr">
        <is>
          <t>Tens of thousands of civilians have been fleeing Ukraine for Poland, many on packed trains arriving at the border city of Przemysl, where despite the pressures, morale is remarkably high.</t>
        </is>
      </c>
      <c r="E2390" t="inlineStr">
        <is>
          <t>https://sg.finance.yahoo.com/news/worried-defiant-ukrainian-refugees-arrive-211920087.html</t>
        </is>
      </c>
      <c r="F2390" t="inlineStr">
        <is>
          <t>News</t>
        </is>
      </c>
      <c r="G2390" t="inlineStr">
        <is>
          <t>17 hours ago</t>
        </is>
      </c>
    </row>
    <row r="2391" outlineLevel="1">
      <c r="A2391" s="8" t="n">
        <v>44619</v>
      </c>
      <c r="B2391" t="inlineStr">
        <is>
          <t>AFP News</t>
        </is>
      </c>
      <c r="C2391" t="inlineStr">
        <is>
          <t>Germany to send weapons to Ukraine in policy reversal</t>
        </is>
      </c>
      <c r="D2391" t="inlineStr">
        <is>
          <t>Germany on Saturday dramatically ramped up its backing for Ukraine's battle against Russia, approving weapons deliveries for Kyiv in a policy U-turn and agreeing to limit Moscow's access to the SWIFT interbank system.</t>
        </is>
      </c>
      <c r="E2391" t="inlineStr">
        <is>
          <t>https://sg.finance.yahoo.com/news/germany-send-weapons-ukraine-policy-184036767.html</t>
        </is>
      </c>
      <c r="F2391" t="inlineStr">
        <is>
          <t>Entertainment</t>
        </is>
      </c>
      <c r="G2391" t="inlineStr">
        <is>
          <t>19 hours ago</t>
        </is>
      </c>
    </row>
    <row r="2392" outlineLevel="1">
      <c r="A2392" s="8" t="n">
        <v>44619</v>
      </c>
      <c r="B2392" t="inlineStr">
        <is>
          <t>Yahoo Finance</t>
        </is>
      </c>
      <c r="C2392" t="inlineStr">
        <is>
          <t>Kanye West wants to 'redesign the world' and music with Stem Player</t>
        </is>
      </c>
      <c r="D2392" t="inlineStr">
        <is>
          <t>If you want to listen to Kanye West's new album — you'll need to buy a $200 Stem Player.</t>
        </is>
      </c>
      <c r="E2392" t="inlineStr">
        <is>
          <t>https://sg.finance.yahoo.com/news/kanye-west-wants-to-redesign-the-world-says-stem-player-co-creator-takes-guts-165251907.html</t>
        </is>
      </c>
      <c r="F2392" t="inlineStr">
        <is>
          <t>News</t>
        </is>
      </c>
      <c r="G2392" t="inlineStr">
        <is>
          <t>21 hours ago</t>
        </is>
      </c>
    </row>
    <row r="2393" outlineLevel="1">
      <c r="A2393" s="8" t="n">
        <v>44619</v>
      </c>
      <c r="B2393" t="inlineStr">
        <is>
          <t>AFP News</t>
        </is>
      </c>
      <c r="C2393" t="inlineStr">
        <is>
          <t>Russia's war on Ukraine: Day three situation</t>
        </is>
      </c>
      <c r="D2393" t="inlineStr">
        <is>
          <t>Russian forces have made thrusts into Kyiv before falling back to the outskirts, facing tough resistance from Ukrainian troops on day three of the invasion ordered by President Vladimir Putin on February 24.</t>
        </is>
      </c>
      <c r="E2393" t="inlineStr">
        <is>
          <t>https://sg.finance.yahoo.com/news/russias-war-ukraine-day-three-153925792.html</t>
        </is>
      </c>
      <c r="F2393" t="inlineStr">
        <is>
          <t>Business</t>
        </is>
      </c>
      <c r="G2393" t="inlineStr">
        <is>
          <t>22 hours ago</t>
        </is>
      </c>
    </row>
    <row r="2394" outlineLevel="1">
      <c r="A2394" s="8" t="n">
        <v>44619</v>
      </c>
      <c r="B2394" t="inlineStr">
        <is>
          <t>Yahoo Finance</t>
        </is>
      </c>
      <c r="C2394" t="inlineStr">
        <is>
          <t>NFTs and 'rugging Sotheby's': The curious case of the collector who decided to 'hodl'</t>
        </is>
      </c>
      <c r="D2394" t="inlineStr">
        <is>
          <t>A historically high auction for hundreds of Crypto Punk NFTs was abruptly cancelled this week.</t>
        </is>
      </c>
      <c r="E2394" t="inlineStr">
        <is>
          <t>https://sg.finance.yahoo.com/news/the-curious-case-of-the-nft-collector-who-decided-to-hodl-instead-of-sell-151811962.html</t>
        </is>
      </c>
      <c r="F2394" t="inlineStr">
        <is>
          <t>Lifestyle</t>
        </is>
      </c>
      <c r="G2394" t="inlineStr">
        <is>
          <t>22 hours ago</t>
        </is>
      </c>
    </row>
    <row r="2395" outlineLevel="1">
      <c r="A2395" s="8" t="n">
        <v>44619</v>
      </c>
      <c r="B2395" t="inlineStr">
        <is>
          <t>Yahoo Finance</t>
        </is>
      </c>
      <c r="C2395" t="inlineStr">
        <is>
          <t>Vegan restauranteur: Black women 'finally getting due and recognition'</t>
        </is>
      </c>
      <c r="D2395" t="inlineStr">
        <is>
          <t>Baltimore-native Pinky Cole wants to promote vegan eating, and empower entrepreneurs of color.</t>
        </is>
      </c>
      <c r="E2395" t="inlineStr">
        <is>
          <t>https://sg.finance.yahoo.com/news/black-women-are-finally-getting-our-due-and-recognition-restaurateur-pinky-cole-142853784.html</t>
        </is>
      </c>
      <c r="F2395" t="inlineStr">
        <is>
          <t>News</t>
        </is>
      </c>
      <c r="G2395" t="inlineStr">
        <is>
          <t>23 hours ago</t>
        </is>
      </c>
    </row>
    <row r="2396" outlineLevel="1">
      <c r="A2396" s="8" t="n">
        <v>44618</v>
      </c>
      <c r="B2396" t="inlineStr">
        <is>
          <t>Yahoo Finance</t>
        </is>
      </c>
      <c r="C2396" t="inlineStr">
        <is>
          <t>Arizona Starbucks in lopsided union vote as labor movement quickens</t>
        </is>
      </c>
      <c r="D2396" t="inlineStr">
        <is>
          <t>Baristas at a Starbucks cafe in Arizona on Friday became the third store to vote in favor of union representation.</t>
        </is>
      </c>
      <c r="E2396" t="inlineStr">
        <is>
          <t>https://sg.finance.yahoo.com/news/arizona-starbucks-votes-for-union-representation-in-landslide-victory-132250065.html</t>
        </is>
      </c>
      <c r="F2396" t="inlineStr">
        <is>
          <t>News</t>
        </is>
      </c>
      <c r="G2396" t="inlineStr">
        <is>
          <t>yesterday</t>
        </is>
      </c>
    </row>
    <row r="2397" outlineLevel="1">
      <c r="A2397" s="8" t="n">
        <v>44618</v>
      </c>
      <c r="B2397" t="inlineStr">
        <is>
          <t>Yahoo Finance</t>
        </is>
      </c>
      <c r="C2397" t="inlineStr">
        <is>
          <t>Russian invasion of Ukraine complicates global climate agenda</t>
        </is>
      </c>
      <c r="D2397" t="inlineStr">
        <is>
          <t>Soaring energy prices driven by Russia’s invasion of Ukraine, and the potential for disruptions in Russian oil and natural gas deliveries are threatening to derail the global transition away from fossil fuels, just three months after world leaders vowed to take aggressive climate action in Glasgow.</t>
        </is>
      </c>
      <c r="E2397" t="inlineStr">
        <is>
          <t>https://sg.finance.yahoo.com/news/russian-invasion-complicates-global-climate-agenda-130325946.html</t>
        </is>
      </c>
      <c r="F2397" t="inlineStr">
        <is>
          <t>News</t>
        </is>
      </c>
      <c r="G2397" t="inlineStr">
        <is>
          <t>yesterday</t>
        </is>
      </c>
    </row>
    <row r="2398" outlineLevel="1">
      <c r="A2398" s="8" t="n">
        <v>44618</v>
      </c>
      <c r="B2398" t="inlineStr">
        <is>
          <t>AFP News</t>
        </is>
      </c>
      <c r="C2398" t="inlineStr">
        <is>
          <t>'Immediately! Now!': Terrified rush into Kyiv basements</t>
        </is>
      </c>
      <c r="D2398" t="inlineStr">
        <is>
          <t>It was hard to tell what scared the elderly women more: the piercing peal of air raid sirens or the terrified urgency of the Ukrainian soldier who ordered everyone to run for cover.</t>
        </is>
      </c>
      <c r="E2398" t="inlineStr">
        <is>
          <t>https://sg.finance.yahoo.com/news/immediately-now-terrified-rush-kyiv-125032172.html</t>
        </is>
      </c>
      <c r="F2398" t="inlineStr">
        <is>
          <t>News</t>
        </is>
      </c>
      <c r="G2398" t="inlineStr">
        <is>
          <t>yesterday</t>
        </is>
      </c>
    </row>
    <row r="2399" outlineLevel="1">
      <c r="A2399" s="8" t="n">
        <v>44618</v>
      </c>
      <c r="B2399" t="inlineStr">
        <is>
          <t>AFP News</t>
        </is>
      </c>
      <c r="C2399" t="inlineStr">
        <is>
          <t>Afghan universities reopen, but few women return</t>
        </is>
      </c>
      <c r="D2399" t="inlineStr">
        <is>
          <t>Afghanistan's main universities reopened Saturday six months after the Taliban returned to power, but only a trickle of women went back to now-segregated classes.</t>
        </is>
      </c>
      <c r="E2399" t="inlineStr">
        <is>
          <t>https://sg.finance.yahoo.com/news/afghan-universities-reopen-few-women-124047855.html</t>
        </is>
      </c>
      <c r="F2399" t="inlineStr">
        <is>
          <t>News</t>
        </is>
      </c>
      <c r="G2399" t="inlineStr">
        <is>
          <t>yesterday</t>
        </is>
      </c>
    </row>
    <row r="2400" outlineLevel="1">
      <c r="A2400" s="8" t="n">
        <v>44618</v>
      </c>
      <c r="B2400" t="inlineStr">
        <is>
          <t>Yahoo Finance</t>
        </is>
      </c>
      <c r="C2400" t="inlineStr">
        <is>
          <t>Here's why Putin won't win</t>
        </is>
      </c>
      <c r="D2400" t="inlineStr">
        <is>
          <t>I am no Kremlinologist, armchair or otherwise, but I’ve seen enough of Vlad and his authoritarian ilk to have a feel for his M.O.</t>
        </is>
      </c>
      <c r="E2400" t="inlineStr">
        <is>
          <t>https://sg.finance.yahoo.com/news/heres-why-putin-wont-win-111634696.html</t>
        </is>
      </c>
      <c r="F2400" t="inlineStr">
        <is>
          <t>Business</t>
        </is>
      </c>
      <c r="G2400" t="inlineStr">
        <is>
          <t>yesterday</t>
        </is>
      </c>
    </row>
    <row r="2401" outlineLevel="1">
      <c r="A2401" s="8" t="n">
        <v>44618</v>
      </c>
      <c r="B2401" t="inlineStr">
        <is>
          <t>FX Empire</t>
        </is>
      </c>
      <c r="C2401" t="inlineStr">
        <is>
          <t>ECB President Joins a Growing List Calling for Crypto Regulations</t>
        </is>
      </c>
      <c r="D2401" t="inlineStr">
        <is>
          <t>ECB President Lagarde talked of the ability to capture illicit crypto fund flows into stablecoins and fiat in an informal press conference on Friday.</t>
        </is>
      </c>
      <c r="E2401" t="inlineStr">
        <is>
          <t>https://sg.finance.yahoo.com/news/ecb-president-joins-growing-list-094414937.html</t>
        </is>
      </c>
      <c r="F2401" t="inlineStr">
        <is>
          <t>Business</t>
        </is>
      </c>
      <c r="G2401" t="inlineStr">
        <is>
          <t>yesterday</t>
        </is>
      </c>
    </row>
    <row r="2402" outlineLevel="1">
      <c r="A2402" s="8" t="n">
        <v>44618</v>
      </c>
      <c r="B2402" t="inlineStr">
        <is>
          <t>FX Empire</t>
        </is>
      </c>
      <c r="C2402" t="inlineStr">
        <is>
          <t>BitConnect Founder Satish Kumbhani Indicted for Ponzi Scheme</t>
        </is>
      </c>
      <c r="D2402" t="inlineStr">
        <is>
          <t>BitConnect founder Satish Kumbhani will likely face a heavy fine and a lengthy jail sentence for running a Ponzi scheme.</t>
        </is>
      </c>
      <c r="E2402" t="inlineStr">
        <is>
          <t>https://sg.finance.yahoo.com/news/bitconnect-founder-satish-kumbani-indicted-040947365.html</t>
        </is>
      </c>
      <c r="F2402" t="inlineStr">
        <is>
          <t>News</t>
        </is>
      </c>
      <c r="G2402" t="inlineStr">
        <is>
          <t>yesterday</t>
        </is>
      </c>
    </row>
    <row r="2403" outlineLevel="1">
      <c r="A2403" s="8" t="n">
        <v>44618</v>
      </c>
      <c r="B2403" t="inlineStr">
        <is>
          <t>AFP News</t>
        </is>
      </c>
      <c r="C2403" t="inlineStr">
        <is>
          <t>Deadly rains, floods hit eastern Australia</t>
        </is>
      </c>
      <c r="D2403" t="inlineStr">
        <is>
          <t>Torrential downpours lashed eastern Australia on Saturday, raising deadly floodwaters to decades-long highs, swamping homes and sweeping away cars.</t>
        </is>
      </c>
      <c r="E2403" t="inlineStr">
        <is>
          <t>https://sg.finance.yahoo.com/news/deadly-floods-hit-eastern-australia-031615768.html</t>
        </is>
      </c>
      <c r="F2403" t="inlineStr">
        <is>
          <t>Entertainment</t>
        </is>
      </c>
      <c r="G2403" t="inlineStr">
        <is>
          <t>yesterday</t>
        </is>
      </c>
    </row>
    <row r="2404" outlineLevel="1">
      <c r="A2404" s="8" t="n">
        <v>44618</v>
      </c>
      <c r="B2404" t="inlineStr">
        <is>
          <t>AFP News</t>
        </is>
      </c>
      <c r="C2404" t="inlineStr">
        <is>
          <t>Pattinson suits up for macabre new 'Batman'</t>
        </is>
      </c>
      <c r="D2404" t="inlineStr">
        <is>
          <t>Robert Pattinson had never been interested in playing a superhero -- until Ben Affleck quit his role as Batman, leaving the famous cape unexpectedly up for grabs.</t>
        </is>
      </c>
      <c r="E2404" t="inlineStr">
        <is>
          <t>https://sg.finance.yahoo.com/news/pattinson-suits-macabre-batman-015609305.html</t>
        </is>
      </c>
      <c r="F2404" t="inlineStr">
        <is>
          <t>Business</t>
        </is>
      </c>
      <c r="G2404" t="inlineStr">
        <is>
          <t>yesterday</t>
        </is>
      </c>
    </row>
    <row r="2405" outlineLevel="1">
      <c r="A2405" s="8" t="n">
        <v>44618</v>
      </c>
      <c r="B2405" t="inlineStr">
        <is>
          <t>FX Empire</t>
        </is>
      </c>
      <c r="C2405" t="inlineStr">
        <is>
          <t>Terra (LUNA) Targets $80 After Yet Another Breakout</t>
        </is>
      </c>
      <c r="D2405" t="inlineStr">
        <is>
          <t>LUNA’s move back towards $100 levels continues. Off the back of a 12% rally on Friday, LUNA will now be eyeing January’s high of $92.67.</t>
        </is>
      </c>
      <c r="E2405" t="inlineStr">
        <is>
          <t>https://sg.finance.yahoo.com/news/terra-luna-targets-80-yet-013603638.html</t>
        </is>
      </c>
      <c r="F2405" t="inlineStr">
        <is>
          <t>Business</t>
        </is>
      </c>
      <c r="G2405" t="inlineStr">
        <is>
          <t>yesterday</t>
        </is>
      </c>
    </row>
    <row r="2406" outlineLevel="1">
      <c r="A2406" s="8" t="n">
        <v>44618</v>
      </c>
      <c r="B2406" t="inlineStr">
        <is>
          <t>FX Empire</t>
        </is>
      </c>
      <c r="C2406" t="inlineStr">
        <is>
          <t>Bitcoin (BTC) Finds NASDAQ Support to Near $40,000</t>
        </is>
      </c>
      <c r="D2406" t="inlineStr">
        <is>
          <t>Bitcoin (BTC) and the broader market found further support from the NASDAQ 100 on Friday. The upside came despite Russia’s advancement in Ukraine.</t>
        </is>
      </c>
      <c r="E2406" t="inlineStr">
        <is>
          <t>https://sg.finance.yahoo.com/news/bitcoin-btc-finds-nasdaq-support-012854279.html</t>
        </is>
      </c>
      <c r="F2406" t="inlineStr">
        <is>
          <t>Business</t>
        </is>
      </c>
      <c r="G2406" t="inlineStr">
        <is>
          <t>yesterday</t>
        </is>
      </c>
    </row>
    <row r="2407" outlineLevel="1">
      <c r="A2407" s="8" t="n">
        <v>44618</v>
      </c>
      <c r="B2407" t="inlineStr">
        <is>
          <t>FX Empire</t>
        </is>
      </c>
      <c r="C2407" t="inlineStr">
        <is>
          <t>The Weekly Wrap – Russia Invasion Overshadows Economic Data</t>
        </is>
      </c>
      <c r="D2407" t="inlineStr">
        <is>
          <t>While the global equity markets saw red, the Aussie Dollar and the Kiwi Dollar bounced back. Russia’s invasion of Ukraine also supported USD demand, however.</t>
        </is>
      </c>
      <c r="E2407" t="inlineStr">
        <is>
          <t>https://sg.finance.yahoo.com/news/weekly-wrap-russia-invasion-overshadows-000457685.html</t>
        </is>
      </c>
      <c r="F2407" t="inlineStr">
        <is>
          <t>Business</t>
        </is>
      </c>
      <c r="G2407" t="inlineStr">
        <is>
          <t>yesterday</t>
        </is>
      </c>
    </row>
    <row r="2408" outlineLevel="1">
      <c r="A2408" s="8" t="n">
        <v>44618</v>
      </c>
      <c r="B2408" t="inlineStr">
        <is>
          <t>FX Empire</t>
        </is>
      </c>
      <c r="C2408" t="inlineStr">
        <is>
          <t>European Equities: A Week in Review – 25/02/22</t>
        </is>
      </c>
      <c r="D2408" t="inlineStr">
        <is>
          <t>The DAX led the way down, as the markets responded to Russia’s invasion of Ukraine. Hopes of a FED pause on policy provided some support late in the week.</t>
        </is>
      </c>
      <c r="E2408" t="inlineStr">
        <is>
          <t>https://sg.finance.yahoo.com/news/european-equities-week-review-25-233856964.html</t>
        </is>
      </c>
      <c r="F2408" t="inlineStr">
        <is>
          <t>News</t>
        </is>
      </c>
      <c r="G2408" t="inlineStr">
        <is>
          <t>yesterday</t>
        </is>
      </c>
    </row>
    <row r="2409" outlineLevel="1">
      <c r="A2409" s="8" t="n">
        <v>44618</v>
      </c>
      <c r="B2409" t="inlineStr">
        <is>
          <t>The Smart Investor</t>
        </is>
      </c>
      <c r="C2409" t="inlineStr">
        <is>
          <t>Top Stock Highlights of the Week: SIA, Singtel’s Comcentre Redevelopment, StarHub-EPL and Nanofilm Technologies</t>
        </is>
      </c>
      <c r="D2409" t="inlineStr">
        <is>
          <t>We present snippets from two blue-chip companies, a telco, and a growth stock. The post Top Stock Highlights of the Week: SIA, Singtel’s Comcentre Redevelopment, StarHub-EPL and Nanofilm Technologies appeared first on The Smart Investor.</t>
        </is>
      </c>
      <c r="E2409" t="inlineStr">
        <is>
          <t>https://sg.finance.yahoo.com/news/top-stock-highlights-week-sia-230000258.html</t>
        </is>
      </c>
      <c r="F2409" t="inlineStr">
        <is>
          <t>Business</t>
        </is>
      </c>
      <c r="G2409" t="inlineStr">
        <is>
          <t>yesterday</t>
        </is>
      </c>
    </row>
    <row r="2410" outlineLevel="1">
      <c r="A2410" s="8" t="n">
        <v>44618</v>
      </c>
      <c r="B2410" t="inlineStr">
        <is>
          <t>FX Empire</t>
        </is>
      </c>
      <c r="C2410" t="inlineStr">
        <is>
          <t>Japanese E-commerce Giant Rakuten Launches NFT Marketplace</t>
        </is>
      </c>
      <c r="D2410" t="inlineStr">
        <is>
          <t>The explosion of the NFT market has lured global firms to monetize on the same. Rakuten is the newest one to join the line with its NFT marketplace launch.</t>
        </is>
      </c>
      <c r="E2410" t="inlineStr">
        <is>
          <t>https://sg.finance.yahoo.com/news/japanese-e-commerce-giant-rakuten-225742731.html</t>
        </is>
      </c>
      <c r="F2410" t="inlineStr">
        <is>
          <t>News</t>
        </is>
      </c>
      <c r="G2410" t="inlineStr">
        <is>
          <t>yesterday</t>
        </is>
      </c>
    </row>
    <row r="2411" outlineLevel="1">
      <c r="A2411" s="8" t="n">
        <v>44618</v>
      </c>
      <c r="B2411" t="inlineStr">
        <is>
          <t>AFP News</t>
        </is>
      </c>
      <c r="C2411" t="inlineStr">
        <is>
          <t>Russia vetoes UN resolution deploring 'aggression' in Ukraine</t>
        </is>
      </c>
      <c r="D2411" t="inlineStr">
        <is>
          <t>Russia, as expected, vetoed a UN Security Council resolution on Friday that deplored "in the strongest terms" the country's "aggression" against Ukraine and demanded the immediate withdrawal of its troops.</t>
        </is>
      </c>
      <c r="E2411" t="inlineStr">
        <is>
          <t>https://sg.finance.yahoo.com/news/russia-vetoes-un-resolution-deploring-224416508.html</t>
        </is>
      </c>
      <c r="F2411" t="inlineStr">
        <is>
          <t>News</t>
        </is>
      </c>
      <c r="G2411" t="inlineStr">
        <is>
          <t>yesterday</t>
        </is>
      </c>
    </row>
    <row r="2412" outlineLevel="1">
      <c r="A2412" s="8" t="n">
        <v>44618</v>
      </c>
      <c r="B2412" t="inlineStr">
        <is>
          <t>Yahoo Finance</t>
        </is>
      </c>
      <c r="C2412" t="inlineStr">
        <is>
          <t>What is SWIFT?: Yahoo U</t>
        </is>
      </c>
      <c r="D2412" t="inlineStr">
        <is>
          <t>Amid the rounds of sanctions on Russia, one possible action has received a lot of attention globally: a ban from the Society for Worldwide Interbank Financial Telecommunication (SWIFT).</t>
        </is>
      </c>
      <c r="E2412" t="inlineStr">
        <is>
          <t>https://sg.finance.yahoo.com/news/yahoo-u-what-is-swift-214136185.html</t>
        </is>
      </c>
      <c r="F2412" t="inlineStr">
        <is>
          <t>Business</t>
        </is>
      </c>
      <c r="G2412" t="inlineStr">
        <is>
          <t>yesterday</t>
        </is>
      </c>
    </row>
    <row r="2413" outlineLevel="1">
      <c r="A2413" s="8" t="n">
        <v>44618</v>
      </c>
      <c r="B2413" t="inlineStr">
        <is>
          <t>FX Empire</t>
        </is>
      </c>
      <c r="C2413" t="inlineStr">
        <is>
          <t>USD/CAD Retraces Gains as Risk Appetite Improves</t>
        </is>
      </c>
      <c r="D2413" t="inlineStr">
        <is>
          <t>Stronger than expected consumer spending lifted yields</t>
        </is>
      </c>
      <c r="E2413" t="inlineStr">
        <is>
          <t>https://sg.finance.yahoo.com/news/usd-cad-retraces-gains-risk-214101593.html</t>
        </is>
      </c>
      <c r="F2413" t="inlineStr">
        <is>
          <t>Business</t>
        </is>
      </c>
      <c r="G2413" t="inlineStr">
        <is>
          <t>yesterday</t>
        </is>
      </c>
    </row>
    <row r="2414" outlineLevel="1">
      <c r="A2414" s="8" t="n">
        <v>44618</v>
      </c>
      <c r="B2414" t="inlineStr">
        <is>
          <t>FX Empire</t>
        </is>
      </c>
      <c r="C2414" t="inlineStr">
        <is>
          <t>Silver Prices Fall Following Gold Prices Lower</t>
        </is>
      </c>
      <c r="D2414" t="inlineStr">
        <is>
          <t>Silver prices as strong consumer spending lifts Treasury Yields</t>
        </is>
      </c>
      <c r="E2414" t="inlineStr">
        <is>
          <t>https://sg.finance.yahoo.com/news/silver-prices-fall-following-gold-212936846.html</t>
        </is>
      </c>
      <c r="F2414" t="inlineStr">
        <is>
          <t>Business</t>
        </is>
      </c>
      <c r="G2414" t="inlineStr">
        <is>
          <t>yesterday</t>
        </is>
      </c>
    </row>
    <row r="2415" outlineLevel="1">
      <c r="A2415" s="8" t="n">
        <v>44618</v>
      </c>
      <c r="B2415" t="inlineStr">
        <is>
          <t>Yahoo Finance</t>
        </is>
      </c>
      <c r="C2415" t="inlineStr">
        <is>
          <t>Russia-Ukraine crisis: Crypto eyed as sanctions pressure mounts on Putin</t>
        </is>
      </c>
      <c r="D2415" t="inlineStr">
        <is>
          <t>Bitcoin and other digital tokens could allow governments and non-government entities to move money, regardless of whether the move to block Russia's access to capital succeeds.</t>
        </is>
      </c>
      <c r="E2415" t="inlineStr">
        <is>
          <t>https://sg.finance.yahoo.com/news/russia-ukraine-crisis-why-crypto-may-emerge-as-path-to-evade-harsh-sanctions-211330758.html</t>
        </is>
      </c>
      <c r="F2415" t="inlineStr">
        <is>
          <t>News</t>
        </is>
      </c>
      <c r="G2415" t="inlineStr">
        <is>
          <t>yesterday</t>
        </is>
      </c>
    </row>
    <row r="2416" outlineLevel="1">
      <c r="A2416" s="8" t="n">
        <v>44618</v>
      </c>
      <c r="B2416" t="inlineStr">
        <is>
          <t>Yahoo Finance</t>
        </is>
      </c>
      <c r="C2416" t="inlineStr">
        <is>
          <t>Russia’s economy would be hit hardest by energy sanctions with little toll on EU: think tank</t>
        </is>
      </c>
      <c r="D2416" t="inlineStr">
        <is>
          <t>Pressure is mounting on the U.S. and European allies to impose more pronounced penalties against Russia for its military invasion of Ukraine, with specific focus on targeting the sector most consequential to the country’s finances — energy.</t>
        </is>
      </c>
      <c r="E2416" t="inlineStr">
        <is>
          <t>https://sg.finance.yahoo.com/news/russias-economy-would-be-hit-hardest-by-energy-sanctions-with-little-toll-on-eu-think-tank-212606002.html</t>
        </is>
      </c>
      <c r="F2416" t="inlineStr">
        <is>
          <t>News</t>
        </is>
      </c>
      <c r="G2416" t="inlineStr">
        <is>
          <t>yesterday</t>
        </is>
      </c>
    </row>
    <row r="2417" outlineLevel="1">
      <c r="A2417" s="8" t="n">
        <v>44618</v>
      </c>
      <c r="B2417" t="inlineStr">
        <is>
          <t>Yahoo Finance</t>
        </is>
      </c>
      <c r="C2417" t="inlineStr">
        <is>
          <t>Here’s what a US cyberattack on Russia would look like</t>
        </is>
      </c>
      <c r="D2417" t="inlineStr">
        <is>
          <t>The U.S. has powerful cyberweapons, and it's deployed them against Russia in the past.</t>
        </is>
      </c>
      <c r="E2417" t="inlineStr">
        <is>
          <t>https://sg.finance.yahoo.com/news/heres-what-a-us-cyberattack-on-russia-would-look-like-211657201.html</t>
        </is>
      </c>
      <c r="F2417" t="inlineStr">
        <is>
          <t>Business</t>
        </is>
      </c>
      <c r="G2417" t="inlineStr">
        <is>
          <t>yesterday</t>
        </is>
      </c>
    </row>
    <row r="2418" outlineLevel="1">
      <c r="A2418" s="8" t="n">
        <v>44618</v>
      </c>
      <c r="B2418" t="inlineStr">
        <is>
          <t>Yahoo Finance</t>
        </is>
      </c>
      <c r="C2418" t="inlineStr">
        <is>
          <t>Stock market news live updates: Stocks rally in back-to-back day of gains despite Russia-Ukraine crisis</t>
        </is>
      </c>
      <c r="D2418" t="inlineStr">
        <is>
          <t>Stocks extended gains Friday as traders eyed the latest developments in Russia's invasion of Ukraine and the world's response.</t>
        </is>
      </c>
      <c r="E2418" t="inlineStr">
        <is>
          <t>https://sg.finance.yahoo.com/news/stock-market-news-live-updates-february-25-2022-231258803.html</t>
        </is>
      </c>
      <c r="F2418" t="inlineStr">
        <is>
          <t>Business</t>
        </is>
      </c>
      <c r="G2418" t="inlineStr">
        <is>
          <t>yesterday</t>
        </is>
      </c>
    </row>
    <row r="2419" outlineLevel="1">
      <c r="A2419" s="8" t="n">
        <v>44618</v>
      </c>
      <c r="B2419" t="inlineStr">
        <is>
          <t>FX Empire</t>
        </is>
      </c>
      <c r="C2419" t="inlineStr">
        <is>
          <t>Managing Your Commodity Price Risk</t>
        </is>
      </c>
      <c r="D2419" t="inlineStr">
        <is>
          <t>You can even hedge organic corn prices</t>
        </is>
      </c>
      <c r="E2419" t="inlineStr">
        <is>
          <t>https://sg.finance.yahoo.com/news/managing-commodity-price-risk-203336659.html</t>
        </is>
      </c>
      <c r="F2419" t="inlineStr">
        <is>
          <t>News</t>
        </is>
      </c>
      <c r="G2419" t="inlineStr">
        <is>
          <t>yesterday</t>
        </is>
      </c>
    </row>
    <row r="2420" outlineLevel="1">
      <c r="A2420" s="8" t="n">
        <v>44618</v>
      </c>
      <c r="B2420" t="inlineStr">
        <is>
          <t>AFP News</t>
        </is>
      </c>
      <c r="C2420" t="inlineStr">
        <is>
          <t>US health agency loosens Covid mask guidelines</t>
        </is>
      </c>
      <c r="D2420" t="inlineStr">
        <is>
          <t>The United States top health agency on Friday drastically revised its guidelines for masking to stop Covid-19 transmission, a decision that means most Americans won't be advised to wear them in indoor public spaces, including school children.</t>
        </is>
      </c>
      <c r="E2420" t="inlineStr">
        <is>
          <t>https://sg.finance.yahoo.com/news/us-health-agency-loosens-covid-203215692.html</t>
        </is>
      </c>
      <c r="F2420" t="inlineStr">
        <is>
          <t>News</t>
        </is>
      </c>
      <c r="G2420" t="inlineStr">
        <is>
          <t>yesterday</t>
        </is>
      </c>
    </row>
    <row r="2421" outlineLevel="1">
      <c r="A2421" s="8" t="n">
        <v>44618</v>
      </c>
      <c r="B2421" t="inlineStr">
        <is>
          <t>Yahoo Finance</t>
        </is>
      </c>
      <c r="C2421" t="inlineStr">
        <is>
          <t>This week in Bidenomics: Recession whispers</t>
        </is>
      </c>
      <c r="D2421" t="inlineStr">
        <is>
          <t>Russia's invasion of Ukraine wont' cause a US recession. But it will add to other strains that could.</t>
        </is>
      </c>
      <c r="E2421" t="inlineStr">
        <is>
          <t>https://sg.finance.yahoo.com/news/this-week-in-bidenomics-recession-whispers-200914106.html</t>
        </is>
      </c>
      <c r="F2421" t="inlineStr">
        <is>
          <t>Business</t>
        </is>
      </c>
      <c r="G2421" t="inlineStr">
        <is>
          <t>yesterday</t>
        </is>
      </c>
    </row>
    <row r="2422" outlineLevel="1">
      <c r="A2422" s="8" t="n">
        <v>44618</v>
      </c>
      <c r="B2422" t="inlineStr">
        <is>
          <t>FX Empire</t>
        </is>
      </c>
      <c r="C2422" t="inlineStr">
        <is>
          <t>Natural Gas Slips but Closes Higher for the Week</t>
        </is>
      </c>
      <c r="D2422" t="inlineStr">
        <is>
          <t>The weather is expected to remain mild for the next 6-10 days</t>
        </is>
      </c>
      <c r="E2422" t="inlineStr">
        <is>
          <t>https://sg.finance.yahoo.com/news/natural-gas-slips-closes-higher-193117441.html</t>
        </is>
      </c>
      <c r="F2422" t="inlineStr">
        <is>
          <t>News</t>
        </is>
      </c>
      <c r="G2422" t="inlineStr">
        <is>
          <t>yesterday</t>
        </is>
      </c>
    </row>
    <row r="2423" outlineLevel="1">
      <c r="A2423" s="8" t="n">
        <v>44618</v>
      </c>
      <c r="B2423" t="inlineStr">
        <is>
          <t>FX Empire</t>
        </is>
      </c>
      <c r="C2423" t="inlineStr">
        <is>
          <t>CBDC: Governments’ Tool for Mass Control – Joe Rogan Podcast Guest</t>
        </is>
      </c>
      <c r="D2423" t="inlineStr">
        <is>
          <t>The guest cited multiple reasons behind this notion including the lack of decentralization and the controlled issuance of the currency.</t>
        </is>
      </c>
      <c r="E2423" t="inlineStr">
        <is>
          <t>https://sg.finance.yahoo.com/news/cbdc-governments-tool-mass-control-192225333.html</t>
        </is>
      </c>
      <c r="F2423" t="inlineStr">
        <is>
          <t>Business</t>
        </is>
      </c>
      <c r="G2423" t="inlineStr">
        <is>
          <t>yesterday</t>
        </is>
      </c>
    </row>
    <row r="2424" outlineLevel="1">
      <c r="A2424" s="8" t="n">
        <v>44618</v>
      </c>
      <c r="B2424" t="inlineStr">
        <is>
          <t>Yahoo Finance</t>
        </is>
      </c>
      <c r="C2424" t="inlineStr">
        <is>
          <t>Corporate America's 2021 profits were higher than ever</t>
        </is>
      </c>
      <c r="D2424" t="inlineStr">
        <is>
          <t>Corporate America’s profit margins started strong and stayed high all throughout 2021, according to the latest from financial data company FactSet.</t>
        </is>
      </c>
      <c r="E2424" t="inlineStr">
        <is>
          <t>https://sg.finance.yahoo.com/news/corporate-profits-surge-2021-184717178.html</t>
        </is>
      </c>
      <c r="F2424" t="inlineStr">
        <is>
          <t>Business</t>
        </is>
      </c>
      <c r="G2424" t="inlineStr">
        <is>
          <t>yesterday</t>
        </is>
      </c>
    </row>
    <row r="2425" outlineLevel="1">
      <c r="A2425" s="8" t="n">
        <v>44618</v>
      </c>
      <c r="B2425" t="inlineStr">
        <is>
          <t>FX Empire</t>
        </is>
      </c>
      <c r="C2425" t="inlineStr">
        <is>
          <t>Can Cardano’s Long-Term HODLers Finally Push ADA Above $1?</t>
        </is>
      </c>
      <c r="D2425" t="inlineStr">
        <is>
          <t>The Cardano ecosystem looked interesting with impressive holder statistics, recent ecosystem-centric developments, and some perplexing indicator movements.</t>
        </is>
      </c>
      <c r="E2425" t="inlineStr">
        <is>
          <t>https://sg.finance.yahoo.com/news/cardano-long-term-hodlers-finally-183223653.html</t>
        </is>
      </c>
      <c r="F2425" t="inlineStr">
        <is>
          <t>Business</t>
        </is>
      </c>
      <c r="G2425" t="inlineStr">
        <is>
          <t>yesterday</t>
        </is>
      </c>
    </row>
    <row r="2426" outlineLevel="1">
      <c r="A2426" s="8" t="n">
        <v>44618</v>
      </c>
      <c r="B2426" t="inlineStr">
        <is>
          <t>Yahoo Finance</t>
        </is>
      </c>
      <c r="C2426" t="inlineStr">
        <is>
          <t>Nike just wiped out more than $900 million of Foot Locker's market value</t>
        </is>
      </c>
      <c r="D2426" t="inlineStr">
        <is>
          <t>Nike may be playing games with Foot Locker.</t>
        </is>
      </c>
      <c r="E2426" t="inlineStr">
        <is>
          <t>https://sg.finance.yahoo.com/news/nike-just-wiped-out-more-than-900-million-of-foot-lockers-market-value-180334884.html</t>
        </is>
      </c>
      <c r="F2426" t="inlineStr">
        <is>
          <t>Business</t>
        </is>
      </c>
      <c r="G2426" t="inlineStr">
        <is>
          <t>yesterday</t>
        </is>
      </c>
    </row>
    <row r="2427" outlineLevel="1">
      <c r="A2427" s="8" t="n">
        <v>44618</v>
      </c>
      <c r="B2427" t="inlineStr">
        <is>
          <t>FX Empire</t>
        </is>
      </c>
      <c r="C2427" t="inlineStr">
        <is>
          <t>S&amp;P 500 Has Wild Recovery During the Week</t>
        </is>
      </c>
      <c r="D2427" t="inlineStr">
        <is>
          <t>The S&amp;P 500 fell rather hard during the course of the trading week as Russia invaded Ukraine. However, we have seen a massive turnaround.</t>
        </is>
      </c>
      <c r="E2427" t="inlineStr">
        <is>
          <t>https://sg.finance.yahoo.com/news/p-500-wild-recovery-during-175711532.html</t>
        </is>
      </c>
      <c r="F2427" t="inlineStr">
        <is>
          <t>News</t>
        </is>
      </c>
      <c r="G2427" t="inlineStr">
        <is>
          <t>yesterday</t>
        </is>
      </c>
    </row>
    <row r="2428" outlineLevel="1">
      <c r="A2428" s="8" t="n">
        <v>44618</v>
      </c>
      <c r="B2428" t="inlineStr">
        <is>
          <t>AFP News</t>
        </is>
      </c>
      <c r="C2428" t="inlineStr">
        <is>
          <t>US: Russian forces lose momentum to stiff Ukraine resistance</t>
        </is>
      </c>
      <c r="D2428" t="inlineStr">
        <is>
          <t>Russia's drive to seize control of Ukraine quickly has lost momentum amid resistance from Ukrainian fighters on the ground and in the air, a senior US defense official said Friday.</t>
        </is>
      </c>
      <c r="E2428" t="inlineStr">
        <is>
          <t>https://sg.finance.yahoo.com/news/us-russian-forces-lose-momentum-175309964.html</t>
        </is>
      </c>
      <c r="F2428" t="inlineStr">
        <is>
          <t>Business</t>
        </is>
      </c>
      <c r="G2428" t="inlineStr">
        <is>
          <t>yesterday</t>
        </is>
      </c>
    </row>
    <row r="2429" outlineLevel="1">
      <c r="A2429" s="8" t="n">
        <v>44618</v>
      </c>
      <c r="B2429" t="inlineStr">
        <is>
          <t>FX Empire</t>
        </is>
      </c>
      <c r="C2429" t="inlineStr">
        <is>
          <t>Silver Markets for Massive Shooting Star</t>
        </is>
      </c>
      <c r="D2429" t="inlineStr">
        <is>
          <t>Silver markets have rallied rather significantly during the course of the trading week, only to turn around and end up falling towards a shooting star.</t>
        </is>
      </c>
      <c r="E2429" t="inlineStr">
        <is>
          <t>https://sg.finance.yahoo.com/news/silver-markets-massive-shooting-star-175147655.html</t>
        </is>
      </c>
      <c r="F2429" t="inlineStr">
        <is>
          <t>Business</t>
        </is>
      </c>
      <c r="G2429" t="inlineStr">
        <is>
          <t>yesterday</t>
        </is>
      </c>
    </row>
    <row r="2430" outlineLevel="1">
      <c r="A2430" s="8" t="n">
        <v>44618</v>
      </c>
      <c r="B2430" t="inlineStr">
        <is>
          <t>FX Empire</t>
        </is>
      </c>
      <c r="C2430" t="inlineStr">
        <is>
          <t>USD/CAD Retreats After Recent Rally</t>
        </is>
      </c>
      <c r="D2430" t="inlineStr">
        <is>
          <t>USD/CAD settled below the support at 1.2780 and is testing the next support level at 1.2760.</t>
        </is>
      </c>
      <c r="E2430" t="inlineStr">
        <is>
          <t>https://sg.finance.yahoo.com/news/usd-cad-retreats-recent-rally-174925504.html</t>
        </is>
      </c>
      <c r="F2430" t="inlineStr">
        <is>
          <t>Business</t>
        </is>
      </c>
      <c r="G2430" t="inlineStr">
        <is>
          <t>yesterday</t>
        </is>
      </c>
    </row>
    <row r="2431" outlineLevel="1">
      <c r="A2431" s="8" t="n">
        <v>44618</v>
      </c>
      <c r="B2431" t="inlineStr">
        <is>
          <t>FX Empire</t>
        </is>
      </c>
      <c r="C2431" t="inlineStr">
        <is>
          <t>Crude Oil Markets Give Up Panic Bid During the Week</t>
        </is>
      </c>
      <c r="D2431" t="inlineStr">
        <is>
          <t>Crude oil markets have rallied rather significantly during the course of the week as Russia invades the Ukraine. That being said, it now looks as if the flow of oil is not going to be interrupted, so we gave up that panic bid.</t>
        </is>
      </c>
      <c r="E2431" t="inlineStr">
        <is>
          <t>https://sg.finance.yahoo.com/news/crude-oil-markets-panic-bid-174638260.html</t>
        </is>
      </c>
      <c r="F2431" t="inlineStr">
        <is>
          <t>Business</t>
        </is>
      </c>
      <c r="G2431" t="inlineStr">
        <is>
          <t>yesterday</t>
        </is>
      </c>
    </row>
    <row r="2432" outlineLevel="1">
      <c r="A2432" s="8" t="n">
        <v>44618</v>
      </c>
      <c r="B2432" t="inlineStr">
        <is>
          <t>FX Empire</t>
        </is>
      </c>
      <c r="C2432" t="inlineStr">
        <is>
          <t>Natural Gas Markets Give Up Early Gains</t>
        </is>
      </c>
      <c r="D2432" t="inlineStr">
        <is>
          <t>Natural gas markets have rallied significantly during the course of the trading week to reach towards the $5.00 level as Russia invaded Ukraine. However, as we end the week things look quite soft.</t>
        </is>
      </c>
      <c r="E2432" t="inlineStr">
        <is>
          <t>https://sg.finance.yahoo.com/news/natural-gas-markets-early-gains-174108611.html</t>
        </is>
      </c>
      <c r="F2432" t="inlineStr">
        <is>
          <t>Business</t>
        </is>
      </c>
      <c r="G2432" t="inlineStr">
        <is>
          <t>yesterday</t>
        </is>
      </c>
    </row>
    <row r="2433" outlineLevel="1">
      <c r="A2433" s="8" t="n">
        <v>44618</v>
      </c>
      <c r="B2433" t="inlineStr">
        <is>
          <t>FX Empire</t>
        </is>
      </c>
      <c r="C2433" t="inlineStr">
        <is>
          <t>Gold Markets Give Up Early Gains for the Week</t>
        </is>
      </c>
      <c r="D2433" t="inlineStr">
        <is>
          <t>Gold markets have initially shot higher during the course of the week but gave back gains as the war did not spread into the rest of Europe.</t>
        </is>
      </c>
      <c r="E2433" t="inlineStr">
        <is>
          <t>https://sg.finance.yahoo.com/news/gold-markets-early-gains-week-173809525.html</t>
        </is>
      </c>
      <c r="F2433" t="inlineStr">
        <is>
          <t>Business</t>
        </is>
      </c>
      <c r="G2433" t="inlineStr">
        <is>
          <t>yesterday</t>
        </is>
      </c>
    </row>
    <row r="2434" outlineLevel="1">
      <c r="A2434" s="8" t="n">
        <v>44618</v>
      </c>
      <c r="B2434" t="inlineStr">
        <is>
          <t>FX Empire</t>
        </is>
      </c>
      <c r="C2434" t="inlineStr">
        <is>
          <t>S&amp;P 500 Continues Recovery</t>
        </is>
      </c>
      <c r="D2434" t="inlineStr">
        <is>
          <t>The S&amp;P 500 pulled back just a bit to kick off the trading session on Friday but found the 4250 level to be supportive enough to rally.</t>
        </is>
      </c>
      <c r="E2434" t="inlineStr">
        <is>
          <t>https://sg.finance.yahoo.com/news/p-500-continues-recovery-173235598.html</t>
        </is>
      </c>
      <c r="F2434" t="inlineStr">
        <is>
          <t>Business</t>
        </is>
      </c>
      <c r="G2434" t="inlineStr">
        <is>
          <t>yesterday</t>
        </is>
      </c>
    </row>
    <row r="2435" outlineLevel="1">
      <c r="A2435" s="8" t="n">
        <v>44618</v>
      </c>
      <c r="B2435" t="inlineStr">
        <is>
          <t>Yahoo Finance</t>
        </is>
      </c>
      <c r="C2435" t="inlineStr">
        <is>
          <t>Stacey Abrams on two major barriers for diverse founders</t>
        </is>
      </c>
      <c r="D2435" t="inlineStr">
        <is>
          <t>Diverse founders often lack access to capital and enjoy less leeway than white male counterparts when their ventures struggle, said Stacey Abrams, a prominent Democrat and entrepreneur.</t>
        </is>
      </c>
      <c r="E2435" t="inlineStr">
        <is>
          <t>https://sg.finance.yahoo.com/news/stacey-abrams-on-two-major-barriers-for-diverse-founders-172900599.html</t>
        </is>
      </c>
      <c r="F2435" t="inlineStr">
        <is>
          <t>Business</t>
        </is>
      </c>
      <c r="G2435" t="inlineStr">
        <is>
          <t>yesterday</t>
        </is>
      </c>
    </row>
    <row r="2436" outlineLevel="1">
      <c r="A2436" s="8" t="n">
        <v>44618</v>
      </c>
      <c r="B2436" t="inlineStr">
        <is>
          <t>FX Empire</t>
        </is>
      </c>
      <c r="C2436" t="inlineStr">
        <is>
          <t>Crude Oil Markets Break Down a Bit Heading Into the Weekend</t>
        </is>
      </c>
      <c r="D2436" t="inlineStr">
        <is>
          <t>The crude oil markets initially tried to rally during the trading session on Friday only to turn around and show signs of weakness yet again.</t>
        </is>
      </c>
      <c r="E2436" t="inlineStr">
        <is>
          <t>https://sg.finance.yahoo.com/news/crude-oil-markets-break-down-172801114.html</t>
        </is>
      </c>
      <c r="F2436" t="inlineStr">
        <is>
          <t>Business</t>
        </is>
      </c>
      <c r="G2436" t="inlineStr">
        <is>
          <t>yesterday</t>
        </is>
      </c>
    </row>
    <row r="2437" outlineLevel="1">
      <c r="A2437" s="8" t="n">
        <v>44618</v>
      </c>
      <c r="B2437" t="inlineStr">
        <is>
          <t>FX Empire</t>
        </is>
      </c>
      <c r="C2437" t="inlineStr">
        <is>
          <t>Silver Markets Continue to Tumble</t>
        </is>
      </c>
      <c r="D2437" t="inlineStr">
        <is>
          <t>The silver markets initially tried to rally during the session on Friday after gapping lower. However, we filled the gap and then continue to drop towards the 200 day EMA.</t>
        </is>
      </c>
      <c r="E2437" t="inlineStr">
        <is>
          <t>https://sg.finance.yahoo.com/news/silver-markets-continue-tumble-172354066.html</t>
        </is>
      </c>
      <c r="F2437" t="inlineStr">
        <is>
          <t>Business</t>
        </is>
      </c>
      <c r="G2437" t="inlineStr">
        <is>
          <t>yesterday</t>
        </is>
      </c>
    </row>
    <row r="2438" outlineLevel="1">
      <c r="A2438" s="8" t="n">
        <v>44618</v>
      </c>
      <c r="B2438" t="inlineStr">
        <is>
          <t>FX Empire</t>
        </is>
      </c>
      <c r="C2438" t="inlineStr">
        <is>
          <t>Natural Gas Markets Ready to Fall Again</t>
        </is>
      </c>
      <c r="D2438" t="inlineStr">
        <is>
          <t>Natural gas markets had a huge boost due to the invasion of Ukraine by Russia over the last couple of days, but now it seems as if traders are suddenly understanding that natural gas will continue to flow, and of course this is a US asset anyway.</t>
        </is>
      </c>
      <c r="E2438" t="inlineStr">
        <is>
          <t>https://sg.finance.yahoo.com/news/natural-gas-markets-ready-fall-172035976.html</t>
        </is>
      </c>
      <c r="F2438" t="inlineStr">
        <is>
          <t>News</t>
        </is>
      </c>
      <c r="G2438" t="inlineStr">
        <is>
          <t>yesterday</t>
        </is>
      </c>
    </row>
    <row r="2439" outlineLevel="1">
      <c r="A2439" s="8" t="n">
        <v>44618</v>
      </c>
      <c r="B2439" t="inlineStr">
        <is>
          <t>FX Empire</t>
        </is>
      </c>
      <c r="C2439" t="inlineStr">
        <is>
          <t>Gold Prices Drop as Russia States They will Hold Talks</t>
        </is>
      </c>
      <c r="D2439" t="inlineStr">
        <is>
          <t>Gold prices slide as Geopolitical risks ease slightly</t>
        </is>
      </c>
      <c r="E2439" t="inlineStr">
        <is>
          <t>https://sg.finance.yahoo.com/news/gold-prices-drop-russia-states-172013017.html</t>
        </is>
      </c>
      <c r="F2439" t="inlineStr">
        <is>
          <t>Business</t>
        </is>
      </c>
      <c r="G2439" t="inlineStr">
        <is>
          <t>yesterday</t>
        </is>
      </c>
    </row>
    <row r="2440" outlineLevel="1">
      <c r="A2440" s="8" t="n">
        <v>44618</v>
      </c>
      <c r="B2440" t="inlineStr">
        <is>
          <t>FX Empire</t>
        </is>
      </c>
      <c r="C2440" t="inlineStr">
        <is>
          <t>Gold Markets Continue to Give Back Gains</t>
        </is>
      </c>
      <c r="D2440" t="inlineStr">
        <is>
          <t>Gold markets have initially tried to rally during the trading session on Friday but found the area near $1920 level be far too resistive.</t>
        </is>
      </c>
      <c r="E2440" t="inlineStr">
        <is>
          <t>https://sg.finance.yahoo.com/news/gold-markets-continue-back-gains-171734774.html</t>
        </is>
      </c>
      <c r="F2440" t="inlineStr">
        <is>
          <t>News</t>
        </is>
      </c>
      <c r="G2440" t="inlineStr">
        <is>
          <t>yesterday</t>
        </is>
      </c>
    </row>
    <row r="2441" outlineLevel="1">
      <c r="A2441" s="8" t="n">
        <v>44618</v>
      </c>
      <c r="B2441" t="inlineStr">
        <is>
          <t>FX Empire</t>
        </is>
      </c>
      <c r="C2441" t="inlineStr">
        <is>
          <t>“Premium” Applied on Tether and USD Coin As Ukrainians Go Full Crypto</t>
        </is>
      </c>
      <c r="D2441" t="inlineStr">
        <is>
          <t>Data obtained from the Kuna exchange indicates that citizens are dumping their fiat and converting it into stablecoins over other cryptocurrencies.</t>
        </is>
      </c>
      <c r="E2441" t="inlineStr">
        <is>
          <t>https://sg.finance.yahoo.com/news/premium-applied-tether-usd-coin-170320871.html</t>
        </is>
      </c>
      <c r="F2441" t="inlineStr">
        <is>
          <t>News</t>
        </is>
      </c>
      <c r="G2441" t="inlineStr">
        <is>
          <t>yesterday</t>
        </is>
      </c>
    </row>
    <row r="2442" outlineLevel="1">
      <c r="A2442" s="8" t="n">
        <v>44618</v>
      </c>
      <c r="B2442" t="inlineStr">
        <is>
          <t>Yahoo Finance UK</t>
        </is>
      </c>
      <c r="C2442" t="inlineStr">
        <is>
          <t>Explainer: How economic sanctions work</t>
        </is>
      </c>
      <c r="D2442" t="inlineStr">
        <is>
          <t>As western countries moved swiftly to impose an arsenal of economic sanctions to combat Russia’s invasion of Ukraine, the question remains on how much pain these sanctions will cause Vladimir Putin.</t>
        </is>
      </c>
      <c r="E2442" t="inlineStr">
        <is>
          <t>https://sg.finance.yahoo.com/news/explainer-how-economic-sanctions-work-russia-164832218.html</t>
        </is>
      </c>
      <c r="F2442" t="inlineStr">
        <is>
          <t>Business</t>
        </is>
      </c>
      <c r="G2442" t="inlineStr">
        <is>
          <t>yesterday</t>
        </is>
      </c>
    </row>
    <row r="2443" outlineLevel="1">
      <c r="A2443" s="8" t="n">
        <v>44618</v>
      </c>
      <c r="B2443" t="inlineStr">
        <is>
          <t>Yahoo Finance</t>
        </is>
      </c>
      <c r="C2443" t="inlineStr">
        <is>
          <t>Why geopolitics is rocking the US stock market</t>
        </is>
      </c>
      <c r="D2443" t="inlineStr">
        <is>
          <t>Recently, many analysts predicted the stock market risks from a Russian invasion of Ukraine would be minimal.</t>
        </is>
      </c>
      <c r="E2443" t="inlineStr">
        <is>
          <t>https://sg.finance.yahoo.com/news/why-geopolitics-is-rocking-the-us-stock-market-164401362.html</t>
        </is>
      </c>
      <c r="F2443" t="inlineStr">
        <is>
          <t>Business</t>
        </is>
      </c>
      <c r="G2443" t="inlineStr">
        <is>
          <t>yesterday</t>
        </is>
      </c>
    </row>
    <row r="2444" outlineLevel="1">
      <c r="A2444" s="8" t="n">
        <v>44618</v>
      </c>
      <c r="B2444" t="inlineStr">
        <is>
          <t>FX Empire</t>
        </is>
      </c>
      <c r="C2444" t="inlineStr">
        <is>
          <t>Elon Musk Rumored to Buy Bored Ape NFT Worth 569 Ethereum</t>
        </is>
      </c>
      <c r="D2444" t="inlineStr">
        <is>
          <t>Tesla and SpaceX CEO, Elon Musk, allegedly bought a Bored Ape non-fungible token (NFT) piece, worth close to 600 Ethereum.</t>
        </is>
      </c>
      <c r="E2444" t="inlineStr">
        <is>
          <t>https://sg.finance.yahoo.com/news/elon-musk-rumored-buy-bored-164302641.html</t>
        </is>
      </c>
      <c r="F2444" t="inlineStr">
        <is>
          <t>Business</t>
        </is>
      </c>
      <c r="G2444" t="inlineStr">
        <is>
          <t>yesterday</t>
        </is>
      </c>
    </row>
    <row r="2445" outlineLevel="1">
      <c r="A2445" s="8" t="n">
        <v>44618</v>
      </c>
      <c r="B2445" t="inlineStr">
        <is>
          <t>FX Empire</t>
        </is>
      </c>
      <c r="C2445" t="inlineStr">
        <is>
          <t>Why Block Stock Is Up By 24% Today</t>
        </is>
      </c>
      <c r="D2445" t="inlineStr">
        <is>
          <t>The stock is trying to settle above the $120 level.</t>
        </is>
      </c>
      <c r="E2445" t="inlineStr">
        <is>
          <t>https://sg.finance.yahoo.com/news/why-block-stock-24-today-164254616.html</t>
        </is>
      </c>
      <c r="F2445" t="inlineStr">
        <is>
          <t>News</t>
        </is>
      </c>
      <c r="G2445" t="inlineStr">
        <is>
          <t>yesterday</t>
        </is>
      </c>
    </row>
    <row r="2446" outlineLevel="1">
      <c r="A2446" s="8" t="n">
        <v>44618</v>
      </c>
      <c r="B2446" t="inlineStr">
        <is>
          <t>Investing.com</t>
        </is>
      </c>
      <c r="C2446" t="inlineStr">
        <is>
          <t>S&amp;P 500 Claws Out From Correction Despite Step-Up in Russia Invasion</t>
        </is>
      </c>
      <c r="D2446" t="inlineStr">
        <is>
          <t>By Yasin Ebrahim</t>
        </is>
      </c>
      <c r="E2446" t="inlineStr">
        <is>
          <t>https://sg.finance.yahoo.com/news/p-500-claws-correction-despite-163743503.html</t>
        </is>
      </c>
      <c r="F2446" t="inlineStr">
        <is>
          <t>Business</t>
        </is>
      </c>
      <c r="G2446" t="inlineStr">
        <is>
          <t>yesterday</t>
        </is>
      </c>
    </row>
    <row r="2447" outlineLevel="1">
      <c r="A2447" s="8" t="n">
        <v>44618</v>
      </c>
      <c r="B2447" t="inlineStr">
        <is>
          <t>Investing.com</t>
        </is>
      </c>
      <c r="C2447" t="inlineStr">
        <is>
          <t>AMD Up After Announcing New $8 Billion Share Repurchase Program</t>
        </is>
      </c>
      <c r="D2447" t="inlineStr">
        <is>
          <t>By Sam Boughedda</t>
        </is>
      </c>
      <c r="E2447" t="inlineStr">
        <is>
          <t>https://sg.finance.yahoo.com/news/amd-announcing-8-billion-share-161826697.html</t>
        </is>
      </c>
      <c r="F2447" t="inlineStr">
        <is>
          <t>News</t>
        </is>
      </c>
      <c r="G2447" t="inlineStr">
        <is>
          <t>yesterday</t>
        </is>
      </c>
    </row>
    <row r="2448" outlineLevel="1">
      <c r="A2448" s="8" t="n">
        <v>44617</v>
      </c>
      <c r="B2448" t="inlineStr">
        <is>
          <t>AFP News</t>
        </is>
      </c>
      <c r="C2448" t="inlineStr">
        <is>
          <t>Biden joins emergency NATO session on Russia's Ukraine invasion</t>
        </is>
      </c>
      <c r="D2448" t="inlineStr">
        <is>
          <t>President Joe Biden joined an emergency NATO summit Friday to strengthen the frantic Western response to Russia's invasion of Ukraine and fears for the security of Europe.</t>
        </is>
      </c>
      <c r="E2448" t="inlineStr">
        <is>
          <t>https://sg.finance.yahoo.com/news/biden-joins-emergency-nato-session-155135164.html</t>
        </is>
      </c>
      <c r="F2448" t="inlineStr">
        <is>
          <t>Politics</t>
        </is>
      </c>
      <c r="G2448" t="inlineStr">
        <is>
          <t>2 days ago</t>
        </is>
      </c>
    </row>
    <row r="2449" outlineLevel="1">
      <c r="A2449" s="8" t="n">
        <v>44617</v>
      </c>
      <c r="B2449" t="inlineStr">
        <is>
          <t>Yahoo Finance</t>
        </is>
      </c>
      <c r="C2449" t="inlineStr">
        <is>
          <t>National security expert on sanctioning Russia: 'I question its effectiveness'</t>
        </is>
      </c>
      <c r="D2449" t="inlineStr">
        <is>
          <t>President Biden’s announcement of a second round of “strong” and “profound” U.S. economic sanctions against Russia on Thursday drew challenges from reporters during his address to the nation.</t>
        </is>
      </c>
      <c r="E2449" t="inlineStr">
        <is>
          <t>https://sg.finance.yahoo.com/news/former-national-security-prosecutor-questions-impact-of-us-sanctions-155110862.html</t>
        </is>
      </c>
      <c r="F2449" t="inlineStr">
        <is>
          <t>News</t>
        </is>
      </c>
      <c r="G2449" t="inlineStr">
        <is>
          <t>2 days ago</t>
        </is>
      </c>
    </row>
    <row r="2450" outlineLevel="1">
      <c r="A2450" s="8" t="n">
        <v>44617</v>
      </c>
      <c r="B2450" t="inlineStr">
        <is>
          <t>Investing.com</t>
        </is>
      </c>
      <c r="C2450" t="inlineStr">
        <is>
          <t>Oil Finding it Harder to Cross $100 Amid Mixed Readings on War</t>
        </is>
      </c>
      <c r="D2450" t="inlineStr">
        <is>
          <t>Oil may have aced its long-awaited target to reach $100 a barrel but it seems to be having a hard time returning to the mark amid mixed readings on the war in Ukraine and its associated risks, including the ever-growing sanctions against Russian entities and individuals.  London-traded Brent, the global benchmark for oil, settled down $1.15, or 1.2%, at $97.93 a barrel on Friday.  U.S. crude’s West Texas Intermediate, or WTI benchmark, settled down $1.22, or 1.3%, at $91.59.</t>
        </is>
      </c>
      <c r="E2450" t="inlineStr">
        <is>
          <t>https://sg.finance.yahoo.com/news/oil-finding-harder-cross-100-155017082.html</t>
        </is>
      </c>
      <c r="F2450" t="inlineStr">
        <is>
          <t>Business</t>
        </is>
      </c>
      <c r="G2450" t="inlineStr">
        <is>
          <t>2 days ago</t>
        </is>
      </c>
    </row>
    <row r="2451" outlineLevel="1">
      <c r="A2451" s="8" t="n">
        <v>44617</v>
      </c>
      <c r="B2451" t="inlineStr">
        <is>
          <t>Investing.com</t>
        </is>
      </c>
      <c r="C2451" t="inlineStr">
        <is>
          <t>LendingTree Rallies As Q1 Revenue Guidance Reaches Above Estimates</t>
        </is>
      </c>
      <c r="D2451" t="inlineStr">
        <is>
          <t>By Sam Boughedda</t>
        </is>
      </c>
      <c r="E2451" t="inlineStr">
        <is>
          <t>https://sg.finance.yahoo.com/news/lendingtree-rallies-q1-revenue-guidance-154418125.html</t>
        </is>
      </c>
      <c r="F2451" t="inlineStr">
        <is>
          <t>Business</t>
        </is>
      </c>
      <c r="G2451" t="inlineStr">
        <is>
          <t>2 days ago</t>
        </is>
      </c>
    </row>
    <row r="2452" outlineLevel="1">
      <c r="A2452" s="8" t="n">
        <v>44617</v>
      </c>
      <c r="B2452" t="inlineStr">
        <is>
          <t>FX Empire</t>
        </is>
      </c>
      <c r="C2452" t="inlineStr">
        <is>
          <t>US Dollar Recovers After Initial Plunge</t>
        </is>
      </c>
      <c r="D2452" t="inlineStr">
        <is>
          <t>The US dollar initially plunged early in the week, but then turned around to show signs of life again against the Japanese yen.</t>
        </is>
      </c>
      <c r="E2452" t="inlineStr">
        <is>
          <t>https://sg.finance.yahoo.com/news/us-dollar-recovers-initial-plunge-153315645.html</t>
        </is>
      </c>
      <c r="F2452" t="inlineStr">
        <is>
          <t>Business</t>
        </is>
      </c>
      <c r="G2452" t="inlineStr">
        <is>
          <t>2 days ago</t>
        </is>
      </c>
    </row>
    <row r="2453" outlineLevel="1">
      <c r="A2453" s="8" t="n">
        <v>44617</v>
      </c>
      <c r="B2453" t="inlineStr">
        <is>
          <t>FX Empire</t>
        </is>
      </c>
      <c r="C2453" t="inlineStr">
        <is>
          <t>British Pound Sinks for Most of Week</t>
        </is>
      </c>
      <c r="D2453" t="inlineStr">
        <is>
          <t>The British pound fell rather significantly during the course of the week, reaching below the 1.34 level as Russia invaded Ukraine.</t>
        </is>
      </c>
      <c r="E2453" t="inlineStr">
        <is>
          <t>https://sg.finance.yahoo.com/news/british-pound-sinks-most-week-153001874.html</t>
        </is>
      </c>
      <c r="F2453" t="inlineStr">
        <is>
          <t>Business</t>
        </is>
      </c>
      <c r="G2453" t="inlineStr">
        <is>
          <t>2 days ago</t>
        </is>
      </c>
    </row>
    <row r="2454" outlineLevel="1">
      <c r="A2454" s="8" t="n">
        <v>44617</v>
      </c>
      <c r="B2454" t="inlineStr">
        <is>
          <t>FX Empire</t>
        </is>
      </c>
      <c r="C2454" t="inlineStr">
        <is>
          <t>British Pound Pulls Back Below ¥155 Against Yen for the Week</t>
        </is>
      </c>
      <c r="D2454" t="inlineStr">
        <is>
          <t>The British pound has fallen a bit during the course of the trading week due to the fact that we have had more of a “risk off environment” as of late.</t>
        </is>
      </c>
      <c r="E2454" t="inlineStr">
        <is>
          <t>https://sg.finance.yahoo.com/news/british-pound-pulls-back-below-152628550.html</t>
        </is>
      </c>
      <c r="F2454" t="inlineStr">
        <is>
          <t>Entertainment</t>
        </is>
      </c>
      <c r="G2454" t="inlineStr">
        <is>
          <t>2 days ago</t>
        </is>
      </c>
    </row>
    <row r="2455" outlineLevel="1">
      <c r="A2455" s="8" t="n">
        <v>44617</v>
      </c>
      <c r="B2455" t="inlineStr">
        <is>
          <t>FX Empire</t>
        </is>
      </c>
      <c r="C2455" t="inlineStr">
        <is>
          <t>Euro Gives Wild Ride for the Week</t>
        </is>
      </c>
      <c r="D2455" t="inlineStr">
        <is>
          <t>The Euro has gone back and forth during the course of the week as we have seen massive swings due to the Russian invasion of Ukraine, and of course central bank interest rate differentials.</t>
        </is>
      </c>
      <c r="E2455" t="inlineStr">
        <is>
          <t>https://sg.finance.yahoo.com/news/euro-gives-wild-ride-week-151559592.html</t>
        </is>
      </c>
      <c r="F2455" t="inlineStr">
        <is>
          <t>Business</t>
        </is>
      </c>
      <c r="G2455" t="inlineStr">
        <is>
          <t>2 days ago</t>
        </is>
      </c>
    </row>
    <row r="2456" outlineLevel="1">
      <c r="A2456" s="8" t="n">
        <v>44617</v>
      </c>
      <c r="B2456" t="inlineStr">
        <is>
          <t>FX Empire</t>
        </is>
      </c>
      <c r="C2456" t="inlineStr">
        <is>
          <t>Australian Dollar Has Rough Ride During the Week</t>
        </is>
      </c>
      <c r="D2456" t="inlineStr">
        <is>
          <t>The Australian dollar has been back and forth during the course of the trading week, as we have seen and risk appetite all over the place.</t>
        </is>
      </c>
      <c r="E2456" t="inlineStr">
        <is>
          <t>https://sg.finance.yahoo.com/news/australian-dollar-rough-ride-during-151321252.html</t>
        </is>
      </c>
      <c r="F2456" t="inlineStr">
        <is>
          <t>Business</t>
        </is>
      </c>
      <c r="G2456" t="inlineStr">
        <is>
          <t>2 days ago</t>
        </is>
      </c>
    </row>
    <row r="2457" outlineLevel="1">
      <c r="A2457" s="8" t="n">
        <v>44617</v>
      </c>
      <c r="B2457" t="inlineStr">
        <is>
          <t>Investing.com</t>
        </is>
      </c>
      <c r="C2457" t="inlineStr">
        <is>
          <t>Gold Below $1,900 as Haven Trade Loses Some Shine</t>
        </is>
      </c>
      <c r="D2457" t="inlineStr">
        <is>
          <t>By Barani Krishnan</t>
        </is>
      </c>
      <c r="E2457" t="inlineStr">
        <is>
          <t>https://sg.finance.yahoo.com/news/gold-below-1-900-haven-150504886.html</t>
        </is>
      </c>
      <c r="F2457" t="inlineStr">
        <is>
          <t>Business</t>
        </is>
      </c>
      <c r="G2457" t="inlineStr">
        <is>
          <t>2 days ago</t>
        </is>
      </c>
    </row>
    <row r="2458" outlineLevel="1">
      <c r="A2458" s="8" t="n">
        <v>44617</v>
      </c>
      <c r="B2458" t="inlineStr">
        <is>
          <t>Yahoo Finance</t>
        </is>
      </c>
      <c r="C2458" t="inlineStr">
        <is>
          <t>Pending home sales fall for a third consecutive month</t>
        </is>
      </c>
      <c r="D2458" t="inlineStr">
        <is>
          <t>Pending home sales, a leading indicator of the health of the housing market, declined for the third straight month.</t>
        </is>
      </c>
      <c r="E2458" t="inlineStr">
        <is>
          <t>https://sg.finance.yahoo.com/news/pending-home-sales-january-2022-150002391.html</t>
        </is>
      </c>
      <c r="F2458" t="inlineStr">
        <is>
          <t>News</t>
        </is>
      </c>
      <c r="G2458" t="inlineStr">
        <is>
          <t>2 days ago</t>
        </is>
      </c>
    </row>
    <row r="2459" outlineLevel="1">
      <c r="A2459" s="8" t="n">
        <v>44617</v>
      </c>
      <c r="B2459" t="inlineStr">
        <is>
          <t>Investing.com</t>
        </is>
      </c>
      <c r="C2459" t="inlineStr">
        <is>
          <t>S&amp;P 500 Continues Rally as Materials, Financials Power Ahead</t>
        </is>
      </c>
      <c r="D2459" t="inlineStr">
        <is>
          <t>By Yasin Ebrahim</t>
        </is>
      </c>
      <c r="E2459" t="inlineStr">
        <is>
          <t>https://sg.finance.yahoo.com/news/p-500-continues-rally-materials-145826455.html</t>
        </is>
      </c>
      <c r="F2459" t="inlineStr">
        <is>
          <t>Business</t>
        </is>
      </c>
      <c r="G2459" t="inlineStr">
        <is>
          <t>2 days ago</t>
        </is>
      </c>
    </row>
    <row r="2460" outlineLevel="1">
      <c r="A2460" s="8" t="n">
        <v>44617</v>
      </c>
      <c r="B2460" t="inlineStr">
        <is>
          <t>AFP News</t>
        </is>
      </c>
      <c r="C2460" t="inlineStr">
        <is>
          <t>Stocks rebound, oil slips as traders weigh Russia sanctions</t>
        </is>
      </c>
      <c r="D2460" t="inlineStr">
        <is>
          <t>Global stocks rebounded Friday, one day after slumping as Russia invaded Ukraine, while oil declined from 2014 peaks.</t>
        </is>
      </c>
      <c r="E2460" t="inlineStr">
        <is>
          <t>https://sg.finance.yahoo.com/news/stocks-rebound-oil-slips-traders-144913238.html</t>
        </is>
      </c>
      <c r="F2460" t="inlineStr">
        <is>
          <t>Business</t>
        </is>
      </c>
      <c r="G2460" t="inlineStr">
        <is>
          <t>2 days ago</t>
        </is>
      </c>
    </row>
    <row r="2461" outlineLevel="1">
      <c r="A2461" s="8" t="n">
        <v>44617</v>
      </c>
      <c r="B2461" t="inlineStr">
        <is>
          <t>FX Empire</t>
        </is>
      </c>
      <c r="C2461" t="inlineStr">
        <is>
          <t>OpenSea Completes Contract Migration To Fix $1M NFT Listing Exploit</t>
        </is>
      </c>
      <c r="D2461" t="inlineStr">
        <is>
          <t>However, during the migration, OpenSea informed that some of the features would be unavailable and would be back again after the migration.</t>
        </is>
      </c>
      <c r="E2461" t="inlineStr">
        <is>
          <t>https://sg.finance.yahoo.com/news/opensea-completes-contract-migration-fix-144016830.html</t>
        </is>
      </c>
      <c r="F2461" t="inlineStr">
        <is>
          <t>Business</t>
        </is>
      </c>
      <c r="G2461" t="inlineStr">
        <is>
          <t>2 days ago</t>
        </is>
      </c>
    </row>
    <row r="2462" outlineLevel="1">
      <c r="A2462" s="8" t="n">
        <v>44617</v>
      </c>
      <c r="B2462" t="inlineStr">
        <is>
          <t>FX Empire</t>
        </is>
      </c>
      <c r="C2462" t="inlineStr">
        <is>
          <t>US Dollar Continues to Find Buyers</t>
        </is>
      </c>
      <c r="D2462" t="inlineStr">
        <is>
          <t>The US dollar initially pulled back a bit during the trading session on Friday to reach down towards the ¥115 level. However, buyers jumped back in the market in order to continue with the bullish momentum.</t>
        </is>
      </c>
      <c r="E2462" t="inlineStr">
        <is>
          <t>https://sg.finance.yahoo.com/news/us-dollar-continues-buyers-143559236.html</t>
        </is>
      </c>
      <c r="F2462" t="inlineStr">
        <is>
          <t>Business</t>
        </is>
      </c>
      <c r="G2462" t="inlineStr">
        <is>
          <t>2 days ago</t>
        </is>
      </c>
    </row>
    <row r="2463" outlineLevel="1">
      <c r="A2463" s="8" t="n">
        <v>44617</v>
      </c>
      <c r="B2463" t="inlineStr">
        <is>
          <t>FX Empire</t>
        </is>
      </c>
      <c r="C2463" t="inlineStr">
        <is>
          <t>British Pound Shows Tentative Stability</t>
        </is>
      </c>
      <c r="D2463" t="inlineStr">
        <is>
          <t>The British pound did stabilize a bit during the trading session on Friday after the massive plunge on Thursday, but still remains very much threatened.</t>
        </is>
      </c>
      <c r="E2463" t="inlineStr">
        <is>
          <t>https://sg.finance.yahoo.com/news/british-pound-shows-tentative-stability-143316098.html</t>
        </is>
      </c>
      <c r="F2463" t="inlineStr">
        <is>
          <t>Business</t>
        </is>
      </c>
      <c r="G2463" t="inlineStr">
        <is>
          <t>2 days ago</t>
        </is>
      </c>
    </row>
    <row r="2464" outlineLevel="1">
      <c r="A2464" s="8" t="n">
        <v>44617</v>
      </c>
      <c r="B2464" t="inlineStr">
        <is>
          <t>FX Empire</t>
        </is>
      </c>
      <c r="C2464" t="inlineStr">
        <is>
          <t>British Pound Hanging on to Support Against Yen</t>
        </is>
      </c>
      <c r="D2464" t="inlineStr">
        <is>
          <t>The British pound has rallied a bit during the trading session on Friday as we are simply sitting just below the ¥155 level at the time of writing.</t>
        </is>
      </c>
      <c r="E2464" t="inlineStr">
        <is>
          <t>https://sg.finance.yahoo.com/news/british-pound-hanging-support-against-143045765.html</t>
        </is>
      </c>
      <c r="F2464" t="inlineStr">
        <is>
          <t>Business</t>
        </is>
      </c>
      <c r="G2464" t="inlineStr">
        <is>
          <t>2 days ago</t>
        </is>
      </c>
    </row>
    <row r="2465" outlineLevel="1">
      <c r="A2465" s="8" t="n">
        <v>44617</v>
      </c>
      <c r="B2465" t="inlineStr">
        <is>
          <t>Investing.com</t>
        </is>
      </c>
      <c r="C2465" t="inlineStr">
        <is>
          <t>Intuit Shares Slide Following Earnings, Revenue Miss</t>
        </is>
      </c>
      <c r="D2465" t="inlineStr">
        <is>
          <t>By Sam Boughedda</t>
        </is>
      </c>
      <c r="E2465" t="inlineStr">
        <is>
          <t>https://sg.finance.yahoo.com/news/intuit-shares-slide-following-earnings-142925810.html</t>
        </is>
      </c>
      <c r="F2465" t="inlineStr">
        <is>
          <t>Business</t>
        </is>
      </c>
      <c r="G2465" t="inlineStr">
        <is>
          <t>2 days ago</t>
        </is>
      </c>
    </row>
    <row r="2466" outlineLevel="1">
      <c r="A2466" s="8" t="n">
        <v>44617</v>
      </c>
      <c r="B2466" t="inlineStr">
        <is>
          <t>FX Empire</t>
        </is>
      </c>
      <c r="C2466" t="inlineStr">
        <is>
          <t>Preview: What To Expect From Zoom Q4 Earnings</t>
        </is>
      </c>
      <c r="D2466" t="inlineStr">
        <is>
          <t>Analysts are expecting Zoom’s earnings to be $0.67 per share when they release Q4 earnings results on Monday, Feb 28.</t>
        </is>
      </c>
      <c r="E2466" t="inlineStr">
        <is>
          <t>https://sg.finance.yahoo.com/news/preview-expect-zoom-q4-earnings-142912193.html</t>
        </is>
      </c>
      <c r="F2466" t="inlineStr">
        <is>
          <t>Business</t>
        </is>
      </c>
      <c r="G2466" t="inlineStr">
        <is>
          <t>2 days ago</t>
        </is>
      </c>
    </row>
    <row r="2467" outlineLevel="1">
      <c r="A2467" s="8" t="n">
        <v>44617</v>
      </c>
      <c r="B2467" t="inlineStr">
        <is>
          <t>FX Empire</t>
        </is>
      </c>
      <c r="C2467" t="inlineStr">
        <is>
          <t>Euro Bounces From Big Figure</t>
        </is>
      </c>
      <c r="D2467" t="inlineStr">
        <is>
          <t>The Euro bounced a bit during the trading session on Friday as the 1.12 level seems to be offering a little bit of support, and now it looks as if the markets are going to trying to stabilize in a consolidation range.</t>
        </is>
      </c>
      <c r="E2467" t="inlineStr">
        <is>
          <t>https://sg.finance.yahoo.com/news/euro-bounces-big-figure-142759700.html</t>
        </is>
      </c>
      <c r="F2467" t="inlineStr">
        <is>
          <t>Business</t>
        </is>
      </c>
      <c r="G2467" t="inlineStr">
        <is>
          <t>2 days ago</t>
        </is>
      </c>
    </row>
    <row r="2468" outlineLevel="1">
      <c r="A2468" s="8" t="n">
        <v>44617</v>
      </c>
      <c r="B2468" t="inlineStr">
        <is>
          <t>FX Empire</t>
        </is>
      </c>
      <c r="C2468" t="inlineStr">
        <is>
          <t>Silver Pulls Back As Demand For Safe-Haven Assets Declines</t>
        </is>
      </c>
      <c r="D2468" t="inlineStr">
        <is>
          <t>Silver managed to settle below the support at $24.20 and is testing the next support level at $24.00.</t>
        </is>
      </c>
      <c r="E2468" t="inlineStr">
        <is>
          <t>https://sg.finance.yahoo.com/news/silver-pulls-back-demand-safe-142603544.html</t>
        </is>
      </c>
      <c r="F2468" t="inlineStr">
        <is>
          <t>Business</t>
        </is>
      </c>
      <c r="G2468" t="inlineStr">
        <is>
          <t>2 days ago</t>
        </is>
      </c>
    </row>
    <row r="2469" outlineLevel="1">
      <c r="A2469" s="8" t="n">
        <v>44617</v>
      </c>
      <c r="B2469" t="inlineStr">
        <is>
          <t>FX Empire</t>
        </is>
      </c>
      <c r="C2469" t="inlineStr">
        <is>
          <t>Australian Dollar Recovers as Risk Appetite Returns</t>
        </is>
      </c>
      <c r="D2469" t="inlineStr">
        <is>
          <t>The Australian dollar has rallied significantly during the trading session on Friday as risk appetite seems to be coming back into the market. That being said, we are just below major resistance again.</t>
        </is>
      </c>
      <c r="E2469" t="inlineStr">
        <is>
          <t>https://sg.finance.yahoo.com/news/australian-dollar-recovers-risk-appetite-142521678.html</t>
        </is>
      </c>
      <c r="F2469" t="inlineStr">
        <is>
          <t>Business</t>
        </is>
      </c>
      <c r="G2469" t="inlineStr">
        <is>
          <t>2 days ago</t>
        </is>
      </c>
    </row>
    <row r="2470" outlineLevel="1">
      <c r="A2470" s="8" t="n">
        <v>44617</v>
      </c>
      <c r="B2470" t="inlineStr">
        <is>
          <t>FX Empire</t>
        </is>
      </c>
      <c r="C2470" t="inlineStr">
        <is>
          <t>Central Bank of Argentina to Set New Regulations for Digital Wallets</t>
        </is>
      </c>
      <c r="D2470" t="inlineStr">
        <is>
          <t>According to local media leaks, the Central Bank of Argentina is working on a set of regulations seeking to control the totality of the digital wallets.</t>
        </is>
      </c>
      <c r="E2470" t="inlineStr">
        <is>
          <t>https://sg.finance.yahoo.com/news/central-bank-argentina-set-regulations-141823419.html</t>
        </is>
      </c>
      <c r="F2470" t="inlineStr">
        <is>
          <t>Business</t>
        </is>
      </c>
      <c r="G2470" t="inlineStr">
        <is>
          <t>2 days ago</t>
        </is>
      </c>
    </row>
    <row r="2471" outlineLevel="1">
      <c r="A2471" s="8" t="n">
        <v>44617</v>
      </c>
      <c r="B2471" t="inlineStr">
        <is>
          <t>Yahoo Finance UK</t>
        </is>
      </c>
      <c r="C2471" t="inlineStr">
        <is>
          <t>Mike Ashley's Frasers Group buys Studio Retail saving 1,500 jobs</t>
        </is>
      </c>
      <c r="D2471" t="inlineStr">
        <is>
          <t>The ecommerce group called in administrators last week after failing to secure an urgent £25m loan to help sell surplus stock.</t>
        </is>
      </c>
      <c r="E2471" t="inlineStr">
        <is>
          <t>https://sg.finance.yahoo.com/news/mike-ashely-frasers-group-studio-retail-1500-jobs-saved-administration-141110671.html</t>
        </is>
      </c>
      <c r="F2471" t="inlineStr">
        <is>
          <t>News</t>
        </is>
      </c>
      <c r="G2471" t="inlineStr">
        <is>
          <t>2 days ago</t>
        </is>
      </c>
    </row>
    <row r="2472" outlineLevel="1">
      <c r="A2472" s="8" t="n">
        <v>44617</v>
      </c>
      <c r="B2472" t="inlineStr">
        <is>
          <t>Yahoo Finance</t>
        </is>
      </c>
      <c r="C2472" t="inlineStr">
        <is>
          <t>US doesn't have 'many good options' to fight rising gas prices: analyst</t>
        </is>
      </c>
      <c r="D2472" t="inlineStr">
        <is>
          <t>The Biden administration is not expected to target Russia's oil and gas flows due to concerns about inflation and the harm it could do to its European allies and U.S. consumers, who are already grappling with the highest inflation in 40 years.</t>
        </is>
      </c>
      <c r="E2472" t="inlineStr">
        <is>
          <t>https://sg.finance.yahoo.com/news/us-doesnt-have-many-good-options-to-fight-energy-inflation-analyst-135756105.html</t>
        </is>
      </c>
      <c r="F2472" t="inlineStr">
        <is>
          <t>Business</t>
        </is>
      </c>
      <c r="G2472" t="inlineStr">
        <is>
          <t>2 days ago</t>
        </is>
      </c>
    </row>
    <row r="2473" outlineLevel="1">
      <c r="A2473" s="8" t="n">
        <v>44617</v>
      </c>
      <c r="B2473" t="inlineStr">
        <is>
          <t>Investing.com</t>
        </is>
      </c>
      <c r="C2473" t="inlineStr">
        <is>
          <t>Bio-Rad Laboratories Up 7% After Investor Day</t>
        </is>
      </c>
      <c r="D2473" t="inlineStr">
        <is>
          <t>By Sam Boughedda</t>
        </is>
      </c>
      <c r="E2473" t="inlineStr">
        <is>
          <t>https://sg.finance.yahoo.com/news/bio-rad-laboratories-7-investor-133631620.html</t>
        </is>
      </c>
      <c r="F2473" t="inlineStr">
        <is>
          <t>Business</t>
        </is>
      </c>
      <c r="G2473" t="inlineStr">
        <is>
          <t>2 days ago</t>
        </is>
      </c>
    </row>
    <row r="2474" outlineLevel="1">
      <c r="A2474" s="8" t="n">
        <v>44617</v>
      </c>
      <c r="B2474" t="inlineStr">
        <is>
          <t>FX Empire</t>
        </is>
      </c>
      <c r="C2474" t="inlineStr">
        <is>
          <t>E-mini Dow Shifts Momentum to Upside</t>
        </is>
      </c>
      <c r="D2474" t="inlineStr">
        <is>
          <t>The direction of the March E-mini Dow on Friday is likely to be determined by trader reaction to 32665.</t>
        </is>
      </c>
      <c r="E2474" t="inlineStr">
        <is>
          <t>https://sg.finance.yahoo.com/news/e-mini-dow-shifts-momentum-132441963.html</t>
        </is>
      </c>
      <c r="F2474" t="inlineStr">
        <is>
          <t>Business</t>
        </is>
      </c>
      <c r="G2474" t="inlineStr">
        <is>
          <t>2 days ago</t>
        </is>
      </c>
    </row>
    <row r="2475" outlineLevel="1">
      <c r="A2475" s="8" t="n">
        <v>44617</v>
      </c>
      <c r="B2475" t="inlineStr">
        <is>
          <t>FX Empire</t>
        </is>
      </c>
      <c r="C2475" t="inlineStr">
        <is>
          <t>Daily Gold News: Friday, Feb. 25 – Gold Price is Close to $1,900 Again</t>
        </is>
      </c>
      <c r="D2475" t="inlineStr">
        <is>
          <t>Gold is 0.2% lower this morning, as it is trading just above the $1,900 price level. What about the other precious metals?</t>
        </is>
      </c>
      <c r="E2475" t="inlineStr">
        <is>
          <t>https://sg.finance.yahoo.com/news/daily-gold-news-friday-feb-132404742.html</t>
        </is>
      </c>
      <c r="F2475" t="inlineStr">
        <is>
          <t>Business</t>
        </is>
      </c>
      <c r="G2475" t="inlineStr">
        <is>
          <t>2 days ago</t>
        </is>
      </c>
    </row>
    <row r="2476" outlineLevel="1">
      <c r="A2476" s="8" t="n">
        <v>44617</v>
      </c>
      <c r="B2476" t="inlineStr">
        <is>
          <t>FX Empire</t>
        </is>
      </c>
      <c r="C2476" t="inlineStr">
        <is>
          <t>Shares of Occidental Rise After Company Swung to Profit; Target Price $60</t>
        </is>
      </c>
      <c r="D2476" t="inlineStr">
        <is>
          <t>Occidental turned a profit in the fourth quarter from a loss a year earlier.</t>
        </is>
      </c>
      <c r="E2476" t="inlineStr">
        <is>
          <t>https://sg.finance.yahoo.com/news/shares-occidental-rise-company-swung-132101526.html</t>
        </is>
      </c>
      <c r="F2476" t="inlineStr">
        <is>
          <t>Business</t>
        </is>
      </c>
      <c r="G2476" t="inlineStr">
        <is>
          <t>2 days ago</t>
        </is>
      </c>
    </row>
    <row r="2477" outlineLevel="1">
      <c r="A2477" s="8" t="n">
        <v>44617</v>
      </c>
      <c r="B2477" t="inlineStr">
        <is>
          <t>Investing.com</t>
        </is>
      </c>
      <c r="C2477" t="inlineStr">
        <is>
          <t>Garmin Up As Tigress Points To Potential 85% Upside</t>
        </is>
      </c>
      <c r="D2477" t="inlineStr">
        <is>
          <t>Tigress analyst Ivan Feinseth said the company, which reported a fourth quarter earnings and revenue beat earlier this month, has a "strong balance sheet and cash flow continue to drive ongoing investment in new product development."</t>
        </is>
      </c>
      <c r="E2477" t="inlineStr">
        <is>
          <t>https://sg.finance.yahoo.com/news/garmin-tigress-points-potential-85-125937303.html</t>
        </is>
      </c>
      <c r="F2477" t="inlineStr">
        <is>
          <t>News</t>
        </is>
      </c>
      <c r="G2477" t="inlineStr">
        <is>
          <t>2 days ago</t>
        </is>
      </c>
    </row>
    <row r="2478" outlineLevel="1">
      <c r="A2478" s="8" t="n">
        <v>44617</v>
      </c>
      <c r="B2478" t="inlineStr">
        <is>
          <t>FX Empire</t>
        </is>
      </c>
      <c r="C2478" t="inlineStr">
        <is>
          <t>Founding Member of Rock Band Pussy Riot Announces UkraineDAO</t>
        </is>
      </c>
      <c r="D2478" t="inlineStr">
        <is>
          <t>NGOs and volunteer groups raise $4m in crypto donations to support Ukraine. Pussy Riot along with Trippy Labs and PleasrDAO are also raising money.</t>
        </is>
      </c>
      <c r="E2478" t="inlineStr">
        <is>
          <t>https://sg.finance.yahoo.com/news/founding-member-rock-band-pussy-124409885.html</t>
        </is>
      </c>
      <c r="F2478" t="inlineStr">
        <is>
          <t>Business</t>
        </is>
      </c>
      <c r="G2478" t="inlineStr">
        <is>
          <t>2 days ago</t>
        </is>
      </c>
    </row>
    <row r="2479" outlineLevel="1">
      <c r="A2479" s="8" t="n">
        <v>44617</v>
      </c>
      <c r="B2479" t="inlineStr">
        <is>
          <t>Yahoo Finance UK</t>
        </is>
      </c>
      <c r="C2479" t="inlineStr">
        <is>
          <t>Evraz biggest FTSE 100 riser as earnings soar</t>
        </is>
      </c>
      <c r="D2479" t="inlineStr">
        <is>
          <t>The miner said it's 'conscious of the current geopolitical circumstances' and will provide an update on how any developments in Eastern Europe may influence its operations.</t>
        </is>
      </c>
      <c r="E2479" t="inlineStr">
        <is>
          <t>https://sg.finance.yahoo.com/news/evraz-shares-ftse-100-earnings-mining-chelsea-fc-roman-abramovich-123345200.html</t>
        </is>
      </c>
      <c r="F2479" t="inlineStr">
        <is>
          <t>Business</t>
        </is>
      </c>
      <c r="G2479" t="inlineStr">
        <is>
          <t>2 days ago</t>
        </is>
      </c>
    </row>
    <row r="2480" outlineLevel="1">
      <c r="A2480" s="8" t="n">
        <v>44617</v>
      </c>
      <c r="B2480" t="inlineStr">
        <is>
          <t>FX Empire</t>
        </is>
      </c>
      <c r="C2480" t="inlineStr">
        <is>
          <t>Block Nets $1.18B While Coinbase Revenue Crosses $2.5B in Q4 ’21</t>
        </is>
      </c>
      <c r="D2480" t="inlineStr">
        <is>
          <t>Both the companies managed to garner significant gains compared to previous years despite the disappointing end for the crypto market.</t>
        </is>
      </c>
      <c r="E2480" t="inlineStr">
        <is>
          <t>https://sg.finance.yahoo.com/news/block-nets-1-18b-while-123058361.html</t>
        </is>
      </c>
      <c r="F2480" t="inlineStr">
        <is>
          <t>Business</t>
        </is>
      </c>
      <c r="G2480" t="inlineStr">
        <is>
          <t>2 days ago</t>
        </is>
      </c>
    </row>
    <row r="2481" outlineLevel="1">
      <c r="A2481" s="8" t="n">
        <v>44617</v>
      </c>
      <c r="B2481" t="inlineStr">
        <is>
          <t>Investing.com</t>
        </is>
      </c>
      <c r="C2481" t="inlineStr">
        <is>
          <t>Tesla Upgraded by Daiwa on Enhanced Competitive Advantage</t>
        </is>
      </c>
      <c r="D2481" t="inlineStr">
        <is>
          <t>By Sam Boughedda</t>
        </is>
      </c>
      <c r="E2481" t="inlineStr">
        <is>
          <t>https://sg.finance.yahoo.com/news/tesla-upgraded-daiwa-enhanced-competitive-120737784.html</t>
        </is>
      </c>
      <c r="F2481" t="inlineStr">
        <is>
          <t>Business</t>
        </is>
      </c>
      <c r="G2481" t="inlineStr">
        <is>
          <t>2 days ago</t>
        </is>
      </c>
    </row>
    <row r="2482" outlineLevel="1">
      <c r="A2482" s="8" t="n">
        <v>44617</v>
      </c>
      <c r="B2482" t="inlineStr">
        <is>
          <t>FX Empire</t>
        </is>
      </c>
      <c r="C2482" t="inlineStr">
        <is>
          <t>South Korean Crypto Firms Prepping to Meet the FATF Travel Rule</t>
        </is>
      </c>
      <c r="D2482" t="inlineStr">
        <is>
          <t>South Korean crypto organizations have officially started partnering with CODE, a joint venture formed to meet the Financial Action Task Force (FATF) travel rule.</t>
        </is>
      </c>
      <c r="E2482" t="inlineStr">
        <is>
          <t>https://sg.finance.yahoo.com/news/south-korean-crypto-firms-prepping-120201363.html</t>
        </is>
      </c>
      <c r="F2482" t="inlineStr">
        <is>
          <t>Business</t>
        </is>
      </c>
      <c r="G2482" t="inlineStr">
        <is>
          <t>2 days ago</t>
        </is>
      </c>
    </row>
    <row r="2483" outlineLevel="1">
      <c r="A2483" s="8" t="n">
        <v>44617</v>
      </c>
      <c r="B2483" t="inlineStr">
        <is>
          <t>Yahoo Finance UK</t>
        </is>
      </c>
      <c r="C2483" t="inlineStr">
        <is>
          <t>Airline stocks hit hard in wake of Russia’s invasion</t>
        </is>
      </c>
      <c r="D2483" t="inlineStr">
        <is>
          <t>Airline stocks took a deep dive as Russia’s invasion of Ukraine hit the travel and leisure sector.</t>
        </is>
      </c>
      <c r="E2483" t="inlineStr">
        <is>
          <t>https://sg.finance.yahoo.com/news/airline-stocks-iag-easyjet-wizzair-russia-ukraine-invasion-115642014.html</t>
        </is>
      </c>
      <c r="F2483" t="inlineStr">
        <is>
          <t>Business</t>
        </is>
      </c>
      <c r="G2483" t="inlineStr">
        <is>
          <t>2 days ago</t>
        </is>
      </c>
    </row>
    <row r="2484" outlineLevel="1">
      <c r="A2484" s="8" t="n">
        <v>44617</v>
      </c>
      <c r="B2484" t="inlineStr">
        <is>
          <t>Yahoo Finance UK</t>
        </is>
      </c>
      <c r="C2484" t="inlineStr">
        <is>
          <t>Marks &amp; Spencer ranked UK's favourite supermarket</t>
        </is>
      </c>
      <c r="D2484" t="inlineStr">
        <is>
          <t>M&amp;S wins over customers for its store appearance, service and the quality of its own brand and fresh products in a new survey.</t>
        </is>
      </c>
      <c r="E2484" t="inlineStr">
        <is>
          <t>https://sg.finance.yahoo.com/news/marks-spencer-ms-uk-favourite-supermarket-115451178.html</t>
        </is>
      </c>
      <c r="F2484" t="inlineStr">
        <is>
          <t>Business</t>
        </is>
      </c>
      <c r="G2484" t="inlineStr">
        <is>
          <t>2 days ago</t>
        </is>
      </c>
    </row>
    <row r="2485" outlineLevel="1">
      <c r="A2485" s="8" t="n">
        <v>44617</v>
      </c>
      <c r="B2485" t="inlineStr">
        <is>
          <t>FX Empire</t>
        </is>
      </c>
      <c r="C2485" t="inlineStr">
        <is>
          <t>April WTI Crude Oil Hovering Above Major Support at $90.74</t>
        </is>
      </c>
      <c r="D2485" t="inlineStr">
        <is>
          <t>The direction of the April WTI crude oil market on Friday is likely to be determined by trader reaction to the 50% level at $94.00.</t>
        </is>
      </c>
      <c r="E2485" t="inlineStr">
        <is>
          <t>https://sg.finance.yahoo.com/news/april-wti-crude-oil-hovering-115400412.html</t>
        </is>
      </c>
      <c r="F2485" t="inlineStr">
        <is>
          <t>Business</t>
        </is>
      </c>
      <c r="G2485" t="inlineStr">
        <is>
          <t>2 days ago</t>
        </is>
      </c>
    </row>
    <row r="2486" outlineLevel="1">
      <c r="A2486" s="8" t="n">
        <v>44617</v>
      </c>
      <c r="B2486" t="inlineStr">
        <is>
          <t>Yahoo Finance</t>
        </is>
      </c>
      <c r="C2486" t="inlineStr">
        <is>
          <t>Ukraine-Russia crisis: $125 oil is a clear risk, says Goldman Sachs</t>
        </is>
      </c>
      <c r="D2486" t="inlineStr">
        <is>
          <t>The situation remains precarious in the oil markets amid the Russia invasion of Ukraine, says Goldman Sachs' Jeffrey Currie.</t>
        </is>
      </c>
      <c r="E2486" t="inlineStr">
        <is>
          <t>https://sg.finance.yahoo.com/news/ukraine-russia-crisis-125-oil-is-a-clear-risk-warns-goldman-114032293.html</t>
        </is>
      </c>
      <c r="F2486" t="inlineStr">
        <is>
          <t>Business</t>
        </is>
      </c>
      <c r="G2486" t="inlineStr">
        <is>
          <t>2 days ago</t>
        </is>
      </c>
    </row>
    <row r="2487" outlineLevel="1">
      <c r="A2487" s="8" t="n">
        <v>44617</v>
      </c>
      <c r="B2487" t="inlineStr">
        <is>
          <t>Investing.com</t>
        </is>
      </c>
      <c r="C2487" t="inlineStr">
        <is>
          <t>Farfetch Climbs on Narrower Q4 Loss, First Annual Positive EBITDA</t>
        </is>
      </c>
      <c r="D2487" t="inlineStr">
        <is>
          <t>By Dhirendra Tripathi</t>
        </is>
      </c>
      <c r="E2487" t="inlineStr">
        <is>
          <t>https://sg.finance.yahoo.com/news/farfetch-climbs-narrower-q4-loss-114009408.html</t>
        </is>
      </c>
      <c r="F2487" t="inlineStr">
        <is>
          <t>News</t>
        </is>
      </c>
      <c r="G2487" t="inlineStr">
        <is>
          <t>2 days ago</t>
        </is>
      </c>
    </row>
    <row r="2488" outlineLevel="1">
      <c r="A2488" s="8" t="n">
        <v>44617</v>
      </c>
      <c r="B2488" t="inlineStr">
        <is>
          <t>AFP News</t>
        </is>
      </c>
      <c r="C2488" t="inlineStr">
        <is>
          <t>Fierce street battle as first Russian troops hit Kyiv</t>
        </is>
      </c>
      <c r="D2488" t="inlineStr">
        <is>
          <t>A dead man in civilian clothes lay sprawled on the sidewalk of a residential neighbourhood in northern Kyiv on Friday, as Ukrainian soldiers took up positions under the cover of a two-story building.</t>
        </is>
      </c>
      <c r="E2488" t="inlineStr">
        <is>
          <t>https://sg.finance.yahoo.com/news/fierce-street-battle-first-russian-113138115.html</t>
        </is>
      </c>
      <c r="F2488" t="inlineStr">
        <is>
          <t>News</t>
        </is>
      </c>
      <c r="G2488" t="inlineStr">
        <is>
          <t>2 days ago</t>
        </is>
      </c>
    </row>
    <row r="2489" outlineLevel="1">
      <c r="A2489" s="8" t="n">
        <v>44617</v>
      </c>
      <c r="B2489" t="inlineStr">
        <is>
          <t>FX Empire</t>
        </is>
      </c>
      <c r="C2489" t="inlineStr">
        <is>
          <t>Bitcoin Donations Pour-In to Support the Ukrainian Army</t>
        </is>
      </c>
      <c r="D2489" t="inlineStr">
        <is>
          <t>After Russia launched a full-blown military attack on Ukraine, the Ukrainian army received an astonishing number of Bitcoin donations in one day.</t>
        </is>
      </c>
      <c r="E2489" t="inlineStr">
        <is>
          <t>https://sg.finance.yahoo.com/news/bitcoin-donations-pour-support-ukrainian-113036486.html</t>
        </is>
      </c>
      <c r="F2489" t="inlineStr">
        <is>
          <t>Business</t>
        </is>
      </c>
      <c r="G2489" t="inlineStr">
        <is>
          <t>2 days ago</t>
        </is>
      </c>
    </row>
    <row r="2490" outlineLevel="1">
      <c r="A2490" s="8" t="n">
        <v>44617</v>
      </c>
      <c r="B2490" t="inlineStr">
        <is>
          <t>Yahoo Finance UK</t>
        </is>
      </c>
      <c r="C2490" t="inlineStr">
        <is>
          <t>Rightmove predicts UK property market boom after record 2021</t>
        </is>
      </c>
      <c r="D2490" t="inlineStr">
        <is>
          <t>The UK's largest property site expects robust demand even in the face of 30-year high inflation.</t>
        </is>
      </c>
      <c r="E2490" t="inlineStr">
        <is>
          <t>https://sg.finance.yahoo.com/news/rightmove-uk-house-prices-property-market-boom-profits-112135777.html</t>
        </is>
      </c>
      <c r="F2490" t="inlineStr">
        <is>
          <t>Business</t>
        </is>
      </c>
      <c r="G2490" t="inlineStr">
        <is>
          <t>2 days ago</t>
        </is>
      </c>
    </row>
    <row r="2491" outlineLevel="1">
      <c r="A2491" s="8" t="n">
        <v>44617</v>
      </c>
      <c r="B2491" t="inlineStr">
        <is>
          <t>Yahoo Finance</t>
        </is>
      </c>
      <c r="C2491" t="inlineStr">
        <is>
          <t>Russian cyberattacks could be 'serious pain point' for US economy: former FBI official</t>
        </is>
      </c>
      <c r="D2491" t="inlineStr">
        <is>
          <t>The homeland security whistleblower who said Trump officials were downplaying Russian election threats warns that cyberattacks will “invariably affect business" in the U.S.</t>
        </is>
      </c>
      <c r="E2491" t="inlineStr">
        <is>
          <t>https://sg.finance.yahoo.com/news/russian-cyberattacks-could-be-serious-pain-point-for-us-economy-former-fbi-official-111537741.html</t>
        </is>
      </c>
      <c r="F2491" t="inlineStr">
        <is>
          <t>Business</t>
        </is>
      </c>
      <c r="G2491" t="inlineStr">
        <is>
          <t>2 days ago</t>
        </is>
      </c>
    </row>
    <row r="2492" outlineLevel="1">
      <c r="A2492" s="8" t="n">
        <v>44617</v>
      </c>
      <c r="B2492" t="inlineStr">
        <is>
          <t>Investing.com</t>
        </is>
      </c>
      <c r="C2492" t="inlineStr">
        <is>
          <t>Cinemark Beats Q4 Estimates, As Movie Lovers Flock Back To Theatres</t>
        </is>
      </c>
      <c r="D2492" t="inlineStr">
        <is>
          <t>By Sam Boughedda</t>
        </is>
      </c>
      <c r="E2492" t="inlineStr">
        <is>
          <t>https://sg.finance.yahoo.com/news/cinemark-beats-q4-estimates-movie-110704426.html</t>
        </is>
      </c>
      <c r="F2492" t="inlineStr">
        <is>
          <t>News</t>
        </is>
      </c>
      <c r="G2492" t="inlineStr">
        <is>
          <t>2 days ago</t>
        </is>
      </c>
    </row>
    <row r="2493" outlineLevel="1">
      <c r="A2493" s="8" t="n">
        <v>44617</v>
      </c>
      <c r="B2493" t="inlineStr">
        <is>
          <t>Yahoo Finance UK</t>
        </is>
      </c>
      <c r="C2493" t="inlineStr">
        <is>
          <t>UK capital issuance rises to £41.2bn in January</t>
        </is>
      </c>
      <c r="D2493" t="inlineStr">
        <is>
          <t>Total gross capital issuance by all UK residents came in at £41.2bn in January, £10bn higher than in December according to the Bank of England.</t>
        </is>
      </c>
      <c r="E2493" t="inlineStr">
        <is>
          <t>https://sg.finance.yahoo.com/news/uk-bank-of-england-capital-issuance-rises-to-412-bn-in-january-110034936.html</t>
        </is>
      </c>
      <c r="F2493" t="inlineStr">
        <is>
          <t>News</t>
        </is>
      </c>
      <c r="G2493" t="inlineStr">
        <is>
          <t>2 days ago</t>
        </is>
      </c>
    </row>
    <row r="2494" outlineLevel="1">
      <c r="A2494" s="8" t="n">
        <v>44617</v>
      </c>
      <c r="B2494" t="inlineStr">
        <is>
          <t>EdgeProp</t>
        </is>
      </c>
      <c r="C2494" t="inlineStr">
        <is>
          <t>CapitaLand Development signs $1.3 bil MOU for Vietnam investment</t>
        </is>
      </c>
      <c r="D2494" t="inlineStr">
        <is>
          <t>CapitaLand Development has signed an MOU to explore the development of an industrial park, logistics park and township in Vietnam (Photo: CapitaLand))SINGAPORE (EDGEPROP) - CapitaLand Development (CLD), the development arm of CapitaLand Group, has signed a memorandum of understanding (MOU) with the People’s Committee of Bac Giang province, in Vietnam.See also: New landmark CanningHill Piers debuts at prices from $2,836 psfThe MOU outlines the mutual interest between CLD and the provincial govern</t>
        </is>
      </c>
      <c r="E2494" t="inlineStr">
        <is>
          <t>https://sg.finance.yahoo.com/news/capitaland-development-signs-1-3-104738562.html</t>
        </is>
      </c>
      <c r="F2494" t="inlineStr">
        <is>
          <t>Business</t>
        </is>
      </c>
      <c r="G2494" t="inlineStr">
        <is>
          <t>2 days ago</t>
        </is>
      </c>
    </row>
    <row r="2495" outlineLevel="1">
      <c r="A2495" s="8" t="n">
        <v>44617</v>
      </c>
      <c r="B2495" t="inlineStr">
        <is>
          <t>Investing.com</t>
        </is>
      </c>
      <c r="C2495" t="inlineStr">
        <is>
          <t>Li Auto Falls Despite Earnings, Revenue Beat</t>
        </is>
      </c>
      <c r="D2495" t="inlineStr">
        <is>
          <t>By Sam Boughedda</t>
        </is>
      </c>
      <c r="E2495" t="inlineStr">
        <is>
          <t>https://sg.finance.yahoo.com/news/li-auto-falls-despite-earnings-102347469.html</t>
        </is>
      </c>
      <c r="F2495" t="inlineStr">
        <is>
          <t>News</t>
        </is>
      </c>
      <c r="G2495" t="inlineStr">
        <is>
          <t>2 days ago</t>
        </is>
      </c>
    </row>
    <row r="2496" outlineLevel="1">
      <c r="A2496" s="8" t="n">
        <v>44617</v>
      </c>
      <c r="B2496" t="inlineStr">
        <is>
          <t>Yahoo Finance UK</t>
        </is>
      </c>
      <c r="C2496" t="inlineStr">
        <is>
          <t>Oil prices pull back from $100 on hopes of talks between Russia and Ukraine</t>
        </is>
      </c>
      <c r="D2496" t="inlineStr">
        <is>
          <t>Hopes of talks between Putin and Ukraine have calmed oil market jitters after prices hit a seven-year high amid fears over supplies.</t>
        </is>
      </c>
      <c r="E2496" t="inlineStr">
        <is>
          <t>https://sg.finance.yahoo.com/news/oil-prices-brent-crude-seven-year-high-russia-supply-ukraine-commodities-102008122.html</t>
        </is>
      </c>
      <c r="F2496" t="inlineStr">
        <is>
          <t>Business</t>
        </is>
      </c>
      <c r="G2496" t="inlineStr">
        <is>
          <t>2 days ago</t>
        </is>
      </c>
    </row>
    <row r="2497" outlineLevel="1">
      <c r="A2497" s="8" t="n">
        <v>44617</v>
      </c>
      <c r="B2497" t="inlineStr">
        <is>
          <t>Yahoo Finance</t>
        </is>
      </c>
      <c r="C2497" t="inlineStr">
        <is>
          <t>Why Wall Street 'is much more worried' about Powell than Putin</t>
        </is>
      </c>
      <c r="D2497" t="inlineStr">
        <is>
          <t>Crying ‘havoc,’ Vladimir Putin has let slip the dogs of war — both in Eastern Europe and global financial markets.</t>
        </is>
      </c>
      <c r="E2497" t="inlineStr">
        <is>
          <t>https://sg.finance.yahoo.com/news/why-wall-street-is-much-more-worried-about-powell-than-putin-morning-brief-101158119.html</t>
        </is>
      </c>
      <c r="F2497" t="inlineStr">
        <is>
          <t>Business</t>
        </is>
      </c>
      <c r="G2497" t="inlineStr">
        <is>
          <t>2 days ago</t>
        </is>
      </c>
    </row>
    <row r="2498" outlineLevel="1">
      <c r="A2498" s="8" t="n">
        <v>44617</v>
      </c>
      <c r="B2498" t="inlineStr">
        <is>
          <t>Investing.com</t>
        </is>
      </c>
      <c r="C2498" t="inlineStr">
        <is>
          <t>Foot Locker Tumbles 35% as Nike Business Narrows</t>
        </is>
      </c>
      <c r="D2498" t="inlineStr">
        <is>
          <t>By Dhirendra Tripathi</t>
        </is>
      </c>
      <c r="E2498" t="inlineStr">
        <is>
          <t>https://sg.finance.yahoo.com/news/foot-locker-tumbles-35-nike-100945037.html</t>
        </is>
      </c>
      <c r="F2498" t="inlineStr">
        <is>
          <t>Business</t>
        </is>
      </c>
      <c r="G2498" t="inlineStr">
        <is>
          <t>2 days ago</t>
        </is>
      </c>
    </row>
    <row r="2499" outlineLevel="1">
      <c r="A2499" s="8" t="n">
        <v>44620</v>
      </c>
      <c r="B2499" t="inlineStr">
        <is>
          <t>Yahoo Finance</t>
        </is>
      </c>
      <c r="C2499" t="inlineStr">
        <is>
          <t>Avocado supply faces 'big concern' as inflation, scarcity send prices on a tear</t>
        </is>
      </c>
      <c r="D2499" t="inlineStr">
        <is>
          <t>Americans have a “hefty” appetite for avocados — one that's adding to widespread food price pressures and general scarcity.</t>
        </is>
      </c>
      <c r="E2499" t="inlineStr">
        <is>
          <t>https://sg.finance.yahoo.com/news/avocado-market-faces-big-concern-as-inflation-scarcity-send-prices-on-a-tear-195347946.html</t>
        </is>
      </c>
      <c r="F2499" t="inlineStr">
        <is>
          <t xml:space="preserve">
Captions will look like this
10
10
Ad: 0:09
1:25
1x
        Video Quality
        Best
        Better
        Good
        Auto
More Captions Settings
Caption Languages
English
Closed Captions
On
More Captions Settings
Effects
Plain
Position
Bottom
Font Size
Medium
Font Family
Helvetica
Font Color
White
Background Color
Black
Background Transparency
75%
Ad: 76s
Get Now
</t>
        </is>
      </c>
      <c r="G2499" t="inlineStr">
        <is>
          <t>4 hours ago</t>
        </is>
      </c>
    </row>
    <row r="2500" outlineLevel="1">
      <c r="A2500" s="8" t="n">
        <v>44620</v>
      </c>
      <c r="B2500" t="inlineStr">
        <is>
          <t>Yahoo Finance</t>
        </is>
      </c>
      <c r="C2500" t="inlineStr">
        <is>
          <t>Vegan restaurateur: Black women 'finally getting due and recognition'</t>
        </is>
      </c>
      <c r="D2500" t="inlineStr">
        <is>
          <t>Baltimore-native Pinky Cole wants to promote vegan eating, and empower entrepreneurs of color.</t>
        </is>
      </c>
      <c r="E2500" t="inlineStr">
        <is>
          <t>https://sg.finance.yahoo.com/news/black-women-are-finally-getting-our-due-and-recognition-restaurateur-pinky-cole-142853784.html</t>
        </is>
      </c>
      <c r="F2500" t="inlineStr">
        <is>
          <t>Business</t>
        </is>
      </c>
      <c r="G2500" t="inlineStr">
        <is>
          <t>6 hours ago</t>
        </is>
      </c>
    </row>
    <row r="2501" outlineLevel="1">
      <c r="A2501" s="8" t="n">
        <v>44620</v>
      </c>
      <c r="B2501" t="inlineStr">
        <is>
          <t>Yahoo Finance</t>
        </is>
      </c>
      <c r="C2501" t="inlineStr">
        <is>
          <t>Why Krispy Kreme is one of the few companies not worried about inflation</t>
        </is>
      </c>
      <c r="D2501" t="inlineStr">
        <is>
          <t>Krispy Kreme CEO says holidays and special occasions allow the brand -- and its visitors -- to avoid sticker shock.</t>
        </is>
      </c>
      <c r="E2501" t="inlineStr">
        <is>
          <t>https://sg.finance.yahoo.com/news/inflation-is-no-fear-for-krispy-kreme-ceo-calls-the-brand-infrequent-for-customers-174401786.html</t>
        </is>
      </c>
      <c r="F2501" t="inlineStr">
        <is>
          <t>News</t>
        </is>
      </c>
      <c r="G2501" t="inlineStr">
        <is>
          <t>6 hours ago</t>
        </is>
      </c>
    </row>
    <row r="2502" outlineLevel="1">
      <c r="A2502" s="8" t="n">
        <v>44620</v>
      </c>
      <c r="B2502" t="inlineStr">
        <is>
          <t>Yahoo Finance</t>
        </is>
      </c>
      <c r="C2502" t="inlineStr">
        <is>
          <t>Russia-Ukraine crisis, Powell testimony, jobs report: What to know this week</t>
        </is>
      </c>
      <c r="D2502" t="inlineStr">
        <is>
          <t>Investors will shift their focus from Putin to Powell in the week ahead when the Federal Reserve Chair testifies before lawmakers Wednesday and Thursday for clues in his remarks on how geopolitical risk could impact the central bank’s path forward on lifting interest rates. Traders will also tune in to the Labor Department’s February jobs report Friday for the latest snapshot on the U.S. job market recovery.</t>
        </is>
      </c>
      <c r="E2502" t="inlineStr">
        <is>
          <t>https://sg.finance.yahoo.com/news/russia-ukraine-crisis-powell-testimony-jobs-report-what-to-know-this-week-165045024.html</t>
        </is>
      </c>
      <c r="F2502" t="inlineStr">
        <is>
          <t>Business</t>
        </is>
      </c>
      <c r="G2502" t="inlineStr">
        <is>
          <t>7 hours ago</t>
        </is>
      </c>
    </row>
    <row r="2503" outlineLevel="1">
      <c r="A2503" s="8" t="n">
        <v>44620</v>
      </c>
      <c r="B2503" t="inlineStr">
        <is>
          <t>Yahoo Finance</t>
        </is>
      </c>
      <c r="C2503" t="inlineStr">
        <is>
          <t>Warren Buffett's 'fourth law of motion'</t>
        </is>
      </c>
      <c r="D2503" t="inlineStr">
        <is>
          <t>Isaac Newton could've made a fortune in the South Seas Bubble</t>
        </is>
      </c>
      <c r="E2503" t="inlineStr">
        <is>
          <t>https://sg.finance.yahoo.com/news/warren-buffetts-fourth-law-of-motion-162811922.html</t>
        </is>
      </c>
      <c r="F2503" t="inlineStr">
        <is>
          <t>News</t>
        </is>
      </c>
      <c r="G2503" t="inlineStr">
        <is>
          <t>8 hours ago</t>
        </is>
      </c>
    </row>
    <row r="2504" outlineLevel="1">
      <c r="A2504" s="8" t="n">
        <v>44620</v>
      </c>
      <c r="B2504" t="inlineStr">
        <is>
          <t>Yahoo Finance</t>
        </is>
      </c>
      <c r="C2504" t="inlineStr">
        <is>
          <t>The marijuana company that has Jay-Z as its ‘chief visionary officer’</t>
        </is>
      </c>
      <c r="D2504" t="inlineStr">
        <is>
          <t>The Jay-Z backed 'The Parent Company' works to make the cannabis industry more equitable.</t>
        </is>
      </c>
      <c r="E2504" t="inlineStr">
        <is>
          <t>https://sg.finance.yahoo.com/news/the-marijuana-company-that-has-jay-z-as-its-chief-visionary-officer-162531429.html</t>
        </is>
      </c>
      <c r="F2504" t="inlineStr">
        <is>
          <t>Politics</t>
        </is>
      </c>
      <c r="G2504" t="inlineStr">
        <is>
          <t>8 hours ago</t>
        </is>
      </c>
    </row>
    <row r="2505" outlineLevel="1">
      <c r="A2505" s="8" t="n">
        <v>44620</v>
      </c>
      <c r="B2505" t="inlineStr">
        <is>
          <t>Yahoo Finance</t>
        </is>
      </c>
      <c r="C2505" t="inlineStr">
        <is>
          <t>'Suspending the gas tax is a mistake': Tax Foundation</t>
        </is>
      </c>
      <c r="D2505" t="inlineStr">
        <is>
          <t>Biden administration officials and Democrat senators are considering a suspension of the federal fuel tax in order to combat record inflation levels ahead of the Federal Reserve’s planned rate hikes. According to the Tax Foundation, suspending the fuel tax would actually do more harm than good for surging prices.</t>
        </is>
      </c>
      <c r="E2505" t="inlineStr">
        <is>
          <t>https://sg.finance.yahoo.com/news/suspending-the-gas-tax-is-a-mistake-tax-foundation-161146717.html</t>
        </is>
      </c>
      <c r="F2505" t="inlineStr">
        <is>
          <t>News</t>
        </is>
      </c>
      <c r="G2505" t="inlineStr">
        <is>
          <t>8 hours ago</t>
        </is>
      </c>
    </row>
    <row r="2506" outlineLevel="1">
      <c r="A2506" s="8" t="n">
        <v>44620</v>
      </c>
      <c r="B2506" t="inlineStr">
        <is>
          <t>Yahoo Finance</t>
        </is>
      </c>
      <c r="C2506" t="inlineStr">
        <is>
          <t>New database ranks 4,500 US colleges and universities by return on investment</t>
        </is>
      </c>
      <c r="D2506" t="inlineStr">
        <is>
          <t>Georgetown University’s Center on Education and the Workforce recently released a ranking of over 4,000 postsecondary institutions based on return on investment.</t>
        </is>
      </c>
      <c r="E2506" t="inlineStr">
        <is>
          <t>https://sg.finance.yahoo.com/news/new-database-ranks-4500-us-colleges-by-return-on-investment-155443063.html</t>
        </is>
      </c>
      <c r="F2506" t="inlineStr">
        <is>
          <t>News</t>
        </is>
      </c>
      <c r="G2506" t="inlineStr">
        <is>
          <t>8 hours ago</t>
        </is>
      </c>
    </row>
    <row r="2507" outlineLevel="1">
      <c r="A2507" s="8" t="n">
        <v>44620</v>
      </c>
      <c r="B2507" t="inlineStr">
        <is>
          <t>AFP News</t>
        </is>
      </c>
      <c r="C2507" t="inlineStr">
        <is>
          <t>Taliban say no more evacuations until life improves for Afghans abroad</t>
        </is>
      </c>
      <c r="D2507" t="inlineStr">
        <is>
          <t>The Taliban will not allow any more Afghans to be evacuated until the situation improves abroad for those who have already left, their spokesman said Sunday.</t>
        </is>
      </c>
      <c r="E2507" t="inlineStr">
        <is>
          <t>https://sg.finance.yahoo.com/news/taliban-no-more-evacuations-until-154916045.html</t>
        </is>
      </c>
      <c r="F2507" t="inlineStr">
        <is>
          <t>News</t>
        </is>
      </c>
      <c r="G2507" t="inlineStr">
        <is>
          <t>9 hours ago</t>
        </is>
      </c>
    </row>
    <row r="2508" outlineLevel="1">
      <c r="A2508" s="8" t="n">
        <v>44620</v>
      </c>
      <c r="B2508" t="inlineStr">
        <is>
          <t>AFP News</t>
        </is>
      </c>
      <c r="C2508" t="inlineStr">
        <is>
          <t>'Unimaginable tragedy': Ukrainians find refuge in Poland</t>
        </is>
      </c>
      <c r="D2508" t="inlineStr">
        <is>
          <t>Moved to tears by the plight of the Ukrainian people, Polish volunteer Katarzyna Jasinska was offering a warm children's jacket to a refugee who had just crossed into Poland's eastern border village of Medyka.</t>
        </is>
      </c>
      <c r="E2508" t="inlineStr">
        <is>
          <t>https://sg.finance.yahoo.com/news/unimaginable-tragedy-ukrainians-refuge-poland-151643335.html</t>
        </is>
      </c>
      <c r="F2508" t="inlineStr">
        <is>
          <t>Business</t>
        </is>
      </c>
      <c r="G2508" t="inlineStr">
        <is>
          <t>9 hours ago</t>
        </is>
      </c>
    </row>
    <row r="2509" outlineLevel="1">
      <c r="A2509" s="8" t="n">
        <v>44620</v>
      </c>
      <c r="B2509" t="inlineStr">
        <is>
          <t>FX Empire</t>
        </is>
      </c>
      <c r="C2509" t="inlineStr">
        <is>
          <t>Best Stocks, Crypto, and ETFs to Watch – Costco, Gold, Raytheon in Focus</t>
        </is>
      </c>
      <c r="D2509" t="inlineStr">
        <is>
          <t>The big box retailer will have an opportunity to build on recent gains after Thursday’s Q2 2022 earnings report.</t>
        </is>
      </c>
      <c r="E2509" t="inlineStr">
        <is>
          <t>https://sg.finance.yahoo.com/news/best-stocks-crypto-etfs-watch-143646879.html</t>
        </is>
      </c>
      <c r="F2509" t="inlineStr">
        <is>
          <t>News</t>
        </is>
      </c>
      <c r="G2509" t="inlineStr">
        <is>
          <t>10 hours ago</t>
        </is>
      </c>
    </row>
    <row r="2510" outlineLevel="1">
      <c r="A2510" s="8" t="n">
        <v>44620</v>
      </c>
      <c r="B2510" t="inlineStr">
        <is>
          <t>AFP News</t>
        </is>
      </c>
      <c r="C2510" t="inlineStr">
        <is>
          <t>US slams Putin nuclear order, says Russian forces have problems</t>
        </is>
      </c>
      <c r="D2510" t="inlineStr">
        <is>
          <t>The United States condemned Russian President Vladimir Putin's nuclear forces alert Sunday, and said his conventional ground forces were experiencing logistical problems in their invasion of Ukraine.</t>
        </is>
      </c>
      <c r="E2510" t="inlineStr">
        <is>
          <t>https://sg.finance.yahoo.com/news/us-slams-putin-nuclear-order-143110811.html</t>
        </is>
      </c>
      <c r="F2510" t="inlineStr">
        <is>
          <t>Business</t>
        </is>
      </c>
      <c r="G2510" t="inlineStr">
        <is>
          <t>10 hours ago</t>
        </is>
      </c>
    </row>
    <row r="2511" outlineLevel="1">
      <c r="A2511" s="8" t="n">
        <v>44620</v>
      </c>
      <c r="B2511" t="inlineStr">
        <is>
          <t>Yahoo Finance</t>
        </is>
      </c>
      <c r="C2511" t="inlineStr">
        <is>
          <t>Etsy's post pandemic strategy: Get more men to shop on its site</t>
        </is>
      </c>
      <c r="D2511" t="inlineStr">
        <is>
          <t>Fifty percent of male shoppers in the U.S. aren't familiar with Etsy. The e-commerce marketplace is trying to change that.</t>
        </is>
      </c>
      <c r="E2511" t="inlineStr">
        <is>
          <t>https://sg.finance.yahoo.com/news/etsys-post-pandemic-strategy-get-more-men-to-shop-on-its-site-114624370.html</t>
        </is>
      </c>
      <c r="F2511" t="inlineStr">
        <is>
          <t>Business</t>
        </is>
      </c>
      <c r="G2511" t="inlineStr">
        <is>
          <t>13 hours ago</t>
        </is>
      </c>
    </row>
    <row r="2512" outlineLevel="1">
      <c r="A2512" s="8" t="n">
        <v>44620</v>
      </c>
      <c r="B2512" t="inlineStr">
        <is>
          <t>FX Empire</t>
        </is>
      </c>
      <c r="C2512" t="inlineStr">
        <is>
          <t>Wyckoff Spring Pattern Suggests A Temporary Market Bottom in S&amp;P 500</t>
        </is>
      </c>
      <c r="D2512" t="inlineStr">
        <is>
          <t>A Wyckoff spring pattern showed up in the 4 US major indices and many stocks last Thursday points to a temporary stock market bottom.</t>
        </is>
      </c>
      <c r="E2512" t="inlineStr">
        <is>
          <t>https://sg.finance.yahoo.com/news/wyckoff-spring-pattern-suggests-temporary-080115248.html</t>
        </is>
      </c>
      <c r="F2512" t="inlineStr">
        <is>
          <t>Business</t>
        </is>
      </c>
      <c r="G2512" t="inlineStr">
        <is>
          <t>16 hours ago</t>
        </is>
      </c>
    </row>
    <row r="2513" outlineLevel="1">
      <c r="A2513" s="8" t="n">
        <v>44620</v>
      </c>
      <c r="B2513" t="inlineStr">
        <is>
          <t>Investing.com</t>
        </is>
      </c>
      <c r="C2513" t="inlineStr">
        <is>
          <t>Top 5 Things to Watch in Markets in the Week Ahead</t>
        </is>
      </c>
      <c r="D2513" t="inlineStr">
        <is>
          <t>By Noreen Burke</t>
        </is>
      </c>
      <c r="E2513" t="inlineStr">
        <is>
          <t>https://sg.finance.yahoo.com/news/top-5-things-watch-markets-073933909.html</t>
        </is>
      </c>
      <c r="F2513" t="inlineStr">
        <is>
          <t>Business</t>
        </is>
      </c>
      <c r="G2513" t="inlineStr">
        <is>
          <t>17 hours ago</t>
        </is>
      </c>
    </row>
    <row r="2514" outlineLevel="1">
      <c r="A2514" s="8" t="n">
        <v>44620</v>
      </c>
      <c r="B2514" t="inlineStr">
        <is>
          <t>FX Empire</t>
        </is>
      </c>
      <c r="C2514" t="inlineStr">
        <is>
          <t>Wall Street Week Ahead Earnings: Zoom, Salesforce, Domino’s, Dollar Tree and Broadcom in Focus</t>
        </is>
      </c>
      <c r="D2514" t="inlineStr">
        <is>
          <t>The following is a list of earnings slated for release February 28-March 4, along with a few previews.</t>
        </is>
      </c>
      <c r="E2514" t="inlineStr">
        <is>
          <t>https://sg.finance.yahoo.com/news/wall-street-week-ahead-earnings-073511108.html</t>
        </is>
      </c>
      <c r="F2514" t="inlineStr">
        <is>
          <t>Business</t>
        </is>
      </c>
      <c r="G2514" t="inlineStr">
        <is>
          <t>17 hours ago</t>
        </is>
      </c>
    </row>
    <row r="2515" outlineLevel="1">
      <c r="A2515" s="8" t="n">
        <v>44620</v>
      </c>
      <c r="B2515" t="inlineStr">
        <is>
          <t>The Edge Singapore</t>
        </is>
      </c>
      <c r="C2515" t="inlineStr">
        <is>
          <t>Maybank upgrades Venture Corp to "buy" with better earnings growth for FY2022 seen</t>
        </is>
      </c>
      <c r="D2515" t="inlineStr">
        <is>
          <t>Analyst Lai Gene Lih's new target price is $21, up from $19.18.</t>
        </is>
      </c>
      <c r="E2515" t="inlineStr">
        <is>
          <t>https://sg.finance.yahoo.com/news/maybank-upgrades-venture-corp-buy-054232475.html</t>
        </is>
      </c>
      <c r="F2515" t="inlineStr">
        <is>
          <t>News</t>
        </is>
      </c>
      <c r="G2515" t="inlineStr">
        <is>
          <t>19 hours ago</t>
        </is>
      </c>
    </row>
    <row r="2516" outlineLevel="1">
      <c r="A2516" s="8" t="n">
        <v>44620</v>
      </c>
      <c r="B2516" t="inlineStr">
        <is>
          <t>Investing.com</t>
        </is>
      </c>
      <c r="C2516" t="inlineStr">
        <is>
          <t>Energy &amp; Precious Metals - Weekly Review and Outlook</t>
        </is>
      </c>
      <c r="D2516" t="inlineStr">
        <is>
          <t>Commodities from crude oil to gas, gold, platinum, wheat, corn and soybeans saw violent price swings on Friday, barely 24 hours after hitting multi-year highs on Russia’s invasion of Ukraine.  Hours after the invasion, crude oil revisited 2014 highs of above $100 a barrel; Dutch natural gas futures rose as much as 62%, the most since at least 2005, gold hit one-year highs, just $25 short of cracking $2,000 an ounce; palladium rose to a seven-month peak of $2,700 an ounce; wheat hit 13-½ year highs of above $9.50 a bushel; soybeans went to 9-½ year peaks of above 17.50 a bushel and {8918|corn}} stormed to nine-month highs of nearly $7.20 a bushel.  The fears were more than justified: Russia is one of the world’s biggest oil and gas exporters and the largest producer of palladium.</t>
        </is>
      </c>
      <c r="E2516" t="inlineStr">
        <is>
          <t>https://sg.finance.yahoo.com/news/energy-precious-metals-weekly-review-041058953.html</t>
        </is>
      </c>
      <c r="F2516" t="inlineStr">
        <is>
          <t>Business</t>
        </is>
      </c>
      <c r="G2516" t="inlineStr">
        <is>
          <t>20 hours ago</t>
        </is>
      </c>
    </row>
    <row r="2517" outlineLevel="1">
      <c r="A2517" s="8" t="n">
        <v>44620</v>
      </c>
      <c r="B2517" t="inlineStr">
        <is>
          <t>FX Empire</t>
        </is>
      </c>
      <c r="C2517" t="inlineStr">
        <is>
          <t>Bitcoin (BTC) Hits Reverse as the West Hits Russia with SWIFT Move</t>
        </is>
      </c>
      <c r="D2517" t="inlineStr">
        <is>
          <t>Bitcoin (BTC) and the broader market are in the red this morning. News updates on Russia will remain the key driver today.</t>
        </is>
      </c>
      <c r="E2517" t="inlineStr">
        <is>
          <t>https://sg.finance.yahoo.com/news/bitcoin-btc-hits-reverse-west-015309280.html</t>
        </is>
      </c>
      <c r="F2517" t="inlineStr">
        <is>
          <t>News</t>
        </is>
      </c>
      <c r="G2517" t="inlineStr">
        <is>
          <t>22 hours ago</t>
        </is>
      </c>
    </row>
    <row r="2518" outlineLevel="1">
      <c r="A2518" s="8" t="n">
        <v>44620</v>
      </c>
      <c r="B2518" t="inlineStr">
        <is>
          <t>The Edge Singapore</t>
        </is>
      </c>
      <c r="C2518" t="inlineStr">
        <is>
          <t>Commodities face wild monday as Russia hit with new sanctions</t>
        </is>
      </c>
      <c r="D2518" t="inlineStr">
        <is>
          <t>The attack on Ukraine is Europe’s biggest crisis since World War Two and and a major threat to the continent’s energy security</t>
        </is>
      </c>
      <c r="E2518" t="inlineStr">
        <is>
          <t>https://sg.finance.yahoo.com/news/commodities-face-wild-monday-russia-014342194.html</t>
        </is>
      </c>
      <c r="F2518" t="inlineStr">
        <is>
          <t>News</t>
        </is>
      </c>
      <c r="G2518" t="inlineStr">
        <is>
          <t>23 hours ago</t>
        </is>
      </c>
    </row>
    <row r="2519" outlineLevel="1">
      <c r="A2519" s="8" t="n">
        <v>44620</v>
      </c>
      <c r="B2519" t="inlineStr">
        <is>
          <t>DollarsAndSense.sg</t>
        </is>
      </c>
      <c r="C2519" t="inlineStr">
        <is>
          <t>The War For Ukraine: 4 Stocks That Could Be Affected – Don Agro; Food Empire; Rusal; Yandex</t>
        </is>
      </c>
      <c r="D2519" t="inlineStr">
        <is>
          <t>More companies will be affected as the war continues. The post The War For Ukraine: 4 Stocks That Could Be Affected – Don Agro; Food Empire; Rusal; Yandex appeared first on DollarsAndSense.sg.</t>
        </is>
      </c>
      <c r="E2519" t="inlineStr">
        <is>
          <t>https://sg.finance.yahoo.com/news/war-ukraine-4-stocks-could-010024015.html</t>
        </is>
      </c>
      <c r="F2519" t="inlineStr">
        <is>
          <t>News</t>
        </is>
      </c>
      <c r="G2519" t="inlineStr">
        <is>
          <t>23 hours ago</t>
        </is>
      </c>
    </row>
    <row r="2520" outlineLevel="1">
      <c r="A2520" s="8" t="n">
        <v>44620</v>
      </c>
      <c r="B2520" t="inlineStr">
        <is>
          <t>The Smart Investor</t>
        </is>
      </c>
      <c r="C2520" t="inlineStr">
        <is>
          <t>10 Things I Learnt from Owning Suntec REIT for 17 Years</t>
        </is>
      </c>
      <c r="D2520" t="inlineStr">
        <is>
          <t>Here are ten interesting highlights from one of the oldest REITs in Singapore. The post 10 Things I Learnt from Owning Suntec REIT for 17 Years appeared first on The Smart Investor.</t>
        </is>
      </c>
      <c r="E2520" t="inlineStr">
        <is>
          <t>https://sg.finance.yahoo.com/news/10-things-learnt-owning-suntec-010000576.html</t>
        </is>
      </c>
      <c r="F2520" t="inlineStr">
        <is>
          <t>Business</t>
        </is>
      </c>
      <c r="G2520" t="inlineStr">
        <is>
          <t>23 hours ago</t>
        </is>
      </c>
    </row>
    <row r="2521" outlineLevel="1">
      <c r="A2521" s="8" t="n">
        <v>44619</v>
      </c>
      <c r="B2521" t="inlineStr">
        <is>
          <t>FX Empire</t>
        </is>
      </c>
      <c r="C2521" t="inlineStr">
        <is>
          <t>Terra (LUNA) to Target $90 After Testing Resistance at $80</t>
        </is>
      </c>
      <c r="D2521" t="inlineStr">
        <is>
          <t>LUNA bucked the broader crypto market trend on Saturday. Avoiding sub-$70 will be key to support a run at $90.</t>
        </is>
      </c>
      <c r="E2521" t="inlineStr">
        <is>
          <t>https://sg.finance.yahoo.com/news/terra-luna-target-90-testing-004327947.html</t>
        </is>
      </c>
      <c r="F2521" t="inlineStr">
        <is>
          <t>Business</t>
        </is>
      </c>
      <c r="G2521" t="inlineStr">
        <is>
          <t>yesterday</t>
        </is>
      </c>
    </row>
    <row r="2522" outlineLevel="1">
      <c r="A2522" s="8" t="n">
        <v>44619</v>
      </c>
      <c r="B2522" t="inlineStr">
        <is>
          <t>The Edge Singapore</t>
        </is>
      </c>
      <c r="C2522" t="inlineStr">
        <is>
          <t>Yangzijiang reports 2HFY2021 earnings of RMB2.06 bil; moving ahead with spin off of investment business</t>
        </is>
      </c>
      <c r="D2522" t="inlineStr">
        <is>
          <t>The investment business to be spun off will look at various asset classes such as private debt, mezzanine financing and REITs</t>
        </is>
      </c>
      <c r="E2522" t="inlineStr">
        <is>
          <t>https://sg.finance.yahoo.com/news/yangzijiang-reports-2hfy2021-earnings-rmb2-003849210.html</t>
        </is>
      </c>
      <c r="F2522" t="inlineStr">
        <is>
          <t>Business</t>
        </is>
      </c>
      <c r="G2522" t="inlineStr">
        <is>
          <t>yesterday</t>
        </is>
      </c>
    </row>
    <row r="2523" outlineLevel="1">
      <c r="A2523" s="8" t="n">
        <v>44619</v>
      </c>
      <c r="B2523" t="inlineStr">
        <is>
          <t>Yahoo Finance UK</t>
        </is>
      </c>
      <c r="C2523" t="inlineStr">
        <is>
          <t>8 million UK adults unaware of pension admin costs</t>
        </is>
      </c>
      <c r="D2523" t="inlineStr">
        <is>
          <t>UK's second-largest funds supermarket survey shows that 15% of UK adults do not know that savers will get charged admin costs for pensions.</t>
        </is>
      </c>
      <c r="E2523" t="inlineStr">
        <is>
          <t>https://sg.finance.yahoo.com/news/8-million-uk-adults-unaware-of-pension-admin-costs-000111533.html</t>
        </is>
      </c>
      <c r="F2523" t="inlineStr">
        <is>
          <t>Business</t>
        </is>
      </c>
      <c r="G2523" t="inlineStr">
        <is>
          <t>yesterday</t>
        </is>
      </c>
    </row>
    <row r="2524" outlineLevel="1">
      <c r="A2524" s="8" t="n">
        <v>44619</v>
      </c>
      <c r="B2524" t="inlineStr">
        <is>
          <t>FX Empire</t>
        </is>
      </c>
      <c r="C2524" t="inlineStr">
        <is>
          <t>The Week Ahead – Central Banks, U.S Nonfarms, and Geopolitics in Focus</t>
        </is>
      </c>
      <c r="D2524" t="inlineStr">
        <is>
          <t>While central banks and a busy economic calendar will draw plenty of interest, news updates on Russia’s invasion of Ukraine will remain the key driver.</t>
        </is>
      </c>
      <c r="E2524" t="inlineStr">
        <is>
          <t>https://sg.finance.yahoo.com/news/week-ahead-central-banks-u-234951548.html</t>
        </is>
      </c>
      <c r="F2524" t="inlineStr">
        <is>
          <t>Business</t>
        </is>
      </c>
      <c r="G2524" t="inlineStr">
        <is>
          <t>yesterday</t>
        </is>
      </c>
    </row>
    <row r="2525" outlineLevel="1">
      <c r="A2525" s="8" t="n">
        <v>44619</v>
      </c>
      <c r="B2525" t="inlineStr">
        <is>
          <t>FX Empire</t>
        </is>
      </c>
      <c r="C2525" t="inlineStr">
        <is>
          <t>U.S Mortgage Rates Hold Steady Despite Rising Geopolitical Risk</t>
        </is>
      </c>
      <c r="D2525" t="inlineStr">
        <is>
          <t>Mortgage rates dipped last week and could dip again should Russia’s invasion of Ukraine continue through the first half of the week.</t>
        </is>
      </c>
      <c r="E2525" t="inlineStr">
        <is>
          <t>https://sg.finance.yahoo.com/news/u-mortgage-rates-hold-steady-234302609.html</t>
        </is>
      </c>
      <c r="F2525" t="inlineStr">
        <is>
          <t>News</t>
        </is>
      </c>
      <c r="G2525" t="inlineStr">
        <is>
          <t>yesterday</t>
        </is>
      </c>
    </row>
    <row r="2526" outlineLevel="1">
      <c r="A2526" s="8" t="n">
        <v>44619</v>
      </c>
      <c r="B2526" t="inlineStr">
        <is>
          <t>AFP News</t>
        </is>
      </c>
      <c r="C2526" t="inlineStr">
        <is>
          <t>Worried but defiant, Ukrainian refugees arrive in Poland</t>
        </is>
      </c>
      <c r="D2526" t="inlineStr">
        <is>
          <t>Tens of thousands of civilians have been fleeing Ukraine for Poland, many on packed trains arriving at the border city of Przemysl, where despite the pressures, morale is remarkably high.</t>
        </is>
      </c>
      <c r="E2526" t="inlineStr">
        <is>
          <t>https://sg.finance.yahoo.com/news/worried-defiant-ukrainian-refugees-arrive-211920087.html</t>
        </is>
      </c>
      <c r="F2526" t="inlineStr">
        <is>
          <t>News</t>
        </is>
      </c>
      <c r="G2526" t="inlineStr">
        <is>
          <t>yesterday</t>
        </is>
      </c>
    </row>
    <row r="2527" outlineLevel="1">
      <c r="A2527" s="8" t="n">
        <v>44619</v>
      </c>
      <c r="B2527" t="inlineStr">
        <is>
          <t>The Edge Singapore</t>
        </is>
      </c>
      <c r="C2527" t="inlineStr">
        <is>
          <t>Ex-Goldman banker trial reveals greed, graft from 1MDB scheme</t>
        </is>
      </c>
      <c r="D2527" t="inlineStr">
        <is>
          <t>Tim Leissner was recounting troubling behaviour going on for years at Goldman that would make a compliance officer’s skin crawl.</t>
        </is>
      </c>
      <c r="E2527" t="inlineStr">
        <is>
          <t>https://sg.finance.yahoo.com/news/ex-goldman-banker-trial-reveals-193859312.html</t>
        </is>
      </c>
      <c r="F2527" t="inlineStr">
        <is>
          <t>Business</t>
        </is>
      </c>
      <c r="G2527" t="inlineStr">
        <is>
          <t>yesterday</t>
        </is>
      </c>
    </row>
    <row r="2528" outlineLevel="1">
      <c r="A2528" s="8" t="n">
        <v>44619</v>
      </c>
      <c r="B2528" t="inlineStr">
        <is>
          <t>The Edge Singapore</t>
        </is>
      </c>
      <c r="C2528" t="inlineStr">
        <is>
          <t>GEAR plans to raise $86.9 million via placement a week after reporting record earnings</t>
        </is>
      </c>
      <c r="D2528" t="inlineStr">
        <is>
          <t>A week earlier, GEAR announced record earnings of US$251.3 million for FY2021, up 629%</t>
        </is>
      </c>
      <c r="E2528" t="inlineStr">
        <is>
          <t>https://sg.finance.yahoo.com/news/gear-plans-raise-86-9-191558225.html</t>
        </is>
      </c>
      <c r="F2528" t="inlineStr">
        <is>
          <t>News</t>
        </is>
      </c>
      <c r="G2528" t="inlineStr">
        <is>
          <t>yesterday</t>
        </is>
      </c>
    </row>
    <row r="2529" outlineLevel="1">
      <c r="A2529" s="8" t="n">
        <v>44619</v>
      </c>
      <c r="B2529" t="inlineStr">
        <is>
          <t>AFP News</t>
        </is>
      </c>
      <c r="C2529" t="inlineStr">
        <is>
          <t>Germany to send weapons to Ukraine in policy reversal</t>
        </is>
      </c>
      <c r="D2529" t="inlineStr">
        <is>
          <t>Germany on Saturday dramatically ramped up its backing for Ukraine's battle against Russia, approving weapons deliveries for Kyiv in a policy U-turn and agreeing to limit Moscow's access to the SWIFT interbank system.</t>
        </is>
      </c>
      <c r="E2529" t="inlineStr">
        <is>
          <t>https://sg.finance.yahoo.com/news/germany-send-weapons-ukraine-policy-184036767.html</t>
        </is>
      </c>
      <c r="F2529" t="inlineStr">
        <is>
          <t>Entertainment</t>
        </is>
      </c>
      <c r="G2529" t="inlineStr">
        <is>
          <t>yesterday</t>
        </is>
      </c>
    </row>
    <row r="2530" outlineLevel="1">
      <c r="A2530" s="8" t="n">
        <v>44619</v>
      </c>
      <c r="B2530" t="inlineStr">
        <is>
          <t>Yahoo Finance</t>
        </is>
      </c>
      <c r="C2530" t="inlineStr">
        <is>
          <t>Kanye West wants to 'redesign the world' and music with Stem Player</t>
        </is>
      </c>
      <c r="D2530" t="inlineStr">
        <is>
          <t>If you want to listen to Kanye West's new album — you'll need to buy a $200 Stem Player.</t>
        </is>
      </c>
      <c r="E2530" t="inlineStr">
        <is>
          <t>https://sg.finance.yahoo.com/news/kanye-west-wants-to-redesign-the-world-says-stem-player-co-creator-takes-guts-165251907.html</t>
        </is>
      </c>
      <c r="F2530" t="inlineStr">
        <is>
          <t>News</t>
        </is>
      </c>
      <c r="G2530" t="inlineStr">
        <is>
          <t>yesterday</t>
        </is>
      </c>
    </row>
    <row r="2531" outlineLevel="1">
      <c r="A2531" s="8" t="n">
        <v>44618</v>
      </c>
      <c r="B2531" t="inlineStr">
        <is>
          <t>AFP News</t>
        </is>
      </c>
      <c r="C2531" t="inlineStr">
        <is>
          <t>Russia's war on Ukraine: Day three situation</t>
        </is>
      </c>
      <c r="D2531" t="inlineStr">
        <is>
          <t>Russian forces have made thrusts into Kyiv before falling back to the outskirts, facing tough resistance from Ukrainian troops on day three of the invasion ordered by President Vladimir Putin on February 24.</t>
        </is>
      </c>
      <c r="E2531" t="inlineStr">
        <is>
          <t>https://sg.finance.yahoo.com/news/russias-war-ukraine-day-three-153925792.html</t>
        </is>
      </c>
      <c r="F2531" t="inlineStr">
        <is>
          <t>Business</t>
        </is>
      </c>
      <c r="G2531" t="inlineStr">
        <is>
          <t>2 days ago</t>
        </is>
      </c>
    </row>
    <row r="2532" outlineLevel="1">
      <c r="A2532" s="8" t="n">
        <v>44618</v>
      </c>
      <c r="B2532" t="inlineStr">
        <is>
          <t>Yahoo Finance</t>
        </is>
      </c>
      <c r="C2532" t="inlineStr">
        <is>
          <t>NFTs and 'rugging Sotheby's': The curious case of the collector who decided to 'hodl'</t>
        </is>
      </c>
      <c r="D2532" t="inlineStr">
        <is>
          <t>A historically high auction for hundreds of Crypto Punk NFTs was abruptly cancelled this week.</t>
        </is>
      </c>
      <c r="E2532" t="inlineStr">
        <is>
          <t>https://sg.finance.yahoo.com/news/the-curious-case-of-the-nft-collector-who-decided-to-hodl-instead-of-sell-151811962.html</t>
        </is>
      </c>
      <c r="F2532" t="inlineStr">
        <is>
          <t>News</t>
        </is>
      </c>
      <c r="G2532" t="inlineStr">
        <is>
          <t>2 days ago</t>
        </is>
      </c>
    </row>
    <row r="2533" outlineLevel="1">
      <c r="A2533" s="8" t="n">
        <v>44618</v>
      </c>
      <c r="B2533" t="inlineStr">
        <is>
          <t>Yahoo Finance</t>
        </is>
      </c>
      <c r="C2533" t="inlineStr">
        <is>
          <t>Arizona Starbucks in lopsided union vote as labor movement quickens</t>
        </is>
      </c>
      <c r="D2533" t="inlineStr">
        <is>
          <t>Baristas at a Starbucks cafe in Arizona on Friday became the third store to vote in favor of union representation.</t>
        </is>
      </c>
      <c r="E2533" t="inlineStr">
        <is>
          <t>https://sg.finance.yahoo.com/news/arizona-starbucks-votes-for-union-representation-in-landslide-victory-132250065.html</t>
        </is>
      </c>
      <c r="F2533" t="inlineStr">
        <is>
          <t>News</t>
        </is>
      </c>
      <c r="G2533" t="inlineStr">
        <is>
          <t>2 days ago</t>
        </is>
      </c>
    </row>
    <row r="2534" outlineLevel="1">
      <c r="A2534" s="8" t="n">
        <v>44618</v>
      </c>
      <c r="B2534" t="inlineStr">
        <is>
          <t>Yahoo Finance</t>
        </is>
      </c>
      <c r="C2534" t="inlineStr">
        <is>
          <t>Russian invasion of Ukraine complicates global climate agenda</t>
        </is>
      </c>
      <c r="D2534" t="inlineStr">
        <is>
          <t>Soaring energy prices driven by Russia’s invasion of Ukraine, and the potential for disruptions in Russian oil and natural gas deliveries are threatening to derail the global transition away from fossil fuels, just three months after world leaders vowed to take aggressive climate action in Glasgow.</t>
        </is>
      </c>
      <c r="E2534" t="inlineStr">
        <is>
          <t>https://sg.finance.yahoo.com/news/russian-invasion-complicates-global-climate-agenda-130325946.html</t>
        </is>
      </c>
      <c r="F2534" t="inlineStr">
        <is>
          <t>News</t>
        </is>
      </c>
      <c r="G2534" t="inlineStr">
        <is>
          <t>2 days ago</t>
        </is>
      </c>
    </row>
    <row r="2535" outlineLevel="1">
      <c r="A2535" s="8" t="n">
        <v>44618</v>
      </c>
      <c r="B2535" t="inlineStr">
        <is>
          <t>AFP News</t>
        </is>
      </c>
      <c r="C2535" t="inlineStr">
        <is>
          <t>'Immediately! Now!': Terrified rush into Kyiv basements</t>
        </is>
      </c>
      <c r="D2535" t="inlineStr">
        <is>
          <t>It was hard to tell what scared the elderly women more: the piercing peal of air raid sirens or the terrified urgency of the Ukrainian soldier who ordered everyone to run for cover.</t>
        </is>
      </c>
      <c r="E2535" t="inlineStr">
        <is>
          <t>https://sg.finance.yahoo.com/news/immediately-now-terrified-rush-kyiv-125032172.html</t>
        </is>
      </c>
      <c r="F2535" t="inlineStr">
        <is>
          <t>News</t>
        </is>
      </c>
      <c r="G2535" t="inlineStr">
        <is>
          <t>2 days ago</t>
        </is>
      </c>
    </row>
    <row r="2536" outlineLevel="1">
      <c r="A2536" s="8" t="n">
        <v>44618</v>
      </c>
      <c r="B2536" t="inlineStr">
        <is>
          <t>AFP News</t>
        </is>
      </c>
      <c r="C2536" t="inlineStr">
        <is>
          <t>Afghan universities reopen, but few women return</t>
        </is>
      </c>
      <c r="D2536" t="inlineStr">
        <is>
          <t>Afghanistan's main universities reopened Saturday six months after the Taliban returned to power, but only a trickle of women went back to now-segregated classes.</t>
        </is>
      </c>
      <c r="E2536" t="inlineStr">
        <is>
          <t>https://sg.finance.yahoo.com/news/afghan-universities-reopen-few-women-124047855.html</t>
        </is>
      </c>
      <c r="F2536" t="inlineStr">
        <is>
          <t>News</t>
        </is>
      </c>
      <c r="G2536" t="inlineStr">
        <is>
          <t>2 days ago</t>
        </is>
      </c>
    </row>
    <row r="2537" outlineLevel="1">
      <c r="A2537" s="8" t="n">
        <v>44618</v>
      </c>
      <c r="B2537" t="inlineStr">
        <is>
          <t>Yahoo Finance</t>
        </is>
      </c>
      <c r="C2537" t="inlineStr">
        <is>
          <t>Here's why Putin won't win</t>
        </is>
      </c>
      <c r="D2537" t="inlineStr">
        <is>
          <t>I am no Kremlinologist, armchair or otherwise, but I’ve seen enough of Vlad and his authoritarian ilk to have a feel for his M.O.</t>
        </is>
      </c>
      <c r="E2537" t="inlineStr">
        <is>
          <t>https://sg.finance.yahoo.com/news/heres-why-putin-wont-win-111634696.html</t>
        </is>
      </c>
      <c r="F2537" t="inlineStr">
        <is>
          <t>Business</t>
        </is>
      </c>
      <c r="G2537" t="inlineStr">
        <is>
          <t>2 days ago</t>
        </is>
      </c>
    </row>
    <row r="2538" outlineLevel="1">
      <c r="A2538" s="8" t="n">
        <v>44618</v>
      </c>
      <c r="B2538" t="inlineStr">
        <is>
          <t>FX Empire</t>
        </is>
      </c>
      <c r="C2538" t="inlineStr">
        <is>
          <t>ECB President Joins a Growing List Calling for Crypto Regulations</t>
        </is>
      </c>
      <c r="D2538" t="inlineStr">
        <is>
          <t>ECB President Lagarde talked of the ability to capture illicit crypto fund flows into stablecoins and fiat in an informal press conference on Friday.</t>
        </is>
      </c>
      <c r="E2538" t="inlineStr">
        <is>
          <t>https://sg.finance.yahoo.com/news/ecb-president-joins-growing-list-094414937.html</t>
        </is>
      </c>
      <c r="F2538" t="inlineStr">
        <is>
          <t>Business</t>
        </is>
      </c>
      <c r="G2538" t="inlineStr">
        <is>
          <t>2 days ago</t>
        </is>
      </c>
    </row>
    <row r="2539" outlineLevel="1">
      <c r="A2539" s="8" t="n">
        <v>44618</v>
      </c>
      <c r="B2539" t="inlineStr">
        <is>
          <t>FX Empire</t>
        </is>
      </c>
      <c r="C2539" t="inlineStr">
        <is>
          <t>BitConnect Founder Satish Kumbhani Indicted for Ponzi Scheme</t>
        </is>
      </c>
      <c r="D2539" t="inlineStr">
        <is>
          <t>BitConnect founder Satish Kumbhani will likely face a heavy fine and a lengthy jail sentence for running a Ponzi scheme.</t>
        </is>
      </c>
      <c r="E2539" t="inlineStr">
        <is>
          <t>https://sg.finance.yahoo.com/news/bitconnect-founder-satish-kumbani-indicted-040947365.html</t>
        </is>
      </c>
      <c r="F2539" t="inlineStr">
        <is>
          <t>News</t>
        </is>
      </c>
      <c r="G2539" t="inlineStr">
        <is>
          <t>2 days ago</t>
        </is>
      </c>
    </row>
    <row r="2540" outlineLevel="1">
      <c r="A2540" s="8" t="n">
        <v>44618</v>
      </c>
      <c r="B2540" t="inlineStr">
        <is>
          <t>AFP News</t>
        </is>
      </c>
      <c r="C2540" t="inlineStr">
        <is>
          <t>Deadly rains, floods hit eastern Australia</t>
        </is>
      </c>
      <c r="D2540" t="inlineStr">
        <is>
          <t>Torrential downpours lashed eastern Australia on Saturday, raising deadly floodwaters to decades-long highs, swamping homes and sweeping away cars.</t>
        </is>
      </c>
      <c r="E2540" t="inlineStr">
        <is>
          <t>https://sg.finance.yahoo.com/news/deadly-floods-hit-eastern-australia-031615768.html</t>
        </is>
      </c>
      <c r="F2540" t="inlineStr">
        <is>
          <t>Entertainment</t>
        </is>
      </c>
      <c r="G2540" t="inlineStr">
        <is>
          <t>2 days ago</t>
        </is>
      </c>
    </row>
    <row r="2541" outlineLevel="1">
      <c r="A2541" s="8" t="n">
        <v>44618</v>
      </c>
      <c r="B2541" t="inlineStr">
        <is>
          <t>AFP News</t>
        </is>
      </c>
      <c r="C2541" t="inlineStr">
        <is>
          <t>Pattinson suits up for macabre new 'Batman'</t>
        </is>
      </c>
      <c r="D2541" t="inlineStr">
        <is>
          <t>Robert Pattinson had never been interested in playing a superhero -- until Ben Affleck quit his role as Batman, leaving the famous cape unexpectedly up for grabs.</t>
        </is>
      </c>
      <c r="E2541" t="inlineStr">
        <is>
          <t>https://sg.finance.yahoo.com/news/pattinson-suits-macabre-batman-015609305.html</t>
        </is>
      </c>
      <c r="F2541" t="inlineStr">
        <is>
          <t>Business</t>
        </is>
      </c>
      <c r="G2541" t="inlineStr">
        <is>
          <t>2 days ago</t>
        </is>
      </c>
    </row>
    <row r="2542" outlineLevel="1">
      <c r="A2542" s="8" t="n">
        <v>44618</v>
      </c>
      <c r="B2542" t="inlineStr">
        <is>
          <t>FX Empire</t>
        </is>
      </c>
      <c r="C2542" t="inlineStr">
        <is>
          <t>Terra (LUNA) Targets $80 After Yet Another Breakout</t>
        </is>
      </c>
      <c r="D2542" t="inlineStr">
        <is>
          <t>LUNA’s move back towards $100 levels continues. Off the back of a 12% rally on Friday, LUNA will now be eyeing January’s high of $92.67.</t>
        </is>
      </c>
      <c r="E2542" t="inlineStr">
        <is>
          <t>https://sg.finance.yahoo.com/news/terra-luna-targets-80-yet-013603638.html</t>
        </is>
      </c>
      <c r="F2542" t="inlineStr">
        <is>
          <t>Business</t>
        </is>
      </c>
      <c r="G2542" t="inlineStr">
        <is>
          <t>2 days ago</t>
        </is>
      </c>
    </row>
    <row r="2543" outlineLevel="1">
      <c r="A2543" s="8" t="n">
        <v>44618</v>
      </c>
      <c r="B2543" t="inlineStr">
        <is>
          <t>FX Empire</t>
        </is>
      </c>
      <c r="C2543" t="inlineStr">
        <is>
          <t>Bitcoin (BTC) Finds NASDAQ Support to Near $40,000</t>
        </is>
      </c>
      <c r="D2543" t="inlineStr">
        <is>
          <t>Bitcoin (BTC) and the broader market found further support from the NASDAQ 100 on Friday. The upside came despite Russia’s advancement in Ukraine.</t>
        </is>
      </c>
      <c r="E2543" t="inlineStr">
        <is>
          <t>https://sg.finance.yahoo.com/news/bitcoin-btc-finds-nasdaq-support-012854279.html</t>
        </is>
      </c>
      <c r="F2543" t="inlineStr">
        <is>
          <t>Business</t>
        </is>
      </c>
      <c r="G2543" t="inlineStr">
        <is>
          <t>2 days ago</t>
        </is>
      </c>
    </row>
    <row r="2544" outlineLevel="1">
      <c r="A2544" s="8" t="n">
        <v>44618</v>
      </c>
      <c r="B2544" t="inlineStr">
        <is>
          <t>FX Empire</t>
        </is>
      </c>
      <c r="C2544" t="inlineStr">
        <is>
          <t>The Weekly Wrap – Russia Invasion Overshadows Economic Data</t>
        </is>
      </c>
      <c r="D2544" t="inlineStr">
        <is>
          <t>While the global equity markets saw red, the Aussie Dollar and the Kiwi Dollar bounced back. Russia’s invasion of Ukraine also supported USD demand, however.</t>
        </is>
      </c>
      <c r="E2544" t="inlineStr">
        <is>
          <t>https://sg.finance.yahoo.com/news/weekly-wrap-russia-invasion-overshadows-000457685.html</t>
        </is>
      </c>
      <c r="F2544" t="inlineStr">
        <is>
          <t>Business</t>
        </is>
      </c>
      <c r="G2544" t="inlineStr">
        <is>
          <t>2 days ago</t>
        </is>
      </c>
    </row>
    <row r="2545" outlineLevel="1">
      <c r="A2545" s="8" t="n">
        <v>44618</v>
      </c>
      <c r="B2545" t="inlineStr">
        <is>
          <t>FX Empire</t>
        </is>
      </c>
      <c r="C2545" t="inlineStr">
        <is>
          <t>European Equities: A Week in Review – 25/02/22</t>
        </is>
      </c>
      <c r="D2545" t="inlineStr">
        <is>
          <t>The DAX led the way down, as the markets responded to Russia’s invasion of Ukraine. Hopes of a FED pause on policy provided some support late in the week.</t>
        </is>
      </c>
      <c r="E2545" t="inlineStr">
        <is>
          <t>https://sg.finance.yahoo.com/news/european-equities-week-review-25-233856964.html</t>
        </is>
      </c>
      <c r="F2545" t="inlineStr">
        <is>
          <t>News</t>
        </is>
      </c>
      <c r="G2545" t="inlineStr">
        <is>
          <t>2 days ago</t>
        </is>
      </c>
    </row>
    <row r="2546" outlineLevel="1">
      <c r="A2546" s="8" t="n">
        <v>44618</v>
      </c>
      <c r="B2546" t="inlineStr">
        <is>
          <t>The Smart Investor</t>
        </is>
      </c>
      <c r="C2546" t="inlineStr">
        <is>
          <t>Top Stock Highlights of the Week: SIA, Singtel’s Comcentre Redevelopment, StarHub-EPL and Nanofilm Technologies</t>
        </is>
      </c>
      <c r="D2546" t="inlineStr">
        <is>
          <t>We present snippets from two blue-chip companies, a telco, and a growth stock. The post Top Stock Highlights of the Week: SIA, Singtel’s Comcentre Redevelopment, StarHub-EPL and Nanofilm Technologies appeared first on The Smart Investor.</t>
        </is>
      </c>
      <c r="E2546" t="inlineStr">
        <is>
          <t>https://sg.finance.yahoo.com/news/top-stock-highlights-week-sia-230000258.html</t>
        </is>
      </c>
      <c r="F2546" t="inlineStr">
        <is>
          <t>Business</t>
        </is>
      </c>
      <c r="G2546" t="inlineStr">
        <is>
          <t>2 days ago</t>
        </is>
      </c>
    </row>
    <row r="2547" outlineLevel="1">
      <c r="A2547" s="8" t="n">
        <v>44618</v>
      </c>
      <c r="B2547" t="inlineStr">
        <is>
          <t>FX Empire</t>
        </is>
      </c>
      <c r="C2547" t="inlineStr">
        <is>
          <t>Japanese E-commerce Giant Rakuten Launches NFT Marketplace</t>
        </is>
      </c>
      <c r="D2547" t="inlineStr">
        <is>
          <t>The explosion of the NFT market has lured global firms to monetize on the same. Rakuten is the newest one to join the line with its NFT marketplace launch.</t>
        </is>
      </c>
      <c r="E2547" t="inlineStr">
        <is>
          <t>https://sg.finance.yahoo.com/news/japanese-e-commerce-giant-rakuten-225742731.html</t>
        </is>
      </c>
      <c r="F2547" t="inlineStr">
        <is>
          <t>News</t>
        </is>
      </c>
      <c r="G2547" t="inlineStr">
        <is>
          <t>2 days ago</t>
        </is>
      </c>
    </row>
    <row r="2548" outlineLevel="1">
      <c r="A2548" s="8" t="n">
        <v>44618</v>
      </c>
      <c r="B2548" t="inlineStr">
        <is>
          <t>AFP News</t>
        </is>
      </c>
      <c r="C2548" t="inlineStr">
        <is>
          <t>Russia vetoes UN resolution deploring 'aggression' in Ukraine</t>
        </is>
      </c>
      <c r="D2548" t="inlineStr">
        <is>
          <t>Russia, as expected, vetoed a UN Security Council resolution on Friday that deplored "in the strongest terms" the country's "aggression" against Ukraine and demanded the immediate withdrawal of its troops.</t>
        </is>
      </c>
      <c r="E2548" t="inlineStr">
        <is>
          <t>https://sg.finance.yahoo.com/news/russia-vetoes-un-resolution-deploring-224416508.html</t>
        </is>
      </c>
      <c r="F2548" t="inlineStr">
        <is>
          <t>News</t>
        </is>
      </c>
      <c r="G2548" t="inlineStr">
        <is>
          <t>2 days ago</t>
        </is>
      </c>
    </row>
    <row r="2549" outlineLevel="1">
      <c r="A2549" s="8" t="n">
        <v>44618</v>
      </c>
      <c r="B2549" t="inlineStr">
        <is>
          <t>Yahoo Finance</t>
        </is>
      </c>
      <c r="C2549" t="inlineStr">
        <is>
          <t>What is SWIFT?: Yahoo U</t>
        </is>
      </c>
      <c r="D2549" t="inlineStr">
        <is>
          <t>Amid the rounds of sanctions on Russia, one possible action has received a lot of attention globally: a ban from the Society for Worldwide Interbank Financial Telecommunication (SWIFT).</t>
        </is>
      </c>
      <c r="E2549" t="inlineStr">
        <is>
          <t>https://sg.finance.yahoo.com/news/yahoo-u-what-is-swift-214136185.html</t>
        </is>
      </c>
      <c r="F2549" t="inlineStr">
        <is>
          <t>Business</t>
        </is>
      </c>
      <c r="G2549" t="inlineStr">
        <is>
          <t>2 days ago</t>
        </is>
      </c>
    </row>
    <row r="2550" outlineLevel="1">
      <c r="A2550" s="8" t="n">
        <v>44618</v>
      </c>
      <c r="B2550" t="inlineStr">
        <is>
          <t>FX Empire</t>
        </is>
      </c>
      <c r="C2550" t="inlineStr">
        <is>
          <t>USD/CAD Retraces Gains as Risk Appetite Improves</t>
        </is>
      </c>
      <c r="D2550" t="inlineStr">
        <is>
          <t>Stronger than expected consumer spending lifted yields</t>
        </is>
      </c>
      <c r="E2550" t="inlineStr">
        <is>
          <t>https://sg.finance.yahoo.com/news/usd-cad-retraces-gains-risk-214101593.html</t>
        </is>
      </c>
      <c r="F2550" t="inlineStr">
        <is>
          <t>Business</t>
        </is>
      </c>
      <c r="G2550" t="inlineStr">
        <is>
          <t>2 days ago</t>
        </is>
      </c>
    </row>
    <row r="2551" outlineLevel="1">
      <c r="A2551" s="8" t="n">
        <v>44618</v>
      </c>
      <c r="B2551" t="inlineStr">
        <is>
          <t>FX Empire</t>
        </is>
      </c>
      <c r="C2551" t="inlineStr">
        <is>
          <t>Silver Prices Fall Following Gold Prices Lower</t>
        </is>
      </c>
      <c r="D2551" t="inlineStr">
        <is>
          <t>Silver prices as strong consumer spending lifts Treasury Yields</t>
        </is>
      </c>
      <c r="E2551" t="inlineStr">
        <is>
          <t>https://sg.finance.yahoo.com/news/silver-prices-fall-following-gold-212936846.html</t>
        </is>
      </c>
      <c r="F2551" t="inlineStr">
        <is>
          <t>Business</t>
        </is>
      </c>
      <c r="G2551" t="inlineStr">
        <is>
          <t>2 days ago</t>
        </is>
      </c>
    </row>
    <row r="2552" outlineLevel="1">
      <c r="A2552" s="8" t="n">
        <v>44618</v>
      </c>
      <c r="B2552" t="inlineStr">
        <is>
          <t>Yahoo Finance</t>
        </is>
      </c>
      <c r="C2552" t="inlineStr">
        <is>
          <t>Russia-Ukraine crisis: Crypto eyed as sanctions pressure mounts on Putin</t>
        </is>
      </c>
      <c r="D2552" t="inlineStr">
        <is>
          <t>Bitcoin and other digital tokens could allow governments and non-government entities to move money, regardless of whether the move to block Russia's access to capital succeeds.</t>
        </is>
      </c>
      <c r="E2552" t="inlineStr">
        <is>
          <t>https://sg.finance.yahoo.com/news/russia-ukraine-crisis-why-crypto-may-emerge-as-path-to-evade-harsh-sanctions-211330758.html</t>
        </is>
      </c>
      <c r="F2552" t="inlineStr">
        <is>
          <t>News</t>
        </is>
      </c>
      <c r="G2552" t="inlineStr">
        <is>
          <t>2 days ago</t>
        </is>
      </c>
    </row>
    <row r="2553" outlineLevel="1">
      <c r="A2553" s="8" t="n">
        <v>44618</v>
      </c>
      <c r="B2553" t="inlineStr">
        <is>
          <t>Yahoo Finance</t>
        </is>
      </c>
      <c r="C2553" t="inlineStr">
        <is>
          <t>Russia’s economy would be hit hardest by energy sanctions with little toll on EU: think tank</t>
        </is>
      </c>
      <c r="D2553" t="inlineStr">
        <is>
          <t>Pressure is mounting on the U.S. and European allies to impose more pronounced penalties against Russia for its military invasion of Ukraine, with specific focus on targeting the sector most consequential to the country’s finances — energy.</t>
        </is>
      </c>
      <c r="E2553" t="inlineStr">
        <is>
          <t>https://sg.finance.yahoo.com/news/russias-economy-would-be-hit-hardest-by-energy-sanctions-with-little-toll-on-eu-think-tank-212606002.html</t>
        </is>
      </c>
      <c r="F2553" t="inlineStr">
        <is>
          <t>News</t>
        </is>
      </c>
      <c r="G2553" t="inlineStr">
        <is>
          <t>2 days ago</t>
        </is>
      </c>
    </row>
    <row r="2554" outlineLevel="1">
      <c r="A2554" s="8" t="n">
        <v>44618</v>
      </c>
      <c r="B2554" t="inlineStr">
        <is>
          <t>Yahoo Finance</t>
        </is>
      </c>
      <c r="C2554" t="inlineStr">
        <is>
          <t>Here’s what a US cyberattack on Russia would look like</t>
        </is>
      </c>
      <c r="D2554" t="inlineStr">
        <is>
          <t>The U.S. has powerful cyberweapons, and it's deployed them against Russia in the past.</t>
        </is>
      </c>
      <c r="E2554" t="inlineStr">
        <is>
          <t>https://sg.finance.yahoo.com/news/heres-what-a-us-cyberattack-on-russia-would-look-like-211657201.html</t>
        </is>
      </c>
      <c r="F2554" t="inlineStr">
        <is>
          <t>Business</t>
        </is>
      </c>
      <c r="G2554" t="inlineStr">
        <is>
          <t>2 days ago</t>
        </is>
      </c>
    </row>
    <row r="2555" outlineLevel="1">
      <c r="A2555" s="8" t="n">
        <v>44618</v>
      </c>
      <c r="B2555" t="inlineStr">
        <is>
          <t>Yahoo Finance</t>
        </is>
      </c>
      <c r="C2555" t="inlineStr">
        <is>
          <t>Stock market news live updates: Stocks rally in back-to-back day of gains despite Russia-Ukraine crisis</t>
        </is>
      </c>
      <c r="D2555" t="inlineStr">
        <is>
          <t>Stocks extended gains Friday as traders eyed the latest developments in Russia's invasion of Ukraine and the world's response.</t>
        </is>
      </c>
      <c r="E2555" t="inlineStr">
        <is>
          <t>https://sg.finance.yahoo.com/news/stock-market-news-live-updates-february-25-2022-231258803.html</t>
        </is>
      </c>
      <c r="F2555" t="inlineStr">
        <is>
          <t>Business</t>
        </is>
      </c>
      <c r="G2555" t="inlineStr">
        <is>
          <t>2 days ago</t>
        </is>
      </c>
    </row>
    <row r="2556" outlineLevel="1">
      <c r="A2556" s="8" t="n">
        <v>44618</v>
      </c>
      <c r="B2556" t="inlineStr">
        <is>
          <t>FX Empire</t>
        </is>
      </c>
      <c r="C2556" t="inlineStr">
        <is>
          <t>Managing Your Commodity Price Risk</t>
        </is>
      </c>
      <c r="D2556" t="inlineStr">
        <is>
          <t>You can even hedge organic corn prices</t>
        </is>
      </c>
      <c r="E2556" t="inlineStr">
        <is>
          <t>https://sg.finance.yahoo.com/news/managing-commodity-price-risk-203336659.html</t>
        </is>
      </c>
      <c r="F2556" t="inlineStr">
        <is>
          <t>News</t>
        </is>
      </c>
      <c r="G2556" t="inlineStr">
        <is>
          <t>2 days ago</t>
        </is>
      </c>
    </row>
    <row r="2557" outlineLevel="1">
      <c r="A2557" s="8" t="n">
        <v>44618</v>
      </c>
      <c r="B2557" t="inlineStr">
        <is>
          <t>AFP News</t>
        </is>
      </c>
      <c r="C2557" t="inlineStr">
        <is>
          <t>US health agency loosens Covid mask guidelines</t>
        </is>
      </c>
      <c r="D2557" t="inlineStr">
        <is>
          <t>The United States top health agency on Friday drastically revised its guidelines for masking to stop Covid-19 transmission, a decision that means most Americans won't be advised to wear them in indoor public spaces, including school children.</t>
        </is>
      </c>
      <c r="E2557" t="inlineStr">
        <is>
          <t>https://sg.finance.yahoo.com/news/us-health-agency-loosens-covid-203215692.html</t>
        </is>
      </c>
      <c r="F2557" t="inlineStr">
        <is>
          <t>News</t>
        </is>
      </c>
      <c r="G2557" t="inlineStr">
        <is>
          <t>2 days ago</t>
        </is>
      </c>
    </row>
    <row r="2558" outlineLevel="1">
      <c r="A2558" s="8" t="n">
        <v>44618</v>
      </c>
      <c r="B2558" t="inlineStr">
        <is>
          <t>Yahoo Finance</t>
        </is>
      </c>
      <c r="C2558" t="inlineStr">
        <is>
          <t>This week in Bidenomics: Recession whispers</t>
        </is>
      </c>
      <c r="D2558" t="inlineStr">
        <is>
          <t>Russia's invasion of Ukraine wont' cause a US recession. But it will add to other strains that could.</t>
        </is>
      </c>
      <c r="E2558" t="inlineStr">
        <is>
          <t>https://sg.finance.yahoo.com/news/this-week-in-bidenomics-recession-whispers-200914106.html</t>
        </is>
      </c>
      <c r="F2558" t="inlineStr">
        <is>
          <t>Business</t>
        </is>
      </c>
      <c r="G2558" t="inlineStr">
        <is>
          <t>2 days ago</t>
        </is>
      </c>
    </row>
    <row r="2559" outlineLevel="1">
      <c r="A2559" s="8" t="n">
        <v>44618</v>
      </c>
      <c r="B2559" t="inlineStr">
        <is>
          <t>FX Empire</t>
        </is>
      </c>
      <c r="C2559" t="inlineStr">
        <is>
          <t>Natural Gas Slips but Closes Higher for the Week</t>
        </is>
      </c>
      <c r="D2559" t="inlineStr">
        <is>
          <t>The weather is expected to remain mild for the next 6-10 days</t>
        </is>
      </c>
      <c r="E2559" t="inlineStr">
        <is>
          <t>https://sg.finance.yahoo.com/news/natural-gas-slips-closes-higher-193117441.html</t>
        </is>
      </c>
      <c r="F2559" t="inlineStr">
        <is>
          <t>News</t>
        </is>
      </c>
      <c r="G2559" t="inlineStr">
        <is>
          <t>2 days ago</t>
        </is>
      </c>
    </row>
    <row r="2560" outlineLevel="1">
      <c r="A2560" s="8" t="n">
        <v>44618</v>
      </c>
      <c r="B2560" t="inlineStr">
        <is>
          <t>FX Empire</t>
        </is>
      </c>
      <c r="C2560" t="inlineStr">
        <is>
          <t>CBDC: Governments’ Tool for Mass Control – Joe Rogan Podcast Guest</t>
        </is>
      </c>
      <c r="D2560" t="inlineStr">
        <is>
          <t>The guest cited multiple reasons behind this notion including the lack of decentralization and the controlled issuance of the currency.</t>
        </is>
      </c>
      <c r="E2560" t="inlineStr">
        <is>
          <t>https://sg.finance.yahoo.com/news/cbdc-governments-tool-mass-control-192225333.html</t>
        </is>
      </c>
      <c r="F2560" t="inlineStr">
        <is>
          <t>Business</t>
        </is>
      </c>
      <c r="G2560" t="inlineStr">
        <is>
          <t>2 days ago</t>
        </is>
      </c>
    </row>
    <row r="2561" outlineLevel="1">
      <c r="A2561" s="8" t="n">
        <v>44618</v>
      </c>
      <c r="B2561" t="inlineStr">
        <is>
          <t>Yahoo Finance</t>
        </is>
      </c>
      <c r="C2561" t="inlineStr">
        <is>
          <t>Corporate America's 2021 profits were higher than ever</t>
        </is>
      </c>
      <c r="D2561" t="inlineStr">
        <is>
          <t>Corporate America’s profit margins started strong and stayed high all throughout 2021, according to the latest from financial data company FactSet.</t>
        </is>
      </c>
      <c r="E2561" t="inlineStr">
        <is>
          <t>https://sg.finance.yahoo.com/news/corporate-profits-surge-2021-184717178.html</t>
        </is>
      </c>
      <c r="F2561" t="inlineStr">
        <is>
          <t>Business</t>
        </is>
      </c>
      <c r="G2561" t="inlineStr">
        <is>
          <t>2 days ago</t>
        </is>
      </c>
    </row>
    <row r="2562" outlineLevel="1">
      <c r="A2562" s="8" t="n">
        <v>44618</v>
      </c>
      <c r="B2562" t="inlineStr">
        <is>
          <t>FX Empire</t>
        </is>
      </c>
      <c r="C2562" t="inlineStr">
        <is>
          <t>Can Cardano’s Long-Term HODLers Finally Push ADA Above $1?</t>
        </is>
      </c>
      <c r="D2562" t="inlineStr">
        <is>
          <t>The Cardano ecosystem looked interesting with impressive holder statistics, recent ecosystem-centric developments, and some perplexing indicator movements.</t>
        </is>
      </c>
      <c r="E2562" t="inlineStr">
        <is>
          <t>https://sg.finance.yahoo.com/news/cardano-long-term-hodlers-finally-183223653.html</t>
        </is>
      </c>
      <c r="F2562" t="inlineStr">
        <is>
          <t>Business</t>
        </is>
      </c>
      <c r="G2562" t="inlineStr">
        <is>
          <t>2 days ago</t>
        </is>
      </c>
    </row>
    <row r="2563" outlineLevel="1">
      <c r="A2563" s="8" t="n">
        <v>44618</v>
      </c>
      <c r="B2563" t="inlineStr">
        <is>
          <t>Yahoo Finance</t>
        </is>
      </c>
      <c r="C2563" t="inlineStr">
        <is>
          <t>Nike just wiped out more than $900 million of Foot Locker's market value</t>
        </is>
      </c>
      <c r="D2563" t="inlineStr">
        <is>
          <t>Nike may be playing games with Foot Locker.</t>
        </is>
      </c>
      <c r="E2563" t="inlineStr">
        <is>
          <t>https://sg.finance.yahoo.com/news/nike-just-wiped-out-more-than-900-million-of-foot-lockers-market-value-180334884.html</t>
        </is>
      </c>
      <c r="F2563" t="inlineStr">
        <is>
          <t>Business</t>
        </is>
      </c>
      <c r="G2563" t="inlineStr">
        <is>
          <t>2 days ago</t>
        </is>
      </c>
    </row>
    <row r="2564" outlineLevel="1">
      <c r="A2564" s="8" t="n">
        <v>44618</v>
      </c>
      <c r="B2564" t="inlineStr">
        <is>
          <t>FX Empire</t>
        </is>
      </c>
      <c r="C2564" t="inlineStr">
        <is>
          <t>S&amp;P 500 Has Wild Recovery During the Week</t>
        </is>
      </c>
      <c r="D2564" t="inlineStr">
        <is>
          <t>The S&amp;P 500 fell rather hard during the course of the trading week as Russia invaded Ukraine. However, we have seen a massive turnaround.</t>
        </is>
      </c>
      <c r="E2564" t="inlineStr">
        <is>
          <t>https://sg.finance.yahoo.com/news/p-500-wild-recovery-during-175711532.html</t>
        </is>
      </c>
      <c r="F2564" t="inlineStr">
        <is>
          <t>News</t>
        </is>
      </c>
      <c r="G2564" t="inlineStr">
        <is>
          <t>2 days ago</t>
        </is>
      </c>
    </row>
    <row r="2565" outlineLevel="1">
      <c r="A2565" s="8" t="n">
        <v>44618</v>
      </c>
      <c r="B2565" t="inlineStr">
        <is>
          <t>AFP News</t>
        </is>
      </c>
      <c r="C2565" t="inlineStr">
        <is>
          <t>US: Russian forces lose momentum to stiff Ukraine resistance</t>
        </is>
      </c>
      <c r="D2565" t="inlineStr">
        <is>
          <t>Russia's drive to seize control of Ukraine quickly has lost momentum amid resistance from Ukrainian fighters on the ground and in the air, a senior US defense official said Friday.</t>
        </is>
      </c>
      <c r="E2565" t="inlineStr">
        <is>
          <t>https://sg.finance.yahoo.com/news/us-russian-forces-lose-momentum-175309964.html</t>
        </is>
      </c>
      <c r="F2565" t="inlineStr">
        <is>
          <t>Business</t>
        </is>
      </c>
      <c r="G2565" t="inlineStr">
        <is>
          <t>2 days ago</t>
        </is>
      </c>
    </row>
    <row r="2566" outlineLevel="1">
      <c r="A2566" s="8" t="n">
        <v>44618</v>
      </c>
      <c r="B2566" t="inlineStr">
        <is>
          <t>FX Empire</t>
        </is>
      </c>
      <c r="C2566" t="inlineStr">
        <is>
          <t>Silver Markets for Massive Shooting Star</t>
        </is>
      </c>
      <c r="D2566" t="inlineStr">
        <is>
          <t>Silver markets have rallied rather significantly during the course of the trading week, only to turn around and end up falling towards a shooting star.</t>
        </is>
      </c>
      <c r="E2566" t="inlineStr">
        <is>
          <t>https://sg.finance.yahoo.com/news/silver-markets-massive-shooting-star-175147655.html</t>
        </is>
      </c>
      <c r="F2566" t="inlineStr">
        <is>
          <t>Business</t>
        </is>
      </c>
      <c r="G2566" t="inlineStr">
        <is>
          <t>2 days ago</t>
        </is>
      </c>
    </row>
    <row r="2567" outlineLevel="1">
      <c r="A2567" s="8" t="n">
        <v>44618</v>
      </c>
      <c r="B2567" t="inlineStr">
        <is>
          <t>FX Empire</t>
        </is>
      </c>
      <c r="C2567" t="inlineStr">
        <is>
          <t>USD/CAD Retreats After Recent Rally</t>
        </is>
      </c>
      <c r="D2567" t="inlineStr">
        <is>
          <t>USD/CAD settled below the support at 1.2780 and is testing the next support level at 1.2760.</t>
        </is>
      </c>
      <c r="E2567" t="inlineStr">
        <is>
          <t>https://sg.finance.yahoo.com/news/usd-cad-retreats-recent-rally-174925504.html</t>
        </is>
      </c>
      <c r="F2567" t="inlineStr">
        <is>
          <t>Business</t>
        </is>
      </c>
      <c r="G2567" t="inlineStr">
        <is>
          <t>2 days ago</t>
        </is>
      </c>
    </row>
    <row r="2568" outlineLevel="1">
      <c r="A2568" s="8" t="n">
        <v>44618</v>
      </c>
      <c r="B2568" t="inlineStr">
        <is>
          <t>FX Empire</t>
        </is>
      </c>
      <c r="C2568" t="inlineStr">
        <is>
          <t>Crude Oil Markets Give Up Panic Bid During the Week</t>
        </is>
      </c>
      <c r="D2568" t="inlineStr">
        <is>
          <t>Crude oil markets have rallied rather significantly during the course of the week as Russia invades the Ukraine. That being said, it now looks as if the flow of oil is not going to be interrupted, so we gave up that panic bid.</t>
        </is>
      </c>
      <c r="E2568" t="inlineStr">
        <is>
          <t>https://sg.finance.yahoo.com/news/crude-oil-markets-panic-bid-174638260.html</t>
        </is>
      </c>
      <c r="F2568" t="inlineStr">
        <is>
          <t>Business</t>
        </is>
      </c>
      <c r="G2568" t="inlineStr">
        <is>
          <t>2 days ago</t>
        </is>
      </c>
    </row>
    <row r="2569" outlineLevel="1">
      <c r="A2569" s="8" t="n">
        <v>44618</v>
      </c>
      <c r="B2569" t="inlineStr">
        <is>
          <t>FX Empire</t>
        </is>
      </c>
      <c r="C2569" t="inlineStr">
        <is>
          <t>Natural Gas Markets Give Up Early Gains</t>
        </is>
      </c>
      <c r="D2569" t="inlineStr">
        <is>
          <t>Natural gas markets have rallied significantly during the course of the trading week to reach towards the $5.00 level as Russia invaded Ukraine. However, as we end the week things look quite soft.</t>
        </is>
      </c>
      <c r="E2569" t="inlineStr">
        <is>
          <t>https://sg.finance.yahoo.com/news/natural-gas-markets-early-gains-174108611.html</t>
        </is>
      </c>
      <c r="F2569" t="inlineStr">
        <is>
          <t>Business</t>
        </is>
      </c>
      <c r="G2569" t="inlineStr">
        <is>
          <t>2 days ago</t>
        </is>
      </c>
    </row>
    <row r="2570" outlineLevel="1">
      <c r="A2570" s="8" t="n">
        <v>44618</v>
      </c>
      <c r="B2570" t="inlineStr">
        <is>
          <t>FX Empire</t>
        </is>
      </c>
      <c r="C2570" t="inlineStr">
        <is>
          <t>Gold Markets Give Up Early Gains for the Week</t>
        </is>
      </c>
      <c r="D2570" t="inlineStr">
        <is>
          <t>Gold markets have initially shot higher during the course of the week but gave back gains as the war did not spread into the rest of Europe.</t>
        </is>
      </c>
      <c r="E2570" t="inlineStr">
        <is>
          <t>https://sg.finance.yahoo.com/news/gold-markets-early-gains-week-173809525.html</t>
        </is>
      </c>
      <c r="F2570" t="inlineStr">
        <is>
          <t>Business</t>
        </is>
      </c>
      <c r="G2570" t="inlineStr">
        <is>
          <t>2 days ago</t>
        </is>
      </c>
    </row>
    <row r="2571" outlineLevel="1">
      <c r="A2571" s="8" t="n">
        <v>44618</v>
      </c>
      <c r="B2571" t="inlineStr">
        <is>
          <t>FX Empire</t>
        </is>
      </c>
      <c r="C2571" t="inlineStr">
        <is>
          <t>S&amp;P 500 Continues Recovery</t>
        </is>
      </c>
      <c r="D2571" t="inlineStr">
        <is>
          <t>The S&amp;P 500 pulled back just a bit to kick off the trading session on Friday but found the 4250 level to be supportive enough to rally.</t>
        </is>
      </c>
      <c r="E2571" t="inlineStr">
        <is>
          <t>https://sg.finance.yahoo.com/news/p-500-continues-recovery-173235598.html</t>
        </is>
      </c>
      <c r="F2571" t="inlineStr">
        <is>
          <t>Business</t>
        </is>
      </c>
      <c r="G2571" t="inlineStr">
        <is>
          <t>2 days ago</t>
        </is>
      </c>
    </row>
    <row r="2572" outlineLevel="1">
      <c r="A2572" s="8" t="n">
        <v>44618</v>
      </c>
      <c r="B2572" t="inlineStr">
        <is>
          <t>Yahoo Finance</t>
        </is>
      </c>
      <c r="C2572" t="inlineStr">
        <is>
          <t>Stacey Abrams on two major barriers for diverse founders</t>
        </is>
      </c>
      <c r="D2572" t="inlineStr">
        <is>
          <t>Diverse founders often lack access to capital and enjoy less leeway than white male counterparts when their ventures struggle, said Stacey Abrams, a prominent Democrat and entrepreneur.</t>
        </is>
      </c>
      <c r="E2572" t="inlineStr">
        <is>
          <t>https://sg.finance.yahoo.com/news/stacey-abrams-on-two-major-barriers-for-diverse-founders-172900599.html</t>
        </is>
      </c>
      <c r="F2572" t="inlineStr">
        <is>
          <t>Business</t>
        </is>
      </c>
      <c r="G2572" t="inlineStr">
        <is>
          <t>2 days ago</t>
        </is>
      </c>
    </row>
    <row r="2573" outlineLevel="1">
      <c r="A2573" s="8" t="n">
        <v>44618</v>
      </c>
      <c r="B2573" t="inlineStr">
        <is>
          <t>FX Empire</t>
        </is>
      </c>
      <c r="C2573" t="inlineStr">
        <is>
          <t>Crude Oil Markets Break Down a Bit Heading Into the Weekend</t>
        </is>
      </c>
      <c r="D2573" t="inlineStr">
        <is>
          <t>The crude oil markets initially tried to rally during the trading session on Friday only to turn around and show signs of weakness yet again.</t>
        </is>
      </c>
      <c r="E2573" t="inlineStr">
        <is>
          <t>https://sg.finance.yahoo.com/news/crude-oil-markets-break-down-172801114.html</t>
        </is>
      </c>
      <c r="F2573" t="inlineStr">
        <is>
          <t>Business</t>
        </is>
      </c>
      <c r="G2573" t="inlineStr">
        <is>
          <t>2 days ago</t>
        </is>
      </c>
    </row>
    <row r="2574" outlineLevel="1">
      <c r="A2574" s="8" t="n">
        <v>44618</v>
      </c>
      <c r="B2574" t="inlineStr">
        <is>
          <t>FX Empire</t>
        </is>
      </c>
      <c r="C2574" t="inlineStr">
        <is>
          <t>Silver Markets Continue to Tumble</t>
        </is>
      </c>
      <c r="D2574" t="inlineStr">
        <is>
          <t>The silver markets initially tried to rally during the session on Friday after gapping lower. However, we filled the gap and then continue to drop towards the 200 day EMA.</t>
        </is>
      </c>
      <c r="E2574" t="inlineStr">
        <is>
          <t>https://sg.finance.yahoo.com/news/silver-markets-continue-tumble-172354066.html</t>
        </is>
      </c>
      <c r="F2574" t="inlineStr">
        <is>
          <t>Business</t>
        </is>
      </c>
      <c r="G2574" t="inlineStr">
        <is>
          <t>2 days ago</t>
        </is>
      </c>
    </row>
    <row r="2575" outlineLevel="1">
      <c r="A2575" s="8" t="n">
        <v>44618</v>
      </c>
      <c r="B2575" t="inlineStr">
        <is>
          <t>FX Empire</t>
        </is>
      </c>
      <c r="C2575" t="inlineStr">
        <is>
          <t>Natural Gas Markets Ready to Fall Again</t>
        </is>
      </c>
      <c r="D2575" t="inlineStr">
        <is>
          <t>Natural gas markets had a huge boost due to the invasion of Ukraine by Russia over the last couple of days, but now it seems as if traders are suddenly understanding that natural gas will continue to flow, and of course this is a US asset anyway.</t>
        </is>
      </c>
      <c r="E2575" t="inlineStr">
        <is>
          <t>https://sg.finance.yahoo.com/news/natural-gas-markets-ready-fall-172035976.html</t>
        </is>
      </c>
      <c r="F2575" t="inlineStr">
        <is>
          <t>News</t>
        </is>
      </c>
      <c r="G2575" t="inlineStr">
        <is>
          <t>2 days ago</t>
        </is>
      </c>
    </row>
    <row r="2576" outlineLevel="1">
      <c r="A2576" s="8" t="n">
        <v>44618</v>
      </c>
      <c r="B2576" t="inlineStr">
        <is>
          <t>FX Empire</t>
        </is>
      </c>
      <c r="C2576" t="inlineStr">
        <is>
          <t>Gold Prices Drop as Russia States They will Hold Talks</t>
        </is>
      </c>
      <c r="D2576" t="inlineStr">
        <is>
          <t>Gold prices slide as Geopolitical risks ease slightly</t>
        </is>
      </c>
      <c r="E2576" t="inlineStr">
        <is>
          <t>https://sg.finance.yahoo.com/news/gold-prices-drop-russia-states-172013017.html</t>
        </is>
      </c>
      <c r="F2576" t="inlineStr">
        <is>
          <t>Business</t>
        </is>
      </c>
      <c r="G2576" t="inlineStr">
        <is>
          <t>2 days ago</t>
        </is>
      </c>
    </row>
    <row r="2577" outlineLevel="1">
      <c r="A2577" s="8" t="n">
        <v>44618</v>
      </c>
      <c r="B2577" t="inlineStr">
        <is>
          <t>FX Empire</t>
        </is>
      </c>
      <c r="C2577" t="inlineStr">
        <is>
          <t>Gold Markets Continue to Give Back Gains</t>
        </is>
      </c>
      <c r="D2577" t="inlineStr">
        <is>
          <t>Gold markets have initially tried to rally during the trading session on Friday but found the area near $1920 level be far too resistive.</t>
        </is>
      </c>
      <c r="E2577" t="inlineStr">
        <is>
          <t>https://sg.finance.yahoo.com/news/gold-markets-continue-back-gains-171734774.html</t>
        </is>
      </c>
      <c r="F2577" t="inlineStr">
        <is>
          <t>News</t>
        </is>
      </c>
      <c r="G2577" t="inlineStr">
        <is>
          <t>2 days ago</t>
        </is>
      </c>
    </row>
    <row r="2578" outlineLevel="1">
      <c r="A2578" s="8" t="n">
        <v>44618</v>
      </c>
      <c r="B2578" t="inlineStr">
        <is>
          <t>FX Empire</t>
        </is>
      </c>
      <c r="C2578" t="inlineStr">
        <is>
          <t>“Premium” Applied on Tether and USD Coin As Ukrainians Go Full Crypto</t>
        </is>
      </c>
      <c r="D2578" t="inlineStr">
        <is>
          <t>Data obtained from the Kuna exchange indicates that citizens are dumping their fiat and converting it into stablecoins over other cryptocurrencies.</t>
        </is>
      </c>
      <c r="E2578" t="inlineStr">
        <is>
          <t>https://sg.finance.yahoo.com/news/premium-applied-tether-usd-coin-170320871.html</t>
        </is>
      </c>
      <c r="F2578" t="inlineStr">
        <is>
          <t>News</t>
        </is>
      </c>
      <c r="G2578" t="inlineStr">
        <is>
          <t>2 days ago</t>
        </is>
      </c>
    </row>
    <row r="2579" outlineLevel="1">
      <c r="A2579" s="8" t="n">
        <v>44618</v>
      </c>
      <c r="B2579" t="inlineStr">
        <is>
          <t>Yahoo Finance UK</t>
        </is>
      </c>
      <c r="C2579" t="inlineStr">
        <is>
          <t>Explainer: How economic sanctions work</t>
        </is>
      </c>
      <c r="D2579" t="inlineStr">
        <is>
          <t>As western countries moved swiftly to impose an arsenal of economic sanctions to combat Russia’s invasion of Ukraine, the question remains on how much pain these sanctions will cause Vladimir Putin.</t>
        </is>
      </c>
      <c r="E2579" t="inlineStr">
        <is>
          <t>https://sg.finance.yahoo.com/news/explainer-how-economic-sanctions-work-russia-164832218.html</t>
        </is>
      </c>
      <c r="F2579" t="inlineStr">
        <is>
          <t>Business</t>
        </is>
      </c>
      <c r="G2579" t="inlineStr">
        <is>
          <t>2 days ago</t>
        </is>
      </c>
    </row>
    <row r="2580" outlineLevel="1">
      <c r="A2580" s="8" t="n">
        <v>44618</v>
      </c>
      <c r="B2580" t="inlineStr">
        <is>
          <t>Yahoo Finance</t>
        </is>
      </c>
      <c r="C2580" t="inlineStr">
        <is>
          <t>Why geopolitics is rocking the US stock market</t>
        </is>
      </c>
      <c r="D2580" t="inlineStr">
        <is>
          <t>Recently, many analysts predicted the stock market risks from a Russian invasion of Ukraine would be minimal.</t>
        </is>
      </c>
      <c r="E2580" t="inlineStr">
        <is>
          <t>https://sg.finance.yahoo.com/news/why-geopolitics-is-rocking-the-us-stock-market-164401362.html</t>
        </is>
      </c>
      <c r="F2580" t="inlineStr">
        <is>
          <t>Business</t>
        </is>
      </c>
      <c r="G2580" t="inlineStr">
        <is>
          <t>2 days ago</t>
        </is>
      </c>
    </row>
    <row r="2581" outlineLevel="1">
      <c r="A2581" s="8" t="n">
        <v>44618</v>
      </c>
      <c r="B2581" t="inlineStr">
        <is>
          <t>FX Empire</t>
        </is>
      </c>
      <c r="C2581" t="inlineStr">
        <is>
          <t>Elon Musk Rumored to Buy Bored Ape NFT Worth 569 Ethereum</t>
        </is>
      </c>
      <c r="D2581" t="inlineStr">
        <is>
          <t>Tesla and SpaceX CEO, Elon Musk, allegedly bought a Bored Ape non-fungible token (NFT) piece, worth close to 600 Ethereum.</t>
        </is>
      </c>
      <c r="E2581" t="inlineStr">
        <is>
          <t>https://sg.finance.yahoo.com/news/elon-musk-rumored-buy-bored-164302641.html</t>
        </is>
      </c>
      <c r="F2581" t="inlineStr">
        <is>
          <t>Business</t>
        </is>
      </c>
      <c r="G2581" t="inlineStr">
        <is>
          <t>2 days ago</t>
        </is>
      </c>
    </row>
    <row r="2582" outlineLevel="1">
      <c r="A2582" s="8" t="n">
        <v>44618</v>
      </c>
      <c r="B2582" t="inlineStr">
        <is>
          <t>FX Empire</t>
        </is>
      </c>
      <c r="C2582" t="inlineStr">
        <is>
          <t>Why Block Stock Is Up By 24% Today</t>
        </is>
      </c>
      <c r="D2582" t="inlineStr">
        <is>
          <t>The stock is trying to settle above the $120 level.</t>
        </is>
      </c>
      <c r="E2582" t="inlineStr">
        <is>
          <t>https://sg.finance.yahoo.com/news/why-block-stock-24-today-164254616.html</t>
        </is>
      </c>
      <c r="F2582" t="inlineStr">
        <is>
          <t>News</t>
        </is>
      </c>
      <c r="G2582" t="inlineStr">
        <is>
          <t>2 days ago</t>
        </is>
      </c>
    </row>
    <row r="2583" outlineLevel="1">
      <c r="A2583" s="8" t="n">
        <v>44618</v>
      </c>
      <c r="B2583" t="inlineStr">
        <is>
          <t>Investing.com</t>
        </is>
      </c>
      <c r="C2583" t="inlineStr">
        <is>
          <t>S&amp;P 500 Claws Out From Correction Despite Step-Up in Russia Invasion</t>
        </is>
      </c>
      <c r="D2583" t="inlineStr">
        <is>
          <t>By Yasin Ebrahim</t>
        </is>
      </c>
      <c r="E2583" t="inlineStr">
        <is>
          <t>https://sg.finance.yahoo.com/news/p-500-claws-correction-despite-163743503.html</t>
        </is>
      </c>
      <c r="F2583" t="inlineStr">
        <is>
          <t>Business</t>
        </is>
      </c>
      <c r="G2583" t="inlineStr">
        <is>
          <t>2 days ago</t>
        </is>
      </c>
    </row>
    <row r="2584" outlineLevel="1">
      <c r="A2584" s="8" t="n">
        <v>44618</v>
      </c>
      <c r="B2584" t="inlineStr">
        <is>
          <t>Investing.com</t>
        </is>
      </c>
      <c r="C2584" t="inlineStr">
        <is>
          <t>AMD Up After Announcing New $8 Billion Share Repurchase Program</t>
        </is>
      </c>
      <c r="D2584" t="inlineStr">
        <is>
          <t>By Sam Boughedda</t>
        </is>
      </c>
      <c r="E2584" t="inlineStr">
        <is>
          <t>https://sg.finance.yahoo.com/news/amd-announcing-8-billion-share-161826697.html</t>
        </is>
      </c>
      <c r="F2584" t="inlineStr">
        <is>
          <t>News</t>
        </is>
      </c>
      <c r="G2584" t="inlineStr">
        <is>
          <t>2 days ago</t>
        </is>
      </c>
    </row>
    <row r="2585" outlineLevel="1">
      <c r="A2585" s="8" t="n">
        <v>44617</v>
      </c>
      <c r="B2585" t="inlineStr">
        <is>
          <t>AFP News</t>
        </is>
      </c>
      <c r="C2585" t="inlineStr">
        <is>
          <t>Biden joins emergency NATO session on Russia's Ukraine invasion</t>
        </is>
      </c>
      <c r="D2585" t="inlineStr">
        <is>
          <t>President Joe Biden joined an emergency NATO summit Friday to strengthen the frantic Western response to Russia's invasion of Ukraine and fears for the security of Europe.</t>
        </is>
      </c>
      <c r="E2585" t="inlineStr">
        <is>
          <t>https://sg.finance.yahoo.com/news/biden-joins-emergency-nato-session-155135164.html</t>
        </is>
      </c>
      <c r="F2585" t="inlineStr">
        <is>
          <t>Politics</t>
        </is>
      </c>
      <c r="G2585" t="inlineStr">
        <is>
          <t>3 days ago</t>
        </is>
      </c>
    </row>
    <row r="2586" outlineLevel="1">
      <c r="A2586" s="8" t="n">
        <v>44617</v>
      </c>
      <c r="B2586" t="inlineStr">
        <is>
          <t>Yahoo Finance</t>
        </is>
      </c>
      <c r="C2586" t="inlineStr">
        <is>
          <t>National security expert on sanctioning Russia: 'I question its effectiveness'</t>
        </is>
      </c>
      <c r="D2586" t="inlineStr">
        <is>
          <t>President Biden’s announcement of a second round of “strong” and “profound” U.S. economic sanctions against Russia on Thursday drew challenges from reporters during his address to the nation.</t>
        </is>
      </c>
      <c r="E2586" t="inlineStr">
        <is>
          <t>https://sg.finance.yahoo.com/news/former-national-security-prosecutor-questions-impact-of-us-sanctions-155110862.html</t>
        </is>
      </c>
      <c r="F2586" t="inlineStr">
        <is>
          <t>News</t>
        </is>
      </c>
      <c r="G2586" t="inlineStr">
        <is>
          <t>3 days ago</t>
        </is>
      </c>
    </row>
    <row r="2587" outlineLevel="1">
      <c r="A2587" s="8" t="n">
        <v>44617</v>
      </c>
      <c r="B2587" t="inlineStr">
        <is>
          <t>Investing.com</t>
        </is>
      </c>
      <c r="C2587" t="inlineStr">
        <is>
          <t>Oil Finding it Harder to Cross $100 Amid Mixed Readings on War</t>
        </is>
      </c>
      <c r="D2587" t="inlineStr">
        <is>
          <t>Oil may have aced its long-awaited target to reach $100 a barrel but it seems to be having a hard time returning to the mark amid mixed readings on the war in Ukraine and its associated risks, including the ever-growing sanctions against Russian entities and individuals.  London-traded Brent, the global benchmark for oil, settled down $1.15, or 1.2%, at $97.93 a barrel on Friday.  U.S. crude’s West Texas Intermediate, or WTI benchmark, settled down $1.22, or 1.3%, at $91.59.</t>
        </is>
      </c>
      <c r="E2587" t="inlineStr">
        <is>
          <t>https://sg.finance.yahoo.com/news/oil-finding-harder-cross-100-155017082.html</t>
        </is>
      </c>
      <c r="F2587" t="inlineStr">
        <is>
          <t>Business</t>
        </is>
      </c>
      <c r="G2587" t="inlineStr">
        <is>
          <t>3 days ago</t>
        </is>
      </c>
    </row>
    <row r="2588" outlineLevel="1">
      <c r="A2588" s="8" t="n">
        <v>44617</v>
      </c>
      <c r="B2588" t="inlineStr">
        <is>
          <t>Investing.com</t>
        </is>
      </c>
      <c r="C2588" t="inlineStr">
        <is>
          <t>LendingTree Rallies As Q1 Revenue Guidance Reaches Above Estimates</t>
        </is>
      </c>
      <c r="D2588" t="inlineStr">
        <is>
          <t>By Sam Boughedda</t>
        </is>
      </c>
      <c r="E2588" t="inlineStr">
        <is>
          <t>https://sg.finance.yahoo.com/news/lendingtree-rallies-q1-revenue-guidance-154418125.html</t>
        </is>
      </c>
      <c r="F2588" t="inlineStr">
        <is>
          <t>Business</t>
        </is>
      </c>
      <c r="G2588" t="inlineStr">
        <is>
          <t>3 days ago</t>
        </is>
      </c>
    </row>
    <row r="2589" outlineLevel="1">
      <c r="A2589" s="8" t="n">
        <v>44617</v>
      </c>
      <c r="B2589" t="inlineStr">
        <is>
          <t>FX Empire</t>
        </is>
      </c>
      <c r="C2589" t="inlineStr">
        <is>
          <t>US Dollar Recovers After Initial Plunge</t>
        </is>
      </c>
      <c r="D2589" t="inlineStr">
        <is>
          <t>The US dollar initially plunged early in the week, but then turned around to show signs of life again against the Japanese yen.</t>
        </is>
      </c>
      <c r="E2589" t="inlineStr">
        <is>
          <t>https://sg.finance.yahoo.com/news/us-dollar-recovers-initial-plunge-153315645.html</t>
        </is>
      </c>
      <c r="F2589" t="inlineStr">
        <is>
          <t>Business</t>
        </is>
      </c>
      <c r="G2589" t="inlineStr">
        <is>
          <t>3 days ago</t>
        </is>
      </c>
    </row>
    <row r="2590" outlineLevel="1">
      <c r="A2590" s="8" t="n">
        <v>44617</v>
      </c>
      <c r="B2590" t="inlineStr">
        <is>
          <t>FX Empire</t>
        </is>
      </c>
      <c r="C2590" t="inlineStr">
        <is>
          <t>British Pound Sinks for Most of Week</t>
        </is>
      </c>
      <c r="D2590" t="inlineStr">
        <is>
          <t>The British pound fell rather significantly during the course of the week, reaching below the 1.34 level as Russia invaded Ukraine.</t>
        </is>
      </c>
      <c r="E2590" t="inlineStr">
        <is>
          <t>https://sg.finance.yahoo.com/news/british-pound-sinks-most-week-153001874.html</t>
        </is>
      </c>
      <c r="F2590" t="inlineStr">
        <is>
          <t>Business</t>
        </is>
      </c>
      <c r="G2590" t="inlineStr">
        <is>
          <t>3 days ago</t>
        </is>
      </c>
    </row>
    <row r="2591" outlineLevel="1">
      <c r="A2591" s="8" t="n">
        <v>44617</v>
      </c>
      <c r="B2591" t="inlineStr">
        <is>
          <t>FX Empire</t>
        </is>
      </c>
      <c r="C2591" t="inlineStr">
        <is>
          <t>British Pound Pulls Back Below ¥155 Against Yen for the Week</t>
        </is>
      </c>
      <c r="D2591" t="inlineStr">
        <is>
          <t>The British pound has fallen a bit during the course of the trading week due to the fact that we have had more of a “risk off environment” as of late.</t>
        </is>
      </c>
      <c r="E2591" t="inlineStr">
        <is>
          <t>https://sg.finance.yahoo.com/news/british-pound-pulls-back-below-152628550.html</t>
        </is>
      </c>
      <c r="F2591" t="inlineStr">
        <is>
          <t>Entertainment</t>
        </is>
      </c>
      <c r="G2591" t="inlineStr">
        <is>
          <t>3 days ago</t>
        </is>
      </c>
    </row>
    <row r="2592" outlineLevel="1">
      <c r="A2592" s="8" t="n">
        <v>44617</v>
      </c>
      <c r="B2592" t="inlineStr">
        <is>
          <t>FX Empire</t>
        </is>
      </c>
      <c r="C2592" t="inlineStr">
        <is>
          <t>Euro Gives Wild Ride for the Week</t>
        </is>
      </c>
      <c r="D2592" t="inlineStr">
        <is>
          <t>The Euro has gone back and forth during the course of the week as we have seen massive swings due to the Russian invasion of Ukraine, and of course central bank interest rate differentials.</t>
        </is>
      </c>
      <c r="E2592" t="inlineStr">
        <is>
          <t>https://sg.finance.yahoo.com/news/euro-gives-wild-ride-week-151559592.html</t>
        </is>
      </c>
      <c r="F2592" t="inlineStr">
        <is>
          <t>Business</t>
        </is>
      </c>
      <c r="G2592" t="inlineStr">
        <is>
          <t>3 days ago</t>
        </is>
      </c>
    </row>
    <row r="2593" outlineLevel="1">
      <c r="A2593" s="8" t="n">
        <v>44617</v>
      </c>
      <c r="B2593" t="inlineStr">
        <is>
          <t>FX Empire</t>
        </is>
      </c>
      <c r="C2593" t="inlineStr">
        <is>
          <t>Australian Dollar Has Rough Ride During the Week</t>
        </is>
      </c>
      <c r="D2593" t="inlineStr">
        <is>
          <t>The Australian dollar has been back and forth during the course of the trading week, as we have seen and risk appetite all over the place.</t>
        </is>
      </c>
      <c r="E2593" t="inlineStr">
        <is>
          <t>https://sg.finance.yahoo.com/news/australian-dollar-rough-ride-during-151321252.html</t>
        </is>
      </c>
      <c r="F2593" t="inlineStr">
        <is>
          <t>Business</t>
        </is>
      </c>
      <c r="G2593" t="inlineStr">
        <is>
          <t>3 days ago</t>
        </is>
      </c>
    </row>
    <row r="2594" outlineLevel="1">
      <c r="A2594" s="8" t="n">
        <v>44617</v>
      </c>
      <c r="B2594" t="inlineStr">
        <is>
          <t>Investing.com</t>
        </is>
      </c>
      <c r="C2594" t="inlineStr">
        <is>
          <t>Gold Below $1,900 as Haven Trade Loses Some Shine</t>
        </is>
      </c>
      <c r="D2594" t="inlineStr">
        <is>
          <t>By Barani Krishnan</t>
        </is>
      </c>
      <c r="E2594" t="inlineStr">
        <is>
          <t>https://sg.finance.yahoo.com/news/gold-below-1-900-haven-150504886.html</t>
        </is>
      </c>
      <c r="F2594" t="inlineStr">
        <is>
          <t>Business</t>
        </is>
      </c>
      <c r="G2594" t="inlineStr">
        <is>
          <t>3 days ago</t>
        </is>
      </c>
    </row>
    <row r="2595" outlineLevel="1">
      <c r="A2595" s="8" t="n">
        <v>44617</v>
      </c>
      <c r="B2595" t="inlineStr">
        <is>
          <t>Yahoo Finance</t>
        </is>
      </c>
      <c r="C2595" t="inlineStr">
        <is>
          <t>Pending home sales fall for a third consecutive month</t>
        </is>
      </c>
      <c r="D2595" t="inlineStr">
        <is>
          <t>Pending home sales, a leading indicator of the health of the housing market, declined for the third straight month.</t>
        </is>
      </c>
      <c r="E2595" t="inlineStr">
        <is>
          <t>https://sg.finance.yahoo.com/news/pending-home-sales-january-2022-150002391.html</t>
        </is>
      </c>
      <c r="F2595" t="inlineStr">
        <is>
          <t>News</t>
        </is>
      </c>
      <c r="G2595" t="inlineStr">
        <is>
          <t>3 days ago</t>
        </is>
      </c>
    </row>
    <row r="2596" outlineLevel="1">
      <c r="A2596" s="8" t="n">
        <v>44617</v>
      </c>
      <c r="B2596" t="inlineStr">
        <is>
          <t>Investing.com</t>
        </is>
      </c>
      <c r="C2596" t="inlineStr">
        <is>
          <t>S&amp;P 500 Continues Rally as Materials, Financials Power Ahead</t>
        </is>
      </c>
      <c r="D2596" t="inlineStr">
        <is>
          <t>By Yasin Ebrahim</t>
        </is>
      </c>
      <c r="E2596" t="inlineStr">
        <is>
          <t>https://sg.finance.yahoo.com/news/p-500-continues-rally-materials-145826455.html</t>
        </is>
      </c>
      <c r="F2596" t="inlineStr">
        <is>
          <t>Business</t>
        </is>
      </c>
      <c r="G2596" t="inlineStr">
        <is>
          <t>3 days ago</t>
        </is>
      </c>
    </row>
    <row r="2597" outlineLevel="1">
      <c r="A2597" s="8" t="n">
        <v>44617</v>
      </c>
      <c r="B2597" t="inlineStr">
        <is>
          <t>AFP News</t>
        </is>
      </c>
      <c r="C2597" t="inlineStr">
        <is>
          <t>Stocks rebound, oil slips as traders weigh Russia sanctions</t>
        </is>
      </c>
      <c r="D2597" t="inlineStr">
        <is>
          <t>Global stocks rebounded Friday, one day after slumping as Russia invaded Ukraine, while oil declined from 2014 peaks.</t>
        </is>
      </c>
      <c r="E2597" t="inlineStr">
        <is>
          <t>https://sg.finance.yahoo.com/news/stocks-rebound-oil-slips-traders-144913238.html</t>
        </is>
      </c>
      <c r="F2597" t="inlineStr">
        <is>
          <t>Business</t>
        </is>
      </c>
      <c r="G2597" t="inlineStr">
        <is>
          <t>3 days ago</t>
        </is>
      </c>
    </row>
    <row r="2598" outlineLevel="1">
      <c r="A2598" s="8" t="n">
        <v>44617</v>
      </c>
      <c r="B2598" t="inlineStr">
        <is>
          <t>FX Empire</t>
        </is>
      </c>
      <c r="C2598" t="inlineStr">
        <is>
          <t>OpenSea Completes Contract Migration To Fix $1M NFT Listing Exploit</t>
        </is>
      </c>
      <c r="D2598" t="inlineStr">
        <is>
          <t>However, during the migration, OpenSea informed that some of the features would be unavailable and would be back again after the migration.</t>
        </is>
      </c>
      <c r="E2598" t="inlineStr">
        <is>
          <t>https://sg.finance.yahoo.com/news/opensea-completes-contract-migration-fix-144016830.html</t>
        </is>
      </c>
      <c r="F2598" t="inlineStr">
        <is>
          <t>Business</t>
        </is>
      </c>
      <c r="G2598" t="inlineStr">
        <is>
          <t>3 days ago</t>
        </is>
      </c>
    </row>
    <row r="2599" outlineLevel="1">
      <c r="A2599" s="8" t="n">
        <v>44617</v>
      </c>
      <c r="B2599" t="inlineStr">
        <is>
          <t>FX Empire</t>
        </is>
      </c>
      <c r="C2599" t="inlineStr">
        <is>
          <t>US Dollar Continues to Find Buyers</t>
        </is>
      </c>
      <c r="D2599" t="inlineStr">
        <is>
          <t>The US dollar initially pulled back a bit during the trading session on Friday to reach down towards the ¥115 level. However, buyers jumped back in the market in order to continue with the bullish momentum.</t>
        </is>
      </c>
      <c r="E2599" t="inlineStr">
        <is>
          <t>https://sg.finance.yahoo.com/news/us-dollar-continues-buyers-143559236.html</t>
        </is>
      </c>
      <c r="F2599" t="inlineStr">
        <is>
          <t>Business</t>
        </is>
      </c>
      <c r="G2599" t="inlineStr">
        <is>
          <t>3 days ago</t>
        </is>
      </c>
    </row>
    <row r="2600" outlineLevel="1">
      <c r="A2600" s="8" t="n">
        <v>44617</v>
      </c>
      <c r="B2600" t="inlineStr">
        <is>
          <t>FX Empire</t>
        </is>
      </c>
      <c r="C2600" t="inlineStr">
        <is>
          <t>British Pound Shows Tentative Stability</t>
        </is>
      </c>
      <c r="D2600" t="inlineStr">
        <is>
          <t>The British pound did stabilize a bit during the trading session on Friday after the massive plunge on Thursday, but still remains very much threatened.</t>
        </is>
      </c>
      <c r="E2600" t="inlineStr">
        <is>
          <t>https://sg.finance.yahoo.com/news/british-pound-shows-tentative-stability-143316098.html</t>
        </is>
      </c>
      <c r="F2600" t="inlineStr">
        <is>
          <t>Business</t>
        </is>
      </c>
      <c r="G2600" t="inlineStr">
        <is>
          <t>3 days ago</t>
        </is>
      </c>
    </row>
    <row r="2601" outlineLevel="1">
      <c r="A2601" s="8" t="n">
        <v>44617</v>
      </c>
      <c r="B2601" t="inlineStr">
        <is>
          <t>FX Empire</t>
        </is>
      </c>
      <c r="C2601" t="inlineStr">
        <is>
          <t>British Pound Hanging on to Support Against Yen</t>
        </is>
      </c>
      <c r="D2601" t="inlineStr">
        <is>
          <t>The British pound has rallied a bit during the trading session on Friday as we are simply sitting just below the ¥155 level at the time of writing.</t>
        </is>
      </c>
      <c r="E2601" t="inlineStr">
        <is>
          <t>https://sg.finance.yahoo.com/news/british-pound-hanging-support-against-143045765.html</t>
        </is>
      </c>
      <c r="F2601" t="inlineStr">
        <is>
          <t>Business</t>
        </is>
      </c>
      <c r="G2601" t="inlineStr">
        <is>
          <t>3 days ago</t>
        </is>
      </c>
    </row>
    <row r="2602" outlineLevel="1">
      <c r="A2602" s="8" t="n">
        <v>44617</v>
      </c>
      <c r="B2602" t="inlineStr">
        <is>
          <t>Investing.com</t>
        </is>
      </c>
      <c r="C2602" t="inlineStr">
        <is>
          <t>Intuit Shares Slide Following Earnings, Revenue Miss</t>
        </is>
      </c>
      <c r="D2602" t="inlineStr">
        <is>
          <t>By Sam Boughedda</t>
        </is>
      </c>
      <c r="E2602" t="inlineStr">
        <is>
          <t>https://sg.finance.yahoo.com/news/intuit-shares-slide-following-earnings-142925810.html</t>
        </is>
      </c>
      <c r="F2602" t="inlineStr">
        <is>
          <t>Business</t>
        </is>
      </c>
      <c r="G2602" t="inlineStr">
        <is>
          <t>3 days ago</t>
        </is>
      </c>
    </row>
    <row r="2603" outlineLevel="1">
      <c r="A2603" s="8" t="n">
        <v>44617</v>
      </c>
      <c r="B2603" t="inlineStr">
        <is>
          <t>FX Empire</t>
        </is>
      </c>
      <c r="C2603" t="inlineStr">
        <is>
          <t>Preview: What To Expect From Zoom Q4 Earnings</t>
        </is>
      </c>
      <c r="D2603" t="inlineStr">
        <is>
          <t>Analysts are expecting Zoom’s earnings to be $0.67 per share when they release Q4 earnings results on Monday, Feb 28.</t>
        </is>
      </c>
      <c r="E2603" t="inlineStr">
        <is>
          <t>https://sg.finance.yahoo.com/news/preview-expect-zoom-q4-earnings-142912193.html</t>
        </is>
      </c>
      <c r="F2603" t="inlineStr">
        <is>
          <t>Business</t>
        </is>
      </c>
      <c r="G2603" t="inlineStr">
        <is>
          <t>3 days ago</t>
        </is>
      </c>
    </row>
    <row r="2604" outlineLevel="1">
      <c r="A2604" s="8" t="n">
        <v>44617</v>
      </c>
      <c r="B2604" t="inlineStr">
        <is>
          <t>FX Empire</t>
        </is>
      </c>
      <c r="C2604" t="inlineStr">
        <is>
          <t>Euro Bounces From Big Figure</t>
        </is>
      </c>
      <c r="D2604" t="inlineStr">
        <is>
          <t>The Euro bounced a bit during the trading session on Friday as the 1.12 level seems to be offering a little bit of support, and now it looks as if the markets are going to trying to stabilize in a consolidation range.</t>
        </is>
      </c>
      <c r="E2604" t="inlineStr">
        <is>
          <t>https://sg.finance.yahoo.com/news/euro-bounces-big-figure-142759700.html</t>
        </is>
      </c>
      <c r="F2604" t="inlineStr">
        <is>
          <t>Business</t>
        </is>
      </c>
      <c r="G2604" t="inlineStr">
        <is>
          <t>3 days ago</t>
        </is>
      </c>
    </row>
    <row r="2605" outlineLevel="1">
      <c r="A2605" s="8" t="n">
        <v>44617</v>
      </c>
      <c r="B2605" t="inlineStr">
        <is>
          <t>FX Empire</t>
        </is>
      </c>
      <c r="C2605" t="inlineStr">
        <is>
          <t>Silver Pulls Back As Demand For Safe-Haven Assets Declines</t>
        </is>
      </c>
      <c r="D2605" t="inlineStr">
        <is>
          <t>Silver managed to settle below the support at $24.20 and is testing the next support level at $24.00.</t>
        </is>
      </c>
      <c r="E2605" t="inlineStr">
        <is>
          <t>https://sg.finance.yahoo.com/news/silver-pulls-back-demand-safe-142603544.html</t>
        </is>
      </c>
      <c r="F2605" t="inlineStr">
        <is>
          <t>Business</t>
        </is>
      </c>
      <c r="G2605" t="inlineStr">
        <is>
          <t>3 days ago</t>
        </is>
      </c>
    </row>
    <row r="2606" outlineLevel="1">
      <c r="A2606" s="8" t="n">
        <v>44617</v>
      </c>
      <c r="B2606" t="inlineStr">
        <is>
          <t>FX Empire</t>
        </is>
      </c>
      <c r="C2606" t="inlineStr">
        <is>
          <t>Australian Dollar Recovers as Risk Appetite Returns</t>
        </is>
      </c>
      <c r="D2606" t="inlineStr">
        <is>
          <t>The Australian dollar has rallied significantly during the trading session on Friday as risk appetite seems to be coming back into the market. That being said, we are just below major resistance again.</t>
        </is>
      </c>
      <c r="E2606" t="inlineStr">
        <is>
          <t>https://sg.finance.yahoo.com/news/australian-dollar-recovers-risk-appetite-142521678.html</t>
        </is>
      </c>
      <c r="F2606" t="inlineStr">
        <is>
          <t>Business</t>
        </is>
      </c>
      <c r="G2606" t="inlineStr">
        <is>
          <t>3 days ago</t>
        </is>
      </c>
    </row>
    <row r="2607" outlineLevel="1">
      <c r="A2607" s="8" t="n">
        <v>44617</v>
      </c>
      <c r="B2607" t="inlineStr">
        <is>
          <t>FX Empire</t>
        </is>
      </c>
      <c r="C2607" t="inlineStr">
        <is>
          <t>Central Bank of Argentina to Set New Regulations for Digital Wallets</t>
        </is>
      </c>
      <c r="D2607" t="inlineStr">
        <is>
          <t>According to local media leaks, the Central Bank of Argentina is working on a set of regulations seeking to control the totality of the digital wallets.</t>
        </is>
      </c>
      <c r="E2607" t="inlineStr">
        <is>
          <t>https://sg.finance.yahoo.com/news/central-bank-argentina-set-regulations-141823419.html</t>
        </is>
      </c>
      <c r="F2607" t="inlineStr">
        <is>
          <t>Business</t>
        </is>
      </c>
      <c r="G2607" t="inlineStr">
        <is>
          <t>3 days ago</t>
        </is>
      </c>
    </row>
    <row r="2608" outlineLevel="1">
      <c r="A2608" s="8" t="n">
        <v>44617</v>
      </c>
      <c r="B2608" t="inlineStr">
        <is>
          <t>Yahoo Finance UK</t>
        </is>
      </c>
      <c r="C2608" t="inlineStr">
        <is>
          <t>Mike Ashley's Frasers Group buys Studio Retail saving 1,500 jobs</t>
        </is>
      </c>
      <c r="D2608" t="inlineStr">
        <is>
          <t>The ecommerce group called in administrators last week after failing to secure an urgent £25m loan to help sell surplus stock.</t>
        </is>
      </c>
      <c r="E2608" t="inlineStr">
        <is>
          <t>https://sg.finance.yahoo.com/news/mike-ashely-frasers-group-studio-retail-1500-jobs-saved-administration-141110671.html</t>
        </is>
      </c>
      <c r="F2608" t="inlineStr">
        <is>
          <t>News</t>
        </is>
      </c>
      <c r="G2608" t="inlineStr">
        <is>
          <t>3 days ago</t>
        </is>
      </c>
    </row>
    <row r="2609" outlineLevel="1">
      <c r="A2609" s="8" t="n">
        <v>44617</v>
      </c>
      <c r="B2609" t="inlineStr">
        <is>
          <t>Yahoo Finance</t>
        </is>
      </c>
      <c r="C2609" t="inlineStr">
        <is>
          <t>US doesn't have 'many good options' to fight rising gas prices: analyst</t>
        </is>
      </c>
      <c r="D2609" t="inlineStr">
        <is>
          <t>The Biden administration is not expected to target Russia's oil and gas flows due to concerns about inflation and the harm it could do to its European allies and U.S. consumers, who are already grappling with the highest inflation in 40 years.</t>
        </is>
      </c>
      <c r="E2609" t="inlineStr">
        <is>
          <t>https://sg.finance.yahoo.com/news/us-doesnt-have-many-good-options-to-fight-energy-inflation-analyst-135756105.html</t>
        </is>
      </c>
      <c r="F2609" t="inlineStr">
        <is>
          <t>Business</t>
        </is>
      </c>
      <c r="G2609" t="inlineStr">
        <is>
          <t>3 days ago</t>
        </is>
      </c>
    </row>
    <row r="2610" outlineLevel="1">
      <c r="A2610" s="8" t="n">
        <v>44617</v>
      </c>
      <c r="B2610" t="inlineStr">
        <is>
          <t>Investing.com</t>
        </is>
      </c>
      <c r="C2610" t="inlineStr">
        <is>
          <t>Bio-Rad Laboratories Up 7% After Investor Day</t>
        </is>
      </c>
      <c r="D2610" t="inlineStr">
        <is>
          <t>By Sam Boughedda</t>
        </is>
      </c>
      <c r="E2610" t="inlineStr">
        <is>
          <t>https://sg.finance.yahoo.com/news/bio-rad-laboratories-7-investor-133631620.html</t>
        </is>
      </c>
      <c r="F2610" t="inlineStr">
        <is>
          <t>Business</t>
        </is>
      </c>
      <c r="G2610" t="inlineStr">
        <is>
          <t>3 days ago</t>
        </is>
      </c>
    </row>
    <row r="2611" outlineLevel="1">
      <c r="A2611" s="8" t="n">
        <v>44617</v>
      </c>
      <c r="B2611" t="inlineStr">
        <is>
          <t>FX Empire</t>
        </is>
      </c>
      <c r="C2611" t="inlineStr">
        <is>
          <t>E-mini Dow Shifts Momentum to Upside</t>
        </is>
      </c>
      <c r="D2611" t="inlineStr">
        <is>
          <t>The direction of the March E-mini Dow on Friday is likely to be determined by trader reaction to 32665.</t>
        </is>
      </c>
      <c r="E2611" t="inlineStr">
        <is>
          <t>https://sg.finance.yahoo.com/news/e-mini-dow-shifts-momentum-132441963.html</t>
        </is>
      </c>
      <c r="F2611" t="inlineStr">
        <is>
          <t>Business</t>
        </is>
      </c>
      <c r="G2611" t="inlineStr">
        <is>
          <t>3 days ago</t>
        </is>
      </c>
    </row>
    <row r="2612" outlineLevel="1">
      <c r="A2612" s="8" t="n">
        <v>44617</v>
      </c>
      <c r="B2612" t="inlineStr">
        <is>
          <t>FX Empire</t>
        </is>
      </c>
      <c r="C2612" t="inlineStr">
        <is>
          <t>Daily Gold News: Friday, Feb. 25 – Gold Price is Close to $1,900 Again</t>
        </is>
      </c>
      <c r="D2612" t="inlineStr">
        <is>
          <t>Gold is 0.2% lower this morning, as it is trading just above the $1,900 price level. What about the other precious metals?</t>
        </is>
      </c>
      <c r="E2612" t="inlineStr">
        <is>
          <t>https://sg.finance.yahoo.com/news/daily-gold-news-friday-feb-132404742.html</t>
        </is>
      </c>
      <c r="F2612" t="inlineStr">
        <is>
          <t>Business</t>
        </is>
      </c>
      <c r="G2612" t="inlineStr">
        <is>
          <t>3 days ago</t>
        </is>
      </c>
    </row>
    <row r="2613" outlineLevel="1">
      <c r="A2613" s="8" t="n">
        <v>44617</v>
      </c>
      <c r="B2613" t="inlineStr">
        <is>
          <t>FX Empire</t>
        </is>
      </c>
      <c r="C2613" t="inlineStr">
        <is>
          <t>Shares of Occidental Rise After Company Swung to Profit; Target Price $60</t>
        </is>
      </c>
      <c r="D2613" t="inlineStr">
        <is>
          <t>Occidental turned a profit in the fourth quarter from a loss a year earlier.</t>
        </is>
      </c>
      <c r="E2613" t="inlineStr">
        <is>
          <t>https://sg.finance.yahoo.com/news/shares-occidental-rise-company-swung-132101526.html</t>
        </is>
      </c>
      <c r="F2613" t="inlineStr">
        <is>
          <t>Business</t>
        </is>
      </c>
      <c r="G2613" t="inlineStr">
        <is>
          <t>3 days ago</t>
        </is>
      </c>
    </row>
    <row r="2614" outlineLevel="1">
      <c r="A2614" s="8" t="n">
        <v>44617</v>
      </c>
      <c r="B2614" t="inlineStr">
        <is>
          <t>Investing.com</t>
        </is>
      </c>
      <c r="C2614" t="inlineStr">
        <is>
          <t>Garmin Up As Tigress Points To Potential 85% Upside</t>
        </is>
      </c>
      <c r="D2614" t="inlineStr">
        <is>
          <t>Tigress analyst Ivan Feinseth said the company, which reported a fourth quarter earnings and revenue beat earlier this month, has a "strong balance sheet and cash flow continue to drive ongoing investment in new product development."</t>
        </is>
      </c>
      <c r="E2614" t="inlineStr">
        <is>
          <t>https://sg.finance.yahoo.com/news/garmin-tigress-points-potential-85-125937303.html</t>
        </is>
      </c>
      <c r="F2614" t="inlineStr">
        <is>
          <t>News</t>
        </is>
      </c>
      <c r="G2614" t="inlineStr">
        <is>
          <t>3 days ago</t>
        </is>
      </c>
    </row>
    <row r="2615" outlineLevel="1">
      <c r="A2615" s="8" t="n">
        <v>44617</v>
      </c>
      <c r="B2615" t="inlineStr">
        <is>
          <t>FX Empire</t>
        </is>
      </c>
      <c r="C2615" t="inlineStr">
        <is>
          <t>Founding Member of Rock Band Pussy Riot Announces UkraineDAO</t>
        </is>
      </c>
      <c r="D2615" t="inlineStr">
        <is>
          <t>NGOs and volunteer groups raise $4m in crypto donations to support Ukraine. Pussy Riot along with Trippy Labs and PleasrDAO are also raising money.</t>
        </is>
      </c>
      <c r="E2615" t="inlineStr">
        <is>
          <t>https://sg.finance.yahoo.com/news/founding-member-rock-band-pussy-124409885.html</t>
        </is>
      </c>
      <c r="F2615" t="inlineStr">
        <is>
          <t>Business</t>
        </is>
      </c>
      <c r="G2615" t="inlineStr">
        <is>
          <t>3 days ago</t>
        </is>
      </c>
    </row>
    <row r="2616" outlineLevel="1">
      <c r="A2616" s="8" t="n">
        <v>44617</v>
      </c>
      <c r="B2616" t="inlineStr">
        <is>
          <t>Yahoo Finance UK</t>
        </is>
      </c>
      <c r="C2616" t="inlineStr">
        <is>
          <t>Evraz biggest FTSE 100 riser as earnings soar</t>
        </is>
      </c>
      <c r="D2616" t="inlineStr">
        <is>
          <t>The miner said it's 'conscious of the current geopolitical circumstances' and will provide an update on how any developments in Eastern Europe may influence its operations.</t>
        </is>
      </c>
      <c r="E2616" t="inlineStr">
        <is>
          <t>https://sg.finance.yahoo.com/news/evraz-shares-ftse-100-earnings-mining-chelsea-fc-roman-abramovich-123345200.html</t>
        </is>
      </c>
      <c r="F2616" t="inlineStr">
        <is>
          <t>Business</t>
        </is>
      </c>
      <c r="G2616" t="inlineStr">
        <is>
          <t>3 days ago</t>
        </is>
      </c>
    </row>
    <row r="2617" outlineLevel="1">
      <c r="A2617" s="8" t="n">
        <v>44617</v>
      </c>
      <c r="B2617" t="inlineStr">
        <is>
          <t>FX Empire</t>
        </is>
      </c>
      <c r="C2617" t="inlineStr">
        <is>
          <t>Block Nets $1.18B While Coinbase Revenue Crosses $2.5B in Q4 ’21</t>
        </is>
      </c>
      <c r="D2617" t="inlineStr">
        <is>
          <t>Both the companies managed to garner significant gains compared to previous years despite the disappointing end for the crypto market.</t>
        </is>
      </c>
      <c r="E2617" t="inlineStr">
        <is>
          <t>https://sg.finance.yahoo.com/news/block-nets-1-18b-while-123058361.html</t>
        </is>
      </c>
      <c r="F2617" t="inlineStr">
        <is>
          <t>Business</t>
        </is>
      </c>
      <c r="G2617" t="inlineStr">
        <is>
          <t>3 days ago</t>
        </is>
      </c>
    </row>
    <row r="2618" outlineLevel="1">
      <c r="A2618" s="8" t="n">
        <v>44621</v>
      </c>
      <c r="B2618" t="inlineStr">
        <is>
          <t>AFP News</t>
        </is>
      </c>
      <c r="C2618" t="inlineStr">
        <is>
          <t>Toshiba CEO resigns ahead of vote on spin-off plan</t>
        </is>
      </c>
      <c r="D2618" t="inlineStr">
        <is>
          <t>Toshiba's CEO resigned on Tuesday, the Japanese conglomerate said, adding fresh uncertainty after already revising plans to split its businesses and just weeks before a key shareholder vote.</t>
        </is>
      </c>
      <c r="E2618" t="inlineStr">
        <is>
          <t>https://sg.finance.yahoo.com/news/toshiba-ceo-resigns-ahead-vote-034138785.html</t>
        </is>
      </c>
      <c r="F2618" t="inlineStr">
        <is>
          <t>Business</t>
        </is>
      </c>
      <c r="G2618" t="inlineStr">
        <is>
          <t>1 hour ago</t>
        </is>
      </c>
    </row>
    <row r="2619" outlineLevel="1">
      <c r="A2619" s="8" t="n">
        <v>44621</v>
      </c>
      <c r="B2619" t="inlineStr">
        <is>
          <t>AFP News</t>
        </is>
      </c>
      <c r="C2619" t="inlineStr">
        <is>
          <t>Asian equities rise, oil rally slows as volatility eases for now</t>
        </is>
      </c>
      <c r="D2619" t="inlineStr">
        <is>
          <t>Asian equities rose Tuesday as the volatility that has gripped markets since Russia invaded Ukraine eased slightly, while oil stabilised as the United States contemplates releasing some of its reserves to temper prices.</t>
        </is>
      </c>
      <c r="E2619" t="inlineStr">
        <is>
          <t>https://sg.finance.yahoo.com/news/asian-equities-rise-oil-rally-031855808.html</t>
        </is>
      </c>
      <c r="F2619" t="inlineStr">
        <is>
          <t>News</t>
        </is>
      </c>
      <c r="G2619" t="inlineStr">
        <is>
          <t>2 hours ago</t>
        </is>
      </c>
    </row>
    <row r="2620" outlineLevel="1">
      <c r="A2620" s="8" t="n">
        <v>44621</v>
      </c>
      <c r="B2620" t="inlineStr">
        <is>
          <t>ValueChampion</t>
        </is>
      </c>
      <c r="C2620" t="inlineStr">
        <is>
          <t>4 Points to Note to Find the Best Online Broker in Singapore</t>
        </is>
      </c>
      <c r="D2620" t="inlineStr">
        <is>
          <t>Looking for the best online broker in Singapore that fits your needs and priorities? Read on to understand the four key points to take note...</t>
        </is>
      </c>
      <c r="E2620" t="inlineStr">
        <is>
          <t>https://sg.finance.yahoo.com/news/4-points-note-best-online-022008728.html</t>
        </is>
      </c>
      <c r="F2620" t="inlineStr">
        <is>
          <t>News</t>
        </is>
      </c>
      <c r="G2620" t="inlineStr">
        <is>
          <t>3 hours ago</t>
        </is>
      </c>
    </row>
    <row r="2621" outlineLevel="1">
      <c r="A2621" s="8" t="n">
        <v>44621</v>
      </c>
      <c r="B2621" t="inlineStr">
        <is>
          <t>ValueChampion</t>
        </is>
      </c>
      <c r="C2621" t="inlineStr">
        <is>
          <t>Why Is Ride-Hailing So Popular Across Southeast Asia?</t>
        </is>
      </c>
      <c r="D2621" t="inlineStr">
        <is>
          <t>In Southeast Asia, the ride-hailing industry is projected to reach a value of USD 42 billion by 2025. But why is ride-hailing becoming such...</t>
        </is>
      </c>
      <c r="E2621" t="inlineStr">
        <is>
          <t>https://sg.finance.yahoo.com/news/why-ride-hailing-popular-across-021513321.html</t>
        </is>
      </c>
      <c r="F2621" t="inlineStr">
        <is>
          <t>News</t>
        </is>
      </c>
      <c r="G2621" t="inlineStr">
        <is>
          <t>3 hours ago</t>
        </is>
      </c>
    </row>
    <row r="2622" outlineLevel="1">
      <c r="A2622" s="8" t="n">
        <v>44621</v>
      </c>
      <c r="B2622" t="inlineStr">
        <is>
          <t>AFP News</t>
        </is>
      </c>
      <c r="C2622" t="inlineStr">
        <is>
          <t>Vast Russian army convoy spotted north of Kyiv</t>
        </is>
      </c>
      <c r="D2622" t="inlineStr">
        <is>
          <t>A huge Russian military convoy stretching some 40 miles was spotted Monday by a US satellite imaging company just north of the Ukrainian capital Kyiv, which has already repulsed several assaults.</t>
        </is>
      </c>
      <c r="E2622" t="inlineStr">
        <is>
          <t>https://sg.finance.yahoo.com/news/vast-russian-army-convoy-spotted-021044077.html</t>
        </is>
      </c>
      <c r="F2622" t="inlineStr">
        <is>
          <t>News</t>
        </is>
      </c>
      <c r="G2622" t="inlineStr">
        <is>
          <t>3 hours ago</t>
        </is>
      </c>
    </row>
    <row r="2623" outlineLevel="1">
      <c r="A2623" s="8" t="n">
        <v>44621</v>
      </c>
      <c r="B2623" t="inlineStr">
        <is>
          <t>ValueChampion</t>
        </is>
      </c>
      <c r="C2623" t="inlineStr">
        <is>
          <t>Best 1-For-1 Buffet Deals in Singapore For Every Budget In February/March 2022</t>
        </is>
      </c>
      <c r="D2623" t="inlineStr">
        <is>
          <t>Looking for a buffet to feast your heart out? Here are the top 10 best 1-for-1 buffet deals happening right now in Singapore.</t>
        </is>
      </c>
      <c r="E2623" t="inlineStr">
        <is>
          <t>https://sg.finance.yahoo.com/news/best-1-1-buffet-deals-013000143.html</t>
        </is>
      </c>
      <c r="F2623" t="inlineStr">
        <is>
          <t>Business</t>
        </is>
      </c>
      <c r="G2623" t="inlineStr">
        <is>
          <t>4 hours ago</t>
        </is>
      </c>
    </row>
    <row r="2624" outlineLevel="1">
      <c r="A2624" s="8" t="n">
        <v>44621</v>
      </c>
      <c r="B2624" t="inlineStr">
        <is>
          <t>Yahoo Finance UK</t>
        </is>
      </c>
      <c r="C2624" t="inlineStr">
        <is>
          <t>Global dividends hit record high of $1.47tn in 2021</t>
        </is>
      </c>
      <c r="D2624" t="inlineStr">
        <is>
          <t>Firms paid shareholders £1.47tn in dividends last year, the highest total ever recorded, but 2022 is on track to be even better according to the latest Janus Henderson Global Dividend Index.</t>
        </is>
      </c>
      <c r="E2624" t="inlineStr">
        <is>
          <t>https://sg.finance.yahoo.com/news/global-dividends-hit-record-high-of-147-trn-in-2021-000137650.html</t>
        </is>
      </c>
      <c r="F2624" t="inlineStr">
        <is>
          <t>News</t>
        </is>
      </c>
      <c r="G2624" t="inlineStr">
        <is>
          <t>5 hours ago</t>
        </is>
      </c>
    </row>
    <row r="2625" outlineLevel="1">
      <c r="A2625" s="8" t="n">
        <v>44621</v>
      </c>
      <c r="B2625" t="inlineStr">
        <is>
          <t>Yahoo Finance UK</t>
        </is>
      </c>
      <c r="C2625" t="inlineStr">
        <is>
          <t>Gas and electricity bills: 6 million families face £320 rise</t>
        </is>
      </c>
      <c r="D2625" t="inlineStr">
        <is>
          <t>Annual heating bills for families living in the UK’s 4.2 million E-rated homes will rise 'at least' £320 more than those living in EPC C-rated homes when the price cap rises in April.</t>
        </is>
      </c>
      <c r="E2625" t="inlineStr">
        <is>
          <t>https://sg.finance.yahoo.com/news/cost-of-living-energy-prices-heating-resolution-foundation-000117353.html</t>
        </is>
      </c>
      <c r="F2625" t="inlineStr">
        <is>
          <t>News</t>
        </is>
      </c>
      <c r="G2625" t="inlineStr">
        <is>
          <t>5 hours ago</t>
        </is>
      </c>
    </row>
    <row r="2626" outlineLevel="1">
      <c r="A2626" s="8" t="n">
        <v>44621</v>
      </c>
      <c r="B2626" t="inlineStr">
        <is>
          <t>MoneySmart</t>
        </is>
      </c>
      <c r="C2626" t="inlineStr">
        <is>
          <t>CPF Basic, Full &amp; Enhanced Retirement Sum: How Do They Affect You?</t>
        </is>
      </c>
      <c r="D2626" t="inlineStr">
        <is>
          <t>Every salaried employee in Singapore makes CPF contributions each month, but the CPF system is understood by few. There are more fun things to do with those precious post-work hours... The post CPF Basic, Full &amp; Enhanced Retirement Sum: How Do They Affect You? appeared first on MoneySmart.sg.</t>
        </is>
      </c>
      <c r="E2626" t="inlineStr">
        <is>
          <t>https://sg.finance.yahoo.com/news/cpf-basic-full-enhanced-retirement-000058652.html</t>
        </is>
      </c>
      <c r="F2626" t="inlineStr">
        <is>
          <t>News</t>
        </is>
      </c>
      <c r="G2626" t="inlineStr">
        <is>
          <t>5 hours ago</t>
        </is>
      </c>
    </row>
    <row r="2627" outlineLevel="1">
      <c r="A2627" s="8" t="n">
        <v>44621</v>
      </c>
      <c r="B2627" t="inlineStr">
        <is>
          <t>FX Empire</t>
        </is>
      </c>
      <c r="C2627" t="inlineStr">
        <is>
          <t>Strong Aussie Rally Through .7262 Puts .7331 on Radar</t>
        </is>
      </c>
      <c r="D2627" t="inlineStr">
        <is>
          <t>The direction of the AUD/USD on Tuesday is likely to be determined by trader reaction to the main 50% level at .7262.</t>
        </is>
      </c>
      <c r="E2627" t="inlineStr">
        <is>
          <t>https://sg.finance.yahoo.com/news/strong-aussie-rally-7262-puts-235950668.html</t>
        </is>
      </c>
      <c r="F2627" t="inlineStr">
        <is>
          <t>Business</t>
        </is>
      </c>
      <c r="G2627" t="inlineStr">
        <is>
          <t>5 hours ago</t>
        </is>
      </c>
    </row>
    <row r="2628" outlineLevel="1">
      <c r="A2628" s="8" t="n">
        <v>44621</v>
      </c>
      <c r="B2628" t="inlineStr">
        <is>
          <t>FX Empire</t>
        </is>
      </c>
      <c r="C2628" t="inlineStr">
        <is>
          <t>RBA Expected to Hold the Cash Rate at 0.10%</t>
        </is>
      </c>
      <c r="D2628" t="inlineStr">
        <is>
          <t>Economists now expect an RBA rate hike in the third quarter of this year, but the Russia-Ukraine conflict may cloud this outlook.</t>
        </is>
      </c>
      <c r="E2628" t="inlineStr">
        <is>
          <t>https://sg.finance.yahoo.com/news/rba-expected-hold-cash-rate-235942505.html</t>
        </is>
      </c>
      <c r="F2628" t="inlineStr">
        <is>
          <t>Business</t>
        </is>
      </c>
      <c r="G2628" t="inlineStr">
        <is>
          <t>5 hours ago</t>
        </is>
      </c>
    </row>
    <row r="2629" outlineLevel="1">
      <c r="A2629" s="8" t="n">
        <v>44621</v>
      </c>
      <c r="B2629" t="inlineStr">
        <is>
          <t>Yahoo Finance</t>
        </is>
      </c>
      <c r="C2629" t="inlineStr">
        <is>
          <t>Stock market news live updates: Stock futures open flat as Russia intensifies attacks on Ukraine</t>
        </is>
      </c>
      <c r="D2629" t="inlineStr">
        <is>
          <t>U.S. stock futures were muted in extended trading Monday after another volatile day on Wall Street as investors weighed intensifying Russian attacks on Ukraine and an onslaught of new sanctions by the West.</t>
        </is>
      </c>
      <c r="E2629" t="inlineStr">
        <is>
          <t>https://sg.finance.yahoo.com/news/stock-market-news-live-updates-march-1-2022-234725203.html</t>
        </is>
      </c>
      <c r="F2629" t="inlineStr">
        <is>
          <t>News</t>
        </is>
      </c>
      <c r="G2629" t="inlineStr">
        <is>
          <t>5 hours ago</t>
        </is>
      </c>
    </row>
    <row r="2630" outlineLevel="1">
      <c r="A2630" s="8" t="n">
        <v>44621</v>
      </c>
      <c r="B2630" t="inlineStr">
        <is>
          <t>AFP News</t>
        </is>
      </c>
      <c r="C2630" t="inlineStr">
        <is>
          <t>'You're most welcome': Starlink internet gear lands in Ukraine</t>
        </is>
      </c>
      <c r="D2630" t="inlineStr">
        <is>
          <t>A shipment of terminals for Elon Musk's satellite internet service, Starlink, has arrived in Ukraine after one of its ministers personally appealed to the billionaire in the face of Russia's invasion.</t>
        </is>
      </c>
      <c r="E2630" t="inlineStr">
        <is>
          <t>https://sg.finance.yahoo.com/news/youre-most-welcome-starlink-internet-232637681.html</t>
        </is>
      </c>
      <c r="F2630" t="inlineStr">
        <is>
          <t>Business</t>
        </is>
      </c>
      <c r="G2630" t="inlineStr">
        <is>
          <t>6 hours ago</t>
        </is>
      </c>
    </row>
    <row r="2631" outlineLevel="1">
      <c r="A2631" s="8" t="n">
        <v>44621</v>
      </c>
      <c r="B2631" t="inlineStr">
        <is>
          <t>FX Empire</t>
        </is>
      </c>
      <c r="C2631" t="inlineStr">
        <is>
          <t>eBay Could Soon Permit Bitcoin, Ethereum, and Altcoin Payments</t>
        </is>
      </c>
      <c r="D2631" t="inlineStr">
        <is>
          <t>eBay CEO, Jamie Iannone, in an interview, revealed that the platform could be looking at Bitcoin and Ethereum payments soon.</t>
        </is>
      </c>
      <c r="E2631" t="inlineStr">
        <is>
          <t>https://sg.finance.yahoo.com/news/ebay-could-soon-permit-bitcoin-223748215.html</t>
        </is>
      </c>
      <c r="F2631" t="inlineStr">
        <is>
          <t>News</t>
        </is>
      </c>
      <c r="G2631" t="inlineStr">
        <is>
          <t>7 hours ago</t>
        </is>
      </c>
    </row>
    <row r="2632" outlineLevel="1">
      <c r="A2632" s="8" t="n">
        <v>44621</v>
      </c>
      <c r="B2632" t="inlineStr">
        <is>
          <t>FX Empire</t>
        </is>
      </c>
      <c r="C2632" t="inlineStr">
        <is>
          <t>Bitcoin Demand Explodes As Russian Ruble Collapses to Less Than $0.01</t>
        </is>
      </c>
      <c r="D2632" t="inlineStr">
        <is>
          <t>The value of the Ruble falling along with the imposed sanctions is expected to have a catastrophic reaction on the country’s economy.</t>
        </is>
      </c>
      <c r="E2632" t="inlineStr">
        <is>
          <t>https://sg.finance.yahoo.com/news/bitcoin-demand-explodes-russian-ruble-221857818.html</t>
        </is>
      </c>
      <c r="F2632" t="inlineStr">
        <is>
          <t>Business</t>
        </is>
      </c>
      <c r="G2632" t="inlineStr">
        <is>
          <t>7 hours ago</t>
        </is>
      </c>
    </row>
    <row r="2633" outlineLevel="1">
      <c r="A2633" s="8" t="n">
        <v>44621</v>
      </c>
      <c r="B2633" t="inlineStr">
        <is>
          <t>FX Empire</t>
        </is>
      </c>
      <c r="C2633" t="inlineStr">
        <is>
          <t>USD/CAD Moves Lower as the US and Europe Increase Sanctions on Russia</t>
        </is>
      </c>
      <c r="D2633" t="inlineStr">
        <is>
          <t>USD/CAD dips as US benchmark yields pull back.</t>
        </is>
      </c>
      <c r="E2633" t="inlineStr">
        <is>
          <t>https://sg.finance.yahoo.com/news/usd-cad-moves-lower-us-220019704.html</t>
        </is>
      </c>
      <c r="F2633" t="inlineStr">
        <is>
          <t>Business</t>
        </is>
      </c>
      <c r="G2633" t="inlineStr">
        <is>
          <t>7 hours ago</t>
        </is>
      </c>
    </row>
    <row r="2634" outlineLevel="1">
      <c r="A2634" s="8" t="n">
        <v>44621</v>
      </c>
      <c r="B2634" t="inlineStr">
        <is>
          <t>FX Empire</t>
        </is>
      </c>
      <c r="C2634" t="inlineStr">
        <is>
          <t>Silver Prices Hold Steady As the US and Europe Increase Sanctions</t>
        </is>
      </c>
      <c r="D2634" t="inlineStr">
        <is>
          <t>Silver prices remain little changed as benchmark yields plunge.</t>
        </is>
      </c>
      <c r="E2634" t="inlineStr">
        <is>
          <t>https://sg.finance.yahoo.com/news/silver-prices-hold-steady-us-220003865.html</t>
        </is>
      </c>
      <c r="F2634" t="inlineStr">
        <is>
          <t>News</t>
        </is>
      </c>
      <c r="G2634" t="inlineStr">
        <is>
          <t>7 hours ago</t>
        </is>
      </c>
    </row>
    <row r="2635" outlineLevel="1">
      <c r="A2635" s="8" t="n">
        <v>44621</v>
      </c>
      <c r="B2635" t="inlineStr">
        <is>
          <t>Yahoo Finance</t>
        </is>
      </c>
      <c r="C2635" t="inlineStr">
        <is>
          <t>Russia-Ukraine war: The companies that have taken action so far</t>
        </is>
      </c>
      <c r="D2635" t="inlineStr">
        <is>
          <t>All eyes are on Russia this week as the West’s growing docket of financial penalties deal a harder-than-expected blow to the country’s economy. A growing number of companies severing business dealings with Moscow are likely to add to the pressure.</t>
        </is>
      </c>
      <c r="E2635" t="inlineStr">
        <is>
          <t>https://sg.finance.yahoo.com/news/the-companies-taking-action-on-the-russia-ukraine-war-so-far-215851239.html</t>
        </is>
      </c>
      <c r="F2635" t="inlineStr">
        <is>
          <t>Business</t>
        </is>
      </c>
      <c r="G2635" t="inlineStr">
        <is>
          <t>7 hours ago</t>
        </is>
      </c>
    </row>
    <row r="2636" outlineLevel="1">
      <c r="A2636" s="8" t="n">
        <v>44621</v>
      </c>
      <c r="B2636" t="inlineStr">
        <is>
          <t>Investing.com</t>
        </is>
      </c>
      <c r="C2636" t="inlineStr">
        <is>
          <t>Asian Stocks Up, Takes Short Break From Ukraine Situation but Volatility Remains</t>
        </is>
      </c>
      <c r="D2636" t="inlineStr">
        <is>
          <t>By Gina Lee</t>
        </is>
      </c>
      <c r="E2636" t="inlineStr">
        <is>
          <t>https://sg.finance.yahoo.com/news/asian-stocks-takes-short-break-213542854.html</t>
        </is>
      </c>
      <c r="F2636" t="inlineStr">
        <is>
          <t>Business</t>
        </is>
      </c>
      <c r="G2636" t="inlineStr">
        <is>
          <t>8 hours ago</t>
        </is>
      </c>
    </row>
    <row r="2637" outlineLevel="1">
      <c r="A2637" s="8" t="n">
        <v>44621</v>
      </c>
      <c r="B2637" t="inlineStr">
        <is>
          <t>Yahoo Finance</t>
        </is>
      </c>
      <c r="C2637" t="inlineStr">
        <is>
          <t>HP smashes profit forecasts, stops shipments to Russia</t>
        </is>
      </c>
      <c r="D2637" t="inlineStr">
        <is>
          <t>Yahoo Finance chats with HP CEO Enrique Lores fresh off the company's better-than-expected earnings. Here's what we learned.</t>
        </is>
      </c>
      <c r="E2637" t="inlineStr">
        <is>
          <t>https://sg.finance.yahoo.com/news/hp-smashes-profit-forecasts-211506531.html</t>
        </is>
      </c>
      <c r="F2637" t="inlineStr">
        <is>
          <t>Technology</t>
        </is>
      </c>
      <c r="G2637" t="inlineStr">
        <is>
          <t>8 hours ago</t>
        </is>
      </c>
    </row>
    <row r="2638" outlineLevel="1">
      <c r="A2638" s="8" t="n">
        <v>44621</v>
      </c>
      <c r="B2638" t="inlineStr">
        <is>
          <t>FX Empire</t>
        </is>
      </c>
      <c r="C2638" t="inlineStr">
        <is>
          <t>Steam Co-founder Reveals Why The Platform Dropped Bitcoin Support</t>
        </is>
      </c>
      <c r="D2638" t="inlineStr">
        <is>
          <t>Gabe Newell revealed recently revealed that Steam discontinued BTC payments back in 2017 due to the large number of fraudulent transactions.</t>
        </is>
      </c>
      <c r="E2638" t="inlineStr">
        <is>
          <t>https://sg.finance.yahoo.com/news/steam-co-founder-reveals-why-211430243.html</t>
        </is>
      </c>
      <c r="F2638" t="inlineStr">
        <is>
          <t>News</t>
        </is>
      </c>
      <c r="G2638" t="inlineStr">
        <is>
          <t>8 hours ago</t>
        </is>
      </c>
    </row>
    <row r="2639" outlineLevel="1">
      <c r="A2639" s="8" t="n">
        <v>44621</v>
      </c>
      <c r="B2639" t="inlineStr">
        <is>
          <t>AFP News</t>
        </is>
      </c>
      <c r="C2639" t="inlineStr">
        <is>
          <t>Twitter to label tweets linking to Russian state media</t>
        </is>
      </c>
      <c r="D2639" t="inlineStr">
        <is>
          <t>Twitter will put warnings on tweets sharing links to Russian state-affiliated media, the platform said Monday, as Kremlin-tied outlets are accused of spreading misinformation on Moscow's invasion of Ukraine.</t>
        </is>
      </c>
      <c r="E2639" t="inlineStr">
        <is>
          <t>https://sg.finance.yahoo.com/news/twitter-label-tweets-linking-russian-211402269.html</t>
        </is>
      </c>
      <c r="F2639" t="inlineStr">
        <is>
          <t>Business</t>
        </is>
      </c>
      <c r="G2639" t="inlineStr">
        <is>
          <t>8 hours ago</t>
        </is>
      </c>
    </row>
    <row r="2640" outlineLevel="1">
      <c r="A2640" s="8" t="n">
        <v>44621</v>
      </c>
      <c r="B2640" t="inlineStr">
        <is>
          <t>AFP News</t>
        </is>
      </c>
      <c r="C2640" t="inlineStr">
        <is>
          <t>TikTok videos get longer in challenge to YouTube</t>
        </is>
      </c>
      <c r="D2640" t="inlineStr">
        <is>
          <t>TikTok on Monday began letting users upload videos as long as 10 minutes, ramping up the young platform's challenge to veteran titan YouTube.</t>
        </is>
      </c>
      <c r="E2640" t="inlineStr">
        <is>
          <t>https://sg.finance.yahoo.com/news/tiktok-videos-longer-challenge-youtube-211331850.html</t>
        </is>
      </c>
      <c r="F2640" t="inlineStr">
        <is>
          <t>Business</t>
        </is>
      </c>
      <c r="G2640" t="inlineStr">
        <is>
          <t>8 hours ago</t>
        </is>
      </c>
    </row>
    <row r="2641" outlineLevel="1">
      <c r="A2641" s="8" t="n">
        <v>44621</v>
      </c>
      <c r="B2641" t="inlineStr">
        <is>
          <t>FX Empire</t>
        </is>
      </c>
      <c r="C2641" t="inlineStr">
        <is>
          <t>April Gold Reaction to $1899.80 Sets Near-Term Tone</t>
        </is>
      </c>
      <c r="D2641" t="inlineStr">
        <is>
          <t>The direction of April Comex gold into the close on Monday is likely to be determined by trader reaction to the major 50% level at $1899.80.</t>
        </is>
      </c>
      <c r="E2641" t="inlineStr">
        <is>
          <t>https://sg.finance.yahoo.com/news/april-gold-reaction-1899-80-201304422.html</t>
        </is>
      </c>
      <c r="F2641" t="inlineStr">
        <is>
          <t>News</t>
        </is>
      </c>
      <c r="G2641" t="inlineStr">
        <is>
          <t>9 hours ago</t>
        </is>
      </c>
    </row>
    <row r="2642" outlineLevel="1">
      <c r="A2642" s="8" t="n">
        <v>44621</v>
      </c>
      <c r="B2642" t="inlineStr">
        <is>
          <t>Yahoo Finance</t>
        </is>
      </c>
      <c r="C2642" t="inlineStr">
        <is>
          <t>The biggest hole in Biden’s agenda: climate action</t>
        </is>
      </c>
      <c r="D2642" t="inlineStr">
        <is>
          <t>The biggest hole in Biden’s agenda so far is action to address climate change, which has hit predictable opposition in Washington and unexpected barriers in the market for energy.</t>
        </is>
      </c>
      <c r="E2642" t="inlineStr">
        <is>
          <t>https://sg.finance.yahoo.com/news/the-biggest-hole-in-bidens-agenda-climate-action-195823102.html</t>
        </is>
      </c>
      <c r="F2642" t="inlineStr">
        <is>
          <t>Business</t>
        </is>
      </c>
      <c r="G2642" t="inlineStr">
        <is>
          <t>9 hours ago</t>
        </is>
      </c>
    </row>
    <row r="2643" outlineLevel="1">
      <c r="A2643" s="8" t="n">
        <v>44621</v>
      </c>
      <c r="B2643" t="inlineStr">
        <is>
          <t>FX Empire</t>
        </is>
      </c>
      <c r="C2643" t="inlineStr">
        <is>
          <t>Natural Gas Prices Slide Despite Colder Weather Forecast</t>
        </is>
      </c>
      <c r="D2643" t="inlineStr">
        <is>
          <t>Consumption was lower in the latest week according to the EIA</t>
        </is>
      </c>
      <c r="E2643" t="inlineStr">
        <is>
          <t>https://sg.finance.yahoo.com/news/natural-gas-prices-slide-despite-194131724.html</t>
        </is>
      </c>
      <c r="F2643" t="inlineStr">
        <is>
          <t>News</t>
        </is>
      </c>
      <c r="G2643" t="inlineStr">
        <is>
          <t>9 hours ago</t>
        </is>
      </c>
    </row>
    <row r="2644" outlineLevel="1">
      <c r="A2644" s="8" t="n">
        <v>44621</v>
      </c>
      <c r="B2644" t="inlineStr">
        <is>
          <t>AFP News</t>
        </is>
      </c>
      <c r="C2644" t="inlineStr">
        <is>
          <t>EU sanctions Putin oligarchs, spokesman over Ukraine</t>
        </is>
      </c>
      <c r="D2644" t="inlineStr">
        <is>
          <t>The European Union on Monday added top Kremlin-linked oligarchs and Russian President Vladimir Putin's spokesman to its sanctions blacklist as part of its latest round of punishment over the Ukraine invasion.</t>
        </is>
      </c>
      <c r="E2644" t="inlineStr">
        <is>
          <t>https://sg.finance.yahoo.com/news/eu-sanctions-putin-oligarchs-spokesman-193618742.html</t>
        </is>
      </c>
      <c r="F2644" t="inlineStr">
        <is>
          <t>News</t>
        </is>
      </c>
      <c r="G2644" t="inlineStr">
        <is>
          <t>10 hours ago</t>
        </is>
      </c>
    </row>
    <row r="2645" outlineLevel="1">
      <c r="A2645" s="8" t="n">
        <v>44621</v>
      </c>
      <c r="B2645" t="inlineStr">
        <is>
          <t>Yahoo Finance</t>
        </is>
      </c>
      <c r="C2645" t="inlineStr">
        <is>
          <t>Meta exec details how hackers spread 'false narratives' about Russia</t>
        </is>
      </c>
      <c r="D2645" t="inlineStr">
        <is>
          <t>Facebook parent Meta is warning users that Russian-backed hackers are trying to take over Ukrainian accounts to spread disinformation.</t>
        </is>
      </c>
      <c r="E2645" t="inlineStr">
        <is>
          <t>https://sg.finance.yahoo.com/news/meta-warns-users-of-stolen-accounts-spreading-russian-disinformation-192428638.html</t>
        </is>
      </c>
      <c r="F2645" t="inlineStr">
        <is>
          <t>News</t>
        </is>
      </c>
      <c r="G2645" t="inlineStr">
        <is>
          <t>10 hours ago</t>
        </is>
      </c>
    </row>
    <row r="2646" outlineLevel="1">
      <c r="A2646" s="8" t="n">
        <v>44621</v>
      </c>
      <c r="B2646" t="inlineStr">
        <is>
          <t>FX Empire</t>
        </is>
      </c>
      <c r="C2646" t="inlineStr">
        <is>
          <t>Binance Rejects Ukraine’s Appeal To Freeze Russian Accounts</t>
        </is>
      </c>
      <c r="D2646" t="inlineStr">
        <is>
          <t>The Vice Prime Minister of Ukraine shared the news after appealing to every cryptocurrency exchange to block Russian users’ addresses.</t>
        </is>
      </c>
      <c r="E2646" t="inlineStr">
        <is>
          <t>https://sg.finance.yahoo.com/news/binance-rejects-ukraine-appeal-freeze-191958287.html</t>
        </is>
      </c>
      <c r="F2646" t="inlineStr">
        <is>
          <t>Business</t>
        </is>
      </c>
      <c r="G2646" t="inlineStr">
        <is>
          <t>10 hours ago</t>
        </is>
      </c>
    </row>
    <row r="2647" outlineLevel="1">
      <c r="A2647" s="8" t="n">
        <v>44621</v>
      </c>
      <c r="B2647" t="inlineStr">
        <is>
          <t>FX Empire</t>
        </is>
      </c>
      <c r="C2647" t="inlineStr">
        <is>
          <t>Gold Prices Move Higher and Consolidate</t>
        </is>
      </c>
      <c r="D2647" t="inlineStr">
        <is>
          <t>U.S. Treasury yields drop as geopolitics reduce rate hike fears</t>
        </is>
      </c>
      <c r="E2647" t="inlineStr">
        <is>
          <t>https://sg.finance.yahoo.com/news/gold-prices-move-higher-consolidate-191223565.html</t>
        </is>
      </c>
      <c r="F2647" t="inlineStr">
        <is>
          <t>Business</t>
        </is>
      </c>
      <c r="G2647" t="inlineStr">
        <is>
          <t>10 hours ago</t>
        </is>
      </c>
    </row>
    <row r="2648" outlineLevel="1">
      <c r="A2648" s="8" t="n">
        <v>44621</v>
      </c>
      <c r="B2648" t="inlineStr">
        <is>
          <t>Yahoo Finance</t>
        </is>
      </c>
      <c r="C2648" t="inlineStr">
        <is>
          <t>Consumers positioned ‘strongly’ amid inflation, geopolitical risks: Strategist</t>
        </is>
      </c>
      <c r="D2648" t="inlineStr">
        <is>
          <t>Despite the ongoing Russia-Ukraine War causing turbulence in global financial markets, Federal Reserve officials are signaling that March rate hikes are still on the table. According to Lance Cannon, portfolio manager at Hood River Capital Management, however, American consumers remain well-positioned in light of inflation, geopolitical risks, and rising interest rates.</t>
        </is>
      </c>
      <c r="E2648" t="inlineStr">
        <is>
          <t>https://sg.finance.yahoo.com/news/consumers-positioned-strongly-amid-inflation-geopoltical-risks-strategist-190824522.html</t>
        </is>
      </c>
      <c r="F2648" t="inlineStr">
        <is>
          <t>Business</t>
        </is>
      </c>
      <c r="G2648" t="inlineStr">
        <is>
          <t>10 hours ago</t>
        </is>
      </c>
    </row>
    <row r="2649" outlineLevel="1">
      <c r="A2649" s="8" t="n">
        <v>44621</v>
      </c>
      <c r="B2649" t="inlineStr">
        <is>
          <t>FX Empire</t>
        </is>
      </c>
      <c r="C2649" t="inlineStr">
        <is>
          <t>EUR/USD Strengthens Over 1.1248, Weakens Under 1.1191</t>
        </is>
      </c>
      <c r="D2649" t="inlineStr">
        <is>
          <t>The direction of the EUR/USD into the close on Monday is likely to be determined by trader reaction to 1.1191.</t>
        </is>
      </c>
      <c r="E2649" t="inlineStr">
        <is>
          <t>https://sg.finance.yahoo.com/news/eur-usd-strengthens-over-1-185107148.html</t>
        </is>
      </c>
      <c r="F2649" t="inlineStr">
        <is>
          <t>Business</t>
        </is>
      </c>
      <c r="G2649" t="inlineStr">
        <is>
          <t>10 hours ago</t>
        </is>
      </c>
    </row>
    <row r="2650" outlineLevel="1">
      <c r="A2650" s="8" t="n">
        <v>44621</v>
      </c>
      <c r="B2650" t="inlineStr">
        <is>
          <t>Yahoo Finance</t>
        </is>
      </c>
      <c r="C2650" t="inlineStr">
        <is>
          <t>Germany jacks up military spending and these 5 companies could be big winners</t>
        </is>
      </c>
      <c r="D2650" t="inlineStr">
        <is>
          <t>Jefferies reveals five winners from a budding race to increase spending on the military in the wake of Russia's invasion of Ukraine.</t>
        </is>
      </c>
      <c r="E2650" t="inlineStr">
        <is>
          <t>https://sg.finance.yahoo.com/news/germany-jacks-up-military-spending-and-these-5-companies-could-be-big-winners-183054051.html</t>
        </is>
      </c>
      <c r="F2650" t="inlineStr">
        <is>
          <t>Business</t>
        </is>
      </c>
      <c r="G2650" t="inlineStr">
        <is>
          <t>11 hours ago</t>
        </is>
      </c>
    </row>
    <row r="2651" outlineLevel="1">
      <c r="A2651" s="8" t="n">
        <v>44621</v>
      </c>
      <c r="B2651" t="inlineStr">
        <is>
          <t>Yahoo Finance</t>
        </is>
      </c>
      <c r="C2651" t="inlineStr">
        <is>
          <t>Why Russia-Ukraine crisis isn't stopping this $10 trillion asset manager from buying stocks</t>
        </is>
      </c>
      <c r="D2651" t="inlineStr">
        <is>
          <t>Here's why money managing giant BlackRock is staying bullish on stocks despite the uncertain situation between Russia and Ukraine.</t>
        </is>
      </c>
      <c r="E2651" t="inlineStr">
        <is>
          <t>https://sg.finance.yahoo.com/news/why-russia-ukraine-crisis-isnt-stopping-this-10-trillion-asset-manager-from-buying-stocks-181502545.html</t>
        </is>
      </c>
      <c r="F2651" t="inlineStr">
        <is>
          <t>Business</t>
        </is>
      </c>
      <c r="G2651" t="inlineStr">
        <is>
          <t>11 hours ago</t>
        </is>
      </c>
    </row>
    <row r="2652" outlineLevel="1">
      <c r="A2652" s="8" t="n">
        <v>44621</v>
      </c>
      <c r="B2652" t="inlineStr">
        <is>
          <t>FX Empire</t>
        </is>
      </c>
      <c r="C2652" t="inlineStr">
        <is>
          <t>USD/CAD Declines As WTI Oil Gets Back Above $95</t>
        </is>
      </c>
      <c r="D2652" t="inlineStr">
        <is>
          <t>USD/CAD settled below the 50 EMA and is testing the support level at 1.2680.</t>
        </is>
      </c>
      <c r="E2652" t="inlineStr">
        <is>
          <t>https://sg.finance.yahoo.com/news/usd-cad-declines-wti-oil-181205572.html</t>
        </is>
      </c>
      <c r="F2652" t="inlineStr">
        <is>
          <t>News</t>
        </is>
      </c>
      <c r="G2652" t="inlineStr">
        <is>
          <t>11 hours ago</t>
        </is>
      </c>
    </row>
    <row r="2653" outlineLevel="1">
      <c r="A2653" s="8" t="n">
        <v>44621</v>
      </c>
      <c r="B2653" t="inlineStr">
        <is>
          <t>FX Empire</t>
        </is>
      </c>
      <c r="C2653" t="inlineStr">
        <is>
          <t>Shiba Inu Namesake Token That Rallied 1821% Is a Potential $10M Scam</t>
        </is>
      </c>
      <c r="D2653" t="inlineStr">
        <is>
          <t>While the token is about two months old, it has already garnered a significant number of investors who went berserk as the coin rallied yesterday.</t>
        </is>
      </c>
      <c r="E2653" t="inlineStr">
        <is>
          <t>https://sg.finance.yahoo.com/news/shiba-inu-namesake-token-rallied-174659375.html</t>
        </is>
      </c>
      <c r="F2653" t="inlineStr">
        <is>
          <t>Politics</t>
        </is>
      </c>
      <c r="G2653" t="inlineStr">
        <is>
          <t>11 hours ago</t>
        </is>
      </c>
    </row>
    <row r="2654" outlineLevel="1">
      <c r="A2654" s="8" t="n">
        <v>44621</v>
      </c>
      <c r="B2654" t="inlineStr">
        <is>
          <t>Yahoo Finance</t>
        </is>
      </c>
      <c r="C2654" t="inlineStr">
        <is>
          <t>Supreme Court pick Ketanji Brown Jackson's rulings in key business cases</t>
        </is>
      </c>
      <c r="D2654" t="inlineStr">
        <is>
          <t>U.S. Supreme Court nominee Ketanji Brown Jackson is expected to receive the votes needed to be confirmed for the high court. However, republican senators are certain to zero in on Jackson’s past decisions that impact corporate interests. Here’s how Jackson ruled in prominent business cases.</t>
        </is>
      </c>
      <c r="E2654" t="inlineStr">
        <is>
          <t>https://sg.finance.yahoo.com/news/supreme-court-ketanji-brown-jacksons-business-rulings-174256575.html</t>
        </is>
      </c>
      <c r="F2654" t="inlineStr">
        <is>
          <t>News</t>
        </is>
      </c>
      <c r="G2654" t="inlineStr">
        <is>
          <t>11 hours ago</t>
        </is>
      </c>
    </row>
    <row r="2655" outlineLevel="1">
      <c r="A2655" s="8" t="n">
        <v>44621</v>
      </c>
      <c r="B2655" t="inlineStr">
        <is>
          <t>Yahoo Finance UK</t>
        </is>
      </c>
      <c r="C2655" t="inlineStr">
        <is>
          <t>Ukraine to auction war bonds to fund armed forces</t>
        </is>
      </c>
      <c r="D2655" t="inlineStr">
        <is>
          <t>The Ukrainian government hopes to borrow as much as $1.36bn from international bond investors.</t>
        </is>
      </c>
      <c r="E2655" t="inlineStr">
        <is>
          <t>https://sg.finance.yahoo.com/news/ukraine-to-auction-war-bonds-to-fund-armed-forces-173623142.html</t>
        </is>
      </c>
      <c r="F2655" t="inlineStr">
        <is>
          <t>Business</t>
        </is>
      </c>
      <c r="G2655" t="inlineStr">
        <is>
          <t>12 hours ago</t>
        </is>
      </c>
    </row>
    <row r="2656" outlineLevel="1">
      <c r="A2656" s="8" t="n">
        <v>44621</v>
      </c>
      <c r="B2656" t="inlineStr">
        <is>
          <t>FX Empire</t>
        </is>
      </c>
      <c r="C2656" t="inlineStr">
        <is>
          <t>American Express Charging Up Big Money</t>
        </is>
      </c>
      <c r="D2656" t="inlineStr">
        <is>
          <t>American Express, Inc. (AXP) stock has gained big this year so far, jumping 18.4%.</t>
        </is>
      </c>
      <c r="E2656" t="inlineStr">
        <is>
          <t>https://sg.finance.yahoo.com/news/american-express-charging-big-money-173131801.html</t>
        </is>
      </c>
      <c r="F2656" t="inlineStr">
        <is>
          <t>Business</t>
        </is>
      </c>
      <c r="G2656" t="inlineStr">
        <is>
          <t>12 hours ago</t>
        </is>
      </c>
    </row>
    <row r="2657" outlineLevel="1">
      <c r="A2657" s="8" t="n">
        <v>44621</v>
      </c>
      <c r="B2657" t="inlineStr">
        <is>
          <t>FX Empire</t>
        </is>
      </c>
      <c r="C2657" t="inlineStr">
        <is>
          <t>Why Tesla Stock Is Up By 7% Today</t>
        </is>
      </c>
      <c r="D2657" t="inlineStr">
        <is>
          <t>The stock made an attempt to settle above $875.</t>
        </is>
      </c>
      <c r="E2657" t="inlineStr">
        <is>
          <t>https://sg.finance.yahoo.com/news/why-tesla-stock-7-today-173024892.html</t>
        </is>
      </c>
      <c r="F2657" t="inlineStr">
        <is>
          <t>Business</t>
        </is>
      </c>
      <c r="G2657" t="inlineStr">
        <is>
          <t>12 hours ago</t>
        </is>
      </c>
    </row>
    <row r="2658" outlineLevel="1">
      <c r="A2658" s="8" t="n">
        <v>44621</v>
      </c>
      <c r="B2658" t="inlineStr">
        <is>
          <t>Yahoo Finance</t>
        </is>
      </c>
      <c r="C2658" t="inlineStr">
        <is>
          <t>JPMorgan expands crypto footprint with investment in blockchain firm TRM Labs</t>
        </is>
      </c>
      <c r="D2658" t="inlineStr">
        <is>
          <t>JP Morgan is making a “strategic investment” in the blockchain analysis firm, TRM Labs.</t>
        </is>
      </c>
      <c r="E2658" t="inlineStr">
        <is>
          <t>https://sg.finance.yahoo.com/news/jp-morgan-expands-crypto-footprint-with-investment-in-blockchain-firm-172704578.html</t>
        </is>
      </c>
      <c r="F2658" t="inlineStr">
        <is>
          <t>Business</t>
        </is>
      </c>
      <c r="G2658" t="inlineStr">
        <is>
          <t>12 hours ago</t>
        </is>
      </c>
    </row>
    <row r="2659" outlineLevel="1">
      <c r="A2659" s="8" t="n">
        <v>44621</v>
      </c>
      <c r="B2659" t="inlineStr">
        <is>
          <t>FX Empire</t>
        </is>
      </c>
      <c r="C2659" t="inlineStr">
        <is>
          <t>Big Money Energizes ConocoPhillips</t>
        </is>
      </c>
      <c r="D2659" t="inlineStr">
        <is>
          <t>ConocoPhillips, Inc. (COP) stock risen high so far this year, gaining 26.4%. And the oil and gas company could jump more due to strong demand amidst geopolitical tensions. But another likely reason is Big Money lifting the stock.</t>
        </is>
      </c>
      <c r="E2659" t="inlineStr">
        <is>
          <t>https://sg.finance.yahoo.com/news/big-money-energizes-conocophillips-172454254.html</t>
        </is>
      </c>
      <c r="F2659" t="inlineStr">
        <is>
          <t>News</t>
        </is>
      </c>
      <c r="G2659" t="inlineStr">
        <is>
          <t>12 hours ago</t>
        </is>
      </c>
    </row>
    <row r="2660" outlineLevel="1">
      <c r="A2660" s="8" t="n">
        <v>44621</v>
      </c>
      <c r="B2660" t="inlineStr">
        <is>
          <t>Yahoo Finance</t>
        </is>
      </c>
      <c r="C2660" t="inlineStr">
        <is>
          <t>Vladimir Putin will go down as a mass murderer: Harvard professor Kenneth Rogoff</t>
        </is>
      </c>
      <c r="D2660" t="inlineStr">
        <is>
          <t>Noted Harvard professor Kenneth Rogoff weighs in on the Russia/Ukraine crisis, and offers up a very critical take on Vladimir Putin.</t>
        </is>
      </c>
      <c r="E2660" t="inlineStr">
        <is>
          <t>https://sg.finance.yahoo.com/news/vladimir-putin-will-go-down-as-a-mass-murderer-harvard-professor-kenneth-rogoff-171844804.html</t>
        </is>
      </c>
      <c r="F2660" t="inlineStr">
        <is>
          <t>Business</t>
        </is>
      </c>
      <c r="G2660" t="inlineStr">
        <is>
          <t>12 hours ago</t>
        </is>
      </c>
    </row>
    <row r="2661" outlineLevel="1">
      <c r="A2661" s="8" t="n">
        <v>44621</v>
      </c>
      <c r="B2661" t="inlineStr">
        <is>
          <t>Yahoo Finance</t>
        </is>
      </c>
      <c r="C2661" t="inlineStr">
        <is>
          <t>Shark Tank’s Daymond John wouldn’t call cryptocurrency a 'great equalizer'</t>
        </is>
      </c>
      <c r="D2661" t="inlineStr">
        <is>
          <t>The investor and entrepreneur joined Yahoo's hour-long special Black History Moves Us and gave his take on the growing blockchain movement.</t>
        </is>
      </c>
      <c r="E2661" t="inlineStr">
        <is>
          <t>https://sg.finance.yahoo.com/news/shark-tanks-daymond-john-wouldnt-call-cryptocurrency-a-great-equalizer-171029761.html</t>
        </is>
      </c>
      <c r="F2661" t="inlineStr">
        <is>
          <t>Business</t>
        </is>
      </c>
      <c r="G2661" t="inlineStr">
        <is>
          <t>12 hours ago</t>
        </is>
      </c>
    </row>
    <row r="2662" outlineLevel="1">
      <c r="A2662" s="8" t="n">
        <v>44621</v>
      </c>
      <c r="B2662" t="inlineStr">
        <is>
          <t>FX Empire</t>
        </is>
      </c>
      <c r="C2662" t="inlineStr">
        <is>
          <t>Volatility Continues in Stock Markets</t>
        </is>
      </c>
      <c r="D2662" t="inlineStr">
        <is>
          <t>The S&amp;P 500 has been all over the place during the trading session on Monday as traders came back to work. That being said, the market looks as if it is trying to go positive yet again.</t>
        </is>
      </c>
      <c r="E2662" t="inlineStr">
        <is>
          <t>https://sg.finance.yahoo.com/news/volatility-continues-stock-markets-170610606.html</t>
        </is>
      </c>
      <c r="F2662" t="inlineStr">
        <is>
          <t>Business</t>
        </is>
      </c>
      <c r="G2662" t="inlineStr">
        <is>
          <t>12 hours ago</t>
        </is>
      </c>
    </row>
    <row r="2663" outlineLevel="1">
      <c r="A2663" s="8" t="n">
        <v>44621</v>
      </c>
      <c r="B2663" t="inlineStr">
        <is>
          <t>FX Empire</t>
        </is>
      </c>
      <c r="C2663" t="inlineStr">
        <is>
          <t>Silver Markets Have Volatile Opening for the Week</t>
        </is>
      </c>
      <c r="D2663" t="inlineStr">
        <is>
          <t>The silver markets have gapped higher to kick off the trading week, as we have seen a lot of confusion. That being said, the market is likely to see a lot of volatility.</t>
        </is>
      </c>
      <c r="E2663" t="inlineStr">
        <is>
          <t>https://sg.finance.yahoo.com/news/silver-markets-volatile-opening-week-165839736.html</t>
        </is>
      </c>
      <c r="F2663" t="inlineStr">
        <is>
          <t>Business</t>
        </is>
      </c>
      <c r="G2663" t="inlineStr">
        <is>
          <t>12 hours ago</t>
        </is>
      </c>
    </row>
    <row r="2664" outlineLevel="1">
      <c r="A2664" s="8" t="n">
        <v>44621</v>
      </c>
      <c r="B2664" t="inlineStr">
        <is>
          <t>FX Empire</t>
        </is>
      </c>
      <c r="C2664" t="inlineStr">
        <is>
          <t>Crude Oil Markets Give Up Early Gains</t>
        </is>
      </c>
      <c r="D2664" t="inlineStr">
        <is>
          <t>Crude oil markets skyrocket initially at the open on Monday but have since settled down quite a bit.</t>
        </is>
      </c>
      <c r="E2664" t="inlineStr">
        <is>
          <t>https://sg.finance.yahoo.com/news/crude-oil-markets-early-gains-165344632.html</t>
        </is>
      </c>
      <c r="F2664" t="inlineStr">
        <is>
          <t>Business</t>
        </is>
      </c>
      <c r="G2664" t="inlineStr">
        <is>
          <t>12 hours ago</t>
        </is>
      </c>
    </row>
    <row r="2665" outlineLevel="1">
      <c r="A2665" s="8" t="n">
        <v>44621</v>
      </c>
      <c r="B2665" t="inlineStr">
        <is>
          <t>FX Empire</t>
        </is>
      </c>
      <c r="C2665" t="inlineStr">
        <is>
          <t>Natural Gas Markets Have Volatile Opening</t>
        </is>
      </c>
      <c r="D2665" t="inlineStr">
        <is>
          <t>The natural Gas markets have gapped higher to kick off the trading week as tensions continue to cause problems in the commodity markets, but by the time the Americans came back on board, natural gas started to decline.</t>
        </is>
      </c>
      <c r="E2665" t="inlineStr">
        <is>
          <t>https://sg.finance.yahoo.com/news/natural-gas-markets-volatile-opening-164951680.html</t>
        </is>
      </c>
      <c r="F2665" t="inlineStr">
        <is>
          <t>News</t>
        </is>
      </c>
      <c r="G2665" t="inlineStr">
        <is>
          <t>12 hours ago</t>
        </is>
      </c>
    </row>
    <row r="2666" outlineLevel="1">
      <c r="A2666" s="8" t="n">
        <v>44621</v>
      </c>
      <c r="B2666" t="inlineStr">
        <is>
          <t>FX Empire</t>
        </is>
      </c>
      <c r="C2666" t="inlineStr">
        <is>
          <t>Gold Markets Have Wild Ride During Monday Session</t>
        </is>
      </c>
      <c r="D2666" t="inlineStr">
        <is>
          <t>Gold markets were all over the place during the session on Monday, as we continue to see noisy behavior more than anything else. Geopolitical concerns continue to dominate movement.</t>
        </is>
      </c>
      <c r="E2666" t="inlineStr">
        <is>
          <t>https://sg.finance.yahoo.com/news/gold-markets-wild-ride-during-164634897.html</t>
        </is>
      </c>
      <c r="F2666" t="inlineStr">
        <is>
          <t>Business</t>
        </is>
      </c>
      <c r="G2666" t="inlineStr">
        <is>
          <t>12 hours ago</t>
        </is>
      </c>
    </row>
    <row r="2667" outlineLevel="1">
      <c r="A2667" s="8" t="n">
        <v>44621</v>
      </c>
      <c r="B2667" t="inlineStr">
        <is>
          <t>FX Empire</t>
        </is>
      </c>
      <c r="C2667" t="inlineStr">
        <is>
          <t>Will Soaring Energy Prices Help Marathon Oil?</t>
        </is>
      </c>
      <c r="D2667" t="inlineStr">
        <is>
          <t>Marathon Oil has outperformed its industry peers and could generate further capital appreciation.</t>
        </is>
      </c>
      <c r="E2667" t="inlineStr">
        <is>
          <t>https://sg.finance.yahoo.com/news/soaring-energy-prices-help-marathon-164347878.html</t>
        </is>
      </c>
      <c r="F2667" t="inlineStr">
        <is>
          <t>Business</t>
        </is>
      </c>
      <c r="G2667" t="inlineStr">
        <is>
          <t>12 hours ago</t>
        </is>
      </c>
    </row>
    <row r="2668" outlineLevel="1">
      <c r="A2668" s="8" t="n">
        <v>44621</v>
      </c>
      <c r="B2668" t="inlineStr">
        <is>
          <t>FX Empire</t>
        </is>
      </c>
      <c r="C2668" t="inlineStr">
        <is>
          <t>120 Million XRP Moved as the Ripple Lawsuit Expert Discovery Wraps Up</t>
        </is>
      </c>
      <c r="D2668" t="inlineStr">
        <is>
          <t>XRP saw a rather interesting weekend, with over 120 million tokens transferred across platforms as price noted a 9% fall.</t>
        </is>
      </c>
      <c r="E2668" t="inlineStr">
        <is>
          <t>https://sg.finance.yahoo.com/news/120-million-xrp-moved-ripple-163910231.html</t>
        </is>
      </c>
      <c r="F2668" t="inlineStr">
        <is>
          <t>Business</t>
        </is>
      </c>
      <c r="G2668" t="inlineStr">
        <is>
          <t>13 hours ago</t>
        </is>
      </c>
    </row>
    <row r="2669" outlineLevel="1">
      <c r="A2669" s="8" t="n">
        <v>44621</v>
      </c>
      <c r="B2669" t="inlineStr">
        <is>
          <t>Investing.com</t>
        </is>
      </c>
      <c r="C2669" t="inlineStr">
        <is>
          <t>Zoom Video Beats in Q4, but Softer Guidance Points to Slower Growth Ahead</t>
        </is>
      </c>
      <c r="D2669" t="inlineStr">
        <is>
          <t>By Yasin Ebrahim</t>
        </is>
      </c>
      <c r="E2669" t="inlineStr">
        <is>
          <t>https://sg.finance.yahoo.com/news/zoom-video-beats-q4-softer-162433903.html</t>
        </is>
      </c>
      <c r="F2669" t="inlineStr">
        <is>
          <t>Business</t>
        </is>
      </c>
      <c r="G2669" t="inlineStr">
        <is>
          <t>13 hours ago</t>
        </is>
      </c>
    </row>
    <row r="2670" outlineLevel="1">
      <c r="A2670" s="8" t="n">
        <v>44621</v>
      </c>
      <c r="B2670" t="inlineStr">
        <is>
          <t>Yahoo Finance</t>
        </is>
      </c>
      <c r="C2670" t="inlineStr">
        <is>
          <t>Stock market news live updates: Stocks mixed amid Russia's invasion, sanctions escalation</t>
        </is>
      </c>
      <c r="D2670" t="inlineStr">
        <is>
          <t>U.S. stocks sank and energy prices soared Monday morning after an escalation of sanctions against Russia amid an ongoing conflict in Ukraine stoked further uncertainty over the outlook for global financial markets.</t>
        </is>
      </c>
      <c r="E2670" t="inlineStr">
        <is>
          <t>https://sg.finance.yahoo.com/news/stock-market-news-live-updates-february-28-2022-125716943.html</t>
        </is>
      </c>
      <c r="F2670" t="inlineStr">
        <is>
          <t>Business</t>
        </is>
      </c>
      <c r="G2670" t="inlineStr">
        <is>
          <t>13 hours ago</t>
        </is>
      </c>
    </row>
    <row r="2671" outlineLevel="1">
      <c r="A2671" s="8" t="n">
        <v>44621</v>
      </c>
      <c r="B2671" t="inlineStr">
        <is>
          <t>Investing.com</t>
        </is>
      </c>
      <c r="C2671" t="inlineStr">
        <is>
          <t>S&amp;P 500 Ends Lower as Russia Continues Invasion Despite Sanctions</t>
        </is>
      </c>
      <c r="D2671" t="inlineStr">
        <is>
          <t>By Yasin Ebrahim</t>
        </is>
      </c>
      <c r="E2671" t="inlineStr">
        <is>
          <t>https://sg.finance.yahoo.com/news/p-500-ends-lower-russia-160427442.html</t>
        </is>
      </c>
      <c r="F2671" t="inlineStr">
        <is>
          <t>News</t>
        </is>
      </c>
      <c r="G2671" t="inlineStr">
        <is>
          <t>13 hours ago</t>
        </is>
      </c>
    </row>
    <row r="2672" outlineLevel="1">
      <c r="A2672" s="8" t="n">
        <v>44621</v>
      </c>
      <c r="B2672" t="inlineStr">
        <is>
          <t>Yahoo Finance UK</t>
        </is>
      </c>
      <c r="C2672" t="inlineStr">
        <is>
          <t>UK fast-tracks law to weed out Russia's 'dirty money'</t>
        </is>
      </c>
      <c r="D2672" t="inlineStr">
        <is>
          <t>The government is fast tracking plans to tackle the flow of 'dirty money' and expose oligarchs who launder their wealth through the UK’s property market after the Ukraine crisis.</t>
        </is>
      </c>
      <c r="E2672" t="inlineStr">
        <is>
          <t>https://sg.finance.yahoo.com/news/new-uk-law-russia-dirty-money-153503235.html</t>
        </is>
      </c>
      <c r="F2672" t="inlineStr">
        <is>
          <t>News</t>
        </is>
      </c>
      <c r="G2672" t="inlineStr">
        <is>
          <t>14 hours ago</t>
        </is>
      </c>
    </row>
    <row r="2673" outlineLevel="1">
      <c r="A2673" s="8" t="n">
        <v>44621</v>
      </c>
      <c r="B2673" t="inlineStr">
        <is>
          <t>Investing.com</t>
        </is>
      </c>
      <c r="C2673" t="inlineStr">
        <is>
          <t>Oil Jumps Over 4% as Russia Throttled With Sanctions over Ukraine</t>
        </is>
      </c>
      <c r="D2673" t="inlineStr">
        <is>
          <t>Oil prices jumped almost 5% Monday as a raft of new sanctions throttled Russia’s economy and exports, including its prized crude that’s valuable to both Moscow and the world, as the West stood steadfast in punishing President Vladimir Putin for his invasion of Ukraine.  By 3:30 PM ET (20:30 GMT), London-traded Brent, the global benchmark for oil, was up $3.79, or 4%, at $97.71 a barrel for its May delivery contract.  Earlier, U.S. crude’s West Texas Intermediate, or WTI benchmark, settled up $4.13, or 4.5%, at $95.72 for its April delivery contract.</t>
        </is>
      </c>
      <c r="E2673" t="inlineStr">
        <is>
          <t>https://sg.finance.yahoo.com/news/oil-jumps-over-4-russia-153322876.html</t>
        </is>
      </c>
      <c r="F2673" t="inlineStr">
        <is>
          <t>Business</t>
        </is>
      </c>
      <c r="G2673" t="inlineStr">
        <is>
          <t>14 hours ago</t>
        </is>
      </c>
    </row>
    <row r="2674" outlineLevel="1">
      <c r="A2674" s="8" t="n">
        <v>44621</v>
      </c>
      <c r="B2674" t="inlineStr">
        <is>
          <t>Yahoo Finance</t>
        </is>
      </c>
      <c r="C2674" t="inlineStr">
        <is>
          <t>Important new clues about the labor shortage</t>
        </is>
      </c>
      <c r="D2674" t="inlineStr">
        <is>
          <t>The biggest set of missing workers may be a group economists don't think about too much.</t>
        </is>
      </c>
      <c r="E2674" t="inlineStr">
        <is>
          <t>https://sg.finance.yahoo.com/news/important-new-clues-about-the-labor-shortage-151928767.html</t>
        </is>
      </c>
      <c r="F2674" t="inlineStr">
        <is>
          <t>News</t>
        </is>
      </c>
      <c r="G2674" t="inlineStr">
        <is>
          <t>14 hours ago</t>
        </is>
      </c>
    </row>
    <row r="2675" outlineLevel="1">
      <c r="A2675" s="8" t="n">
        <v>44621</v>
      </c>
      <c r="B2675" t="inlineStr">
        <is>
          <t>FX Empire</t>
        </is>
      </c>
      <c r="C2675" t="inlineStr">
        <is>
          <t>Uniswap Stands Against the Market As $1M Long Contracts Liquidate</t>
        </is>
      </c>
      <c r="D2675" t="inlineStr">
        <is>
          <t>Today, the decentralized exchange’s token witnessed a significant bull push thanks to the whales, who made it the most traded asset on BSC.</t>
        </is>
      </c>
      <c r="E2675" t="inlineStr">
        <is>
          <t>https://sg.finance.yahoo.com/news/uniswap-stands-against-market-1m-151702361.html</t>
        </is>
      </c>
      <c r="F2675" t="inlineStr">
        <is>
          <t>News</t>
        </is>
      </c>
      <c r="G2675" t="inlineStr">
        <is>
          <t>14 hours ago</t>
        </is>
      </c>
    </row>
    <row r="2676" outlineLevel="1">
      <c r="A2676" s="8" t="n">
        <v>44621</v>
      </c>
      <c r="B2676" t="inlineStr">
        <is>
          <t>Investing.com</t>
        </is>
      </c>
      <c r="C2676" t="inlineStr">
        <is>
          <t>S&amp;P 500 Falls as Banks Slide on Fallout From Tougher Sanctions on Russia</t>
        </is>
      </c>
      <c r="D2676" t="inlineStr">
        <is>
          <t>By Yasin Ebrahim</t>
        </is>
      </c>
      <c r="E2676" t="inlineStr">
        <is>
          <t>https://sg.finance.yahoo.com/news/p-500-falls-banks-slide-151250257.html</t>
        </is>
      </c>
      <c r="F2676" t="inlineStr">
        <is>
          <t>Business</t>
        </is>
      </c>
      <c r="G2676" t="inlineStr">
        <is>
          <t>14 hours ago</t>
        </is>
      </c>
    </row>
    <row r="2677" outlineLevel="1">
      <c r="A2677" s="8" t="n">
        <v>44621</v>
      </c>
      <c r="B2677" t="inlineStr">
        <is>
          <t>FX Empire</t>
        </is>
      </c>
      <c r="C2677" t="inlineStr">
        <is>
          <t>Silver Gains Ground As Precious Metals Stay In Demand</t>
        </is>
      </c>
      <c r="D2677" t="inlineStr">
        <is>
          <t>Silver managed to settle back above $24.20 and is testing the resistance at $24.50.</t>
        </is>
      </c>
      <c r="E2677" t="inlineStr">
        <is>
          <t>https://sg.finance.yahoo.com/news/silver-gains-ground-precious-metals-151032414.html</t>
        </is>
      </c>
      <c r="F2677" t="inlineStr">
        <is>
          <t>Business</t>
        </is>
      </c>
      <c r="G2677" t="inlineStr">
        <is>
          <t>14 hours ago</t>
        </is>
      </c>
    </row>
    <row r="2678" outlineLevel="1">
      <c r="A2678" s="8" t="n">
        <v>44621</v>
      </c>
      <c r="B2678" t="inlineStr">
        <is>
          <t>FX Empire</t>
        </is>
      </c>
      <c r="C2678" t="inlineStr">
        <is>
          <t>Best Buy Testing Long-Term Support</t>
        </is>
      </c>
      <c r="D2678" t="inlineStr">
        <is>
          <t>Omicron and supply disruptions weighed on retail sales and sentiment into February when Ukraine and inflation headlines took control.</t>
        </is>
      </c>
      <c r="E2678" t="inlineStr">
        <is>
          <t>https://sg.finance.yahoo.com/news/best-buy-testing-long-term-150844045.html</t>
        </is>
      </c>
      <c r="F2678" t="inlineStr">
        <is>
          <t>Business</t>
        </is>
      </c>
      <c r="G2678" t="inlineStr">
        <is>
          <t>14 hours ago</t>
        </is>
      </c>
    </row>
    <row r="2679" outlineLevel="1">
      <c r="A2679" s="8" t="n">
        <v>44621</v>
      </c>
      <c r="B2679" t="inlineStr">
        <is>
          <t>Investing.com</t>
        </is>
      </c>
      <c r="C2679" t="inlineStr">
        <is>
          <t>Shell to Exit Partnership With Russia's Gazprom</t>
        </is>
      </c>
      <c r="D2679" t="inlineStr">
        <is>
          <t>By Sam Boughedda</t>
        </is>
      </c>
      <c r="E2679" t="inlineStr">
        <is>
          <t>https://sg.finance.yahoo.com/news/shell-exit-partnership-russias-gazprom-150042285.html</t>
        </is>
      </c>
      <c r="F2679" t="inlineStr">
        <is>
          <t>Business</t>
        </is>
      </c>
      <c r="G2679" t="inlineStr">
        <is>
          <t>14 hours ago</t>
        </is>
      </c>
    </row>
    <row r="2680" outlineLevel="1">
      <c r="A2680" s="8" t="n">
        <v>44621</v>
      </c>
      <c r="B2680" t="inlineStr">
        <is>
          <t>FX Empire</t>
        </is>
      </c>
      <c r="C2680" t="inlineStr">
        <is>
          <t>US Dollar Gives Up Early Gains Against Yen</t>
        </is>
      </c>
      <c r="D2680" t="inlineStr">
        <is>
          <t>The US dollar initially shot higher against the Japanese yen, as well as many other currencies around the world. However, we have seen a bit of stabilization since then.</t>
        </is>
      </c>
      <c r="E2680" t="inlineStr">
        <is>
          <t>https://sg.finance.yahoo.com/news/us-dollar-gives-early-gains-145518141.html</t>
        </is>
      </c>
      <c r="F2680" t="inlineStr">
        <is>
          <t>News</t>
        </is>
      </c>
      <c r="G2680" t="inlineStr">
        <is>
          <t>14 hours ago</t>
        </is>
      </c>
    </row>
    <row r="2681" outlineLevel="1">
      <c r="A2681" s="8" t="n">
        <v>44621</v>
      </c>
      <c r="B2681" t="inlineStr">
        <is>
          <t>FX Empire</t>
        </is>
      </c>
      <c r="C2681" t="inlineStr">
        <is>
          <t>British Pound Gapped Lower but Recovers</t>
        </is>
      </c>
      <c r="D2681" t="inlineStr">
        <is>
          <t>The British pound has gapped lower to kick off the trading session on Monday on a huge “risk off move” due to the events over the weekend, but we have already seen the British pound try to recapture the 1.34 handle.</t>
        </is>
      </c>
      <c r="E2681" t="inlineStr">
        <is>
          <t>https://sg.finance.yahoo.com/news/british-pound-gapped-lower-recovers-145226042.html</t>
        </is>
      </c>
      <c r="F2681" t="inlineStr">
        <is>
          <t>Business</t>
        </is>
      </c>
      <c r="G2681" t="inlineStr">
        <is>
          <t>14 hours ago</t>
        </is>
      </c>
    </row>
    <row r="2682" outlineLevel="1">
      <c r="A2682" s="8" t="n">
        <v>44621</v>
      </c>
      <c r="B2682" t="inlineStr">
        <is>
          <t>FX Empire</t>
        </is>
      </c>
      <c r="C2682" t="inlineStr">
        <is>
          <t>British Pound Slams Into ¥155 Yet Again</t>
        </is>
      </c>
      <c r="D2682" t="inlineStr">
        <is>
          <t>The British pound has gapped lower to kick off the trading session on Monday, only to turn around and slam into the ¥155 level above.</t>
        </is>
      </c>
      <c r="E2682" t="inlineStr">
        <is>
          <t>https://sg.finance.yahoo.com/news/british-pound-slams-155-yet-144938382.html</t>
        </is>
      </c>
      <c r="F2682" t="inlineStr">
        <is>
          <t>Business</t>
        </is>
      </c>
      <c r="G2682" t="inlineStr">
        <is>
          <t>14 hours ago</t>
        </is>
      </c>
    </row>
    <row r="2683" outlineLevel="1">
      <c r="A2683" s="8" t="n">
        <v>44621</v>
      </c>
      <c r="B2683" t="inlineStr">
        <is>
          <t>FX Empire</t>
        </is>
      </c>
      <c r="C2683" t="inlineStr">
        <is>
          <t>Nat Gas Down as Weather Woes Outweigh Ukraine Uncertainties</t>
        </is>
      </c>
      <c r="D2683" t="inlineStr">
        <is>
          <t>The early price action suggests investors are focused on the weekend weather trends which showed a not so cold weather pattern for March 7-11.</t>
        </is>
      </c>
      <c r="E2683" t="inlineStr">
        <is>
          <t>https://sg.finance.yahoo.com/news/nat-gas-down-weather-woes-144617818.html</t>
        </is>
      </c>
      <c r="F2683" t="inlineStr">
        <is>
          <t>Business</t>
        </is>
      </c>
      <c r="G2683" t="inlineStr">
        <is>
          <t>14 hours ago</t>
        </is>
      </c>
    </row>
    <row r="2684" outlineLevel="1">
      <c r="A2684" s="8" t="n">
        <v>44621</v>
      </c>
      <c r="B2684" t="inlineStr">
        <is>
          <t>FX Empire</t>
        </is>
      </c>
      <c r="C2684" t="inlineStr">
        <is>
          <t>Euro Gets Hit to Kick Off the Week but Recovers</t>
        </is>
      </c>
      <c r="D2684" t="inlineStr">
        <is>
          <t>The Euro broke down significantly during the open on Monday as traders started to price in risk due to geopolitical events.</t>
        </is>
      </c>
      <c r="E2684" t="inlineStr">
        <is>
          <t>https://sg.finance.yahoo.com/news/euro-gets-hit-kick-off-144422628.html</t>
        </is>
      </c>
      <c r="F2684" t="inlineStr">
        <is>
          <t>Business</t>
        </is>
      </c>
      <c r="G2684" t="inlineStr">
        <is>
          <t>14 hours ago</t>
        </is>
      </c>
    </row>
    <row r="2685" outlineLevel="1">
      <c r="A2685" s="8" t="n">
        <v>44621</v>
      </c>
      <c r="B2685" t="inlineStr">
        <is>
          <t>FX Empire</t>
        </is>
      </c>
      <c r="C2685" t="inlineStr">
        <is>
          <t>Australian Dollar Recovers Quickly</t>
        </is>
      </c>
      <c r="D2685" t="inlineStr">
        <is>
          <t>The Australian dollar has gapped lower during the open on Monday, as a lot of people ran towards the US dollar overall. That being said, the market is likely to continue to see a lot of volatility and it is worth noting that we have seen a complete turnaround.</t>
        </is>
      </c>
      <c r="E2685" t="inlineStr">
        <is>
          <t>https://sg.finance.yahoo.com/news/australian-dollar-recovers-quickly-144056048.html</t>
        </is>
      </c>
      <c r="F2685" t="inlineStr">
        <is>
          <t>Business</t>
        </is>
      </c>
      <c r="G2685" t="inlineStr">
        <is>
          <t>14 hours ago</t>
        </is>
      </c>
    </row>
    <row r="2686" outlineLevel="1">
      <c r="A2686" s="8" t="n">
        <v>44621</v>
      </c>
      <c r="B2686" t="inlineStr">
        <is>
          <t>Yahoo Finance</t>
        </is>
      </c>
      <c r="C2686" t="inlineStr">
        <is>
          <t>Yelp reports post-COVID comeback in US business openings, but not in major cities</t>
        </is>
      </c>
      <c r="D2686" t="inlineStr">
        <is>
          <t>After COVID-19 initially battered mom-and-pop businesses in 2020, openings of new businesses rebounded in the second year of the pandemic to near pre-virus levels — just not in big cities like New York and Los Angeles.</t>
        </is>
      </c>
      <c r="E2686" t="inlineStr">
        <is>
          <t>https://sg.finance.yahoo.com/news/yelp-reports-post-covid-comeback-in-us-business-openings-not-in-major-cities-143821214.html</t>
        </is>
      </c>
      <c r="F2686" t="inlineStr">
        <is>
          <t>Business</t>
        </is>
      </c>
      <c r="G2686" t="inlineStr">
        <is>
          <t>15 hours ago</t>
        </is>
      </c>
    </row>
    <row r="2687" outlineLevel="1">
      <c r="A2687" s="8" t="n">
        <v>44621</v>
      </c>
      <c r="B2687" t="inlineStr">
        <is>
          <t>FX Empire</t>
        </is>
      </c>
      <c r="C2687" t="inlineStr">
        <is>
          <t>Bitcoin and Ether Face Bears, Why XRP Could Tumble</t>
        </is>
      </c>
      <c r="D2687" t="inlineStr">
        <is>
          <t>Bitcoin price is facing a strong resistance near $38,600, ether price is moving lower below $2,650, XRP is struggling to stay above the key $0.675 support.</t>
        </is>
      </c>
      <c r="E2687" t="inlineStr">
        <is>
          <t>https://sg.finance.yahoo.com/news/bitcoin-ether-face-bears-why-143441146.html</t>
        </is>
      </c>
      <c r="F2687" t="inlineStr">
        <is>
          <t>Business</t>
        </is>
      </c>
      <c r="G2687" t="inlineStr">
        <is>
          <t>15 hours ago</t>
        </is>
      </c>
    </row>
    <row r="2688" outlineLevel="1">
      <c r="A2688" s="8" t="n">
        <v>44621</v>
      </c>
      <c r="B2688" t="inlineStr">
        <is>
          <t>Investing.com</t>
        </is>
      </c>
      <c r="C2688" t="inlineStr">
        <is>
          <t>BMO Positive on Block, Citing Outlook For Cash App and Afterpay</t>
        </is>
      </c>
      <c r="D2688" t="inlineStr">
        <is>
          <t>By Sam Boughedda</t>
        </is>
      </c>
      <c r="E2688" t="inlineStr">
        <is>
          <t>https://sg.finance.yahoo.com/news/bmo-positive-block-citing-outlook-142923322.html</t>
        </is>
      </c>
      <c r="F2688" t="inlineStr">
        <is>
          <t>Business</t>
        </is>
      </c>
      <c r="G2688" t="inlineStr">
        <is>
          <t>15 hours ago</t>
        </is>
      </c>
    </row>
    <row r="2689" outlineLevel="1">
      <c r="A2689" s="8" t="n">
        <v>44621</v>
      </c>
      <c r="B2689" t="inlineStr">
        <is>
          <t>Yahoo Finance UK</t>
        </is>
      </c>
      <c r="C2689" t="inlineStr">
        <is>
          <t>Barclays hit with £783,800 fine for Premier FX failings</t>
        </is>
      </c>
      <c r="D2689" t="inlineStr">
        <is>
          <t>The FCA said the fine takes into account that Barclays had voluntarily agreed to cover the losses of Premier FX customers, whose claims have been accepted by Premier FX’s liquidators.</t>
        </is>
      </c>
      <c r="E2689" t="inlineStr">
        <is>
          <t>https://sg.finance.yahoo.com/news/barclays-shares-fine-premier-fx-financial-conduct-authority-141207240.html</t>
        </is>
      </c>
      <c r="F2689" t="inlineStr">
        <is>
          <t>Business</t>
        </is>
      </c>
      <c r="G2689" t="inlineStr">
        <is>
          <t>15 hours ago</t>
        </is>
      </c>
    </row>
    <row r="2690" outlineLevel="1">
      <c r="A2690" s="8" t="n">
        <v>44621</v>
      </c>
      <c r="B2690" t="inlineStr">
        <is>
          <t>Yahoo Finance UK</t>
        </is>
      </c>
      <c r="C2690" t="inlineStr">
        <is>
          <t>How Bank of England's new rules will impact UK mortgages</t>
        </is>
      </c>
      <c r="D2690" t="inlineStr">
        <is>
          <t>Britons trying to get on the housing ladder might soon be able to borrow more as the Bank of England considers removing the affordability test that limits how much banks can lend.</t>
        </is>
      </c>
      <c r="E2690" t="inlineStr">
        <is>
          <t>https://sg.finance.yahoo.com/news/mortgages-property-bank-of-england-new-rules-135743329.html</t>
        </is>
      </c>
      <c r="F2690" t="inlineStr">
        <is>
          <t>News</t>
        </is>
      </c>
      <c r="G2690" t="inlineStr">
        <is>
          <t>15 hours ago</t>
        </is>
      </c>
    </row>
    <row r="2691" outlineLevel="1">
      <c r="A2691" s="8" t="n">
        <v>44621</v>
      </c>
      <c r="B2691" t="inlineStr">
        <is>
          <t>FX Empire</t>
        </is>
      </c>
      <c r="C2691" t="inlineStr">
        <is>
          <t>China’s Digital Yuan May Aid Russia Bypass SWIFT Ban, But Will It?</t>
        </is>
      </c>
      <c r="D2691" t="inlineStr">
        <is>
          <t>Analysts are of opinion that weaponizing instruments like SWIFT against Russia could convince nations like China to build an alternative to escape American dominance.</t>
        </is>
      </c>
      <c r="E2691" t="inlineStr">
        <is>
          <t>https://sg.finance.yahoo.com/news/china-digital-yuan-may-aid-135030011.html</t>
        </is>
      </c>
      <c r="F2691" t="inlineStr">
        <is>
          <t>Business</t>
        </is>
      </c>
      <c r="G2691" t="inlineStr">
        <is>
          <t>15 hours ago</t>
        </is>
      </c>
    </row>
    <row r="2692" outlineLevel="1">
      <c r="A2692" s="8" t="n">
        <v>44621</v>
      </c>
      <c r="B2692" t="inlineStr">
        <is>
          <t>Investing.com</t>
        </is>
      </c>
      <c r="C2692" t="inlineStr">
        <is>
          <t>Reata Pharmaceuticals Shares Rise 22% After Fourth Quarter Earnings</t>
        </is>
      </c>
      <c r="D2692" t="inlineStr">
        <is>
          <t>By Sam Boughedda</t>
        </is>
      </c>
      <c r="E2692" t="inlineStr">
        <is>
          <t>https://sg.finance.yahoo.com/news/reata-pharmaceuticals-shares-rise-22-131900921.html</t>
        </is>
      </c>
      <c r="F2692" t="inlineStr">
        <is>
          <t>Business</t>
        </is>
      </c>
      <c r="G2692" t="inlineStr">
        <is>
          <t>16 hours ago</t>
        </is>
      </c>
    </row>
    <row r="2693" outlineLevel="1">
      <c r="A2693" s="8" t="n">
        <v>44621</v>
      </c>
      <c r="B2693" t="inlineStr">
        <is>
          <t>FX Empire</t>
        </is>
      </c>
      <c r="C2693" t="inlineStr">
        <is>
          <t>Domino’s Is Well Worth Watching Ahead of Q4 Earnings, Soaring Food Costs a Headwind</t>
        </is>
      </c>
      <c r="D2693" t="inlineStr">
        <is>
          <t>Analysts expect Domino’s earnings to be $4.30 per share when they release Q4 earnings results on Tuesday, March 1.</t>
        </is>
      </c>
      <c r="E2693" t="inlineStr">
        <is>
          <t>https://sg.finance.yahoo.com/news/domino-well-worth-watching-ahead-130531285.html</t>
        </is>
      </c>
      <c r="F2693" t="inlineStr">
        <is>
          <t>Business</t>
        </is>
      </c>
      <c r="G2693" t="inlineStr">
        <is>
          <t>16 hours ago</t>
        </is>
      </c>
    </row>
    <row r="2694" outlineLevel="1">
      <c r="A2694" s="8" t="n">
        <v>44621</v>
      </c>
      <c r="B2694" t="inlineStr">
        <is>
          <t>Yahoo Finance UK</t>
        </is>
      </c>
      <c r="C2694" t="inlineStr">
        <is>
          <t>UK petrol and diesel prices hit record high</t>
        </is>
      </c>
      <c r="D2694" t="inlineStr">
        <is>
          <t>Price rise sparks a huge increase in costs for motorists, with a full tank of petrol for a 55-litre family car now £83 for petrol and £85 for diesel cars.</t>
        </is>
      </c>
      <c r="E2694" t="inlineStr">
        <is>
          <t>https://sg.finance.yahoo.com/news/uk-petrol-diesel-price-record-high-130142000.html</t>
        </is>
      </c>
      <c r="F2694" t="inlineStr">
        <is>
          <t>Business</t>
        </is>
      </c>
      <c r="G2694" t="inlineStr">
        <is>
          <t>16 hours ago</t>
        </is>
      </c>
    </row>
    <row r="2695" outlineLevel="1">
      <c r="A2695" s="8" t="n">
        <v>44621</v>
      </c>
      <c r="B2695" t="inlineStr">
        <is>
          <t>FX Empire</t>
        </is>
      </c>
      <c r="C2695" t="inlineStr">
        <is>
          <t>Daily Gold News: Monday, Feb. 28 – Gold’s Consolidation Following Last Week’s Volatility</t>
        </is>
      </c>
      <c r="D2695" t="inlineStr">
        <is>
          <t>Gold is 0.8% higher this morning, as it is trading slightly above the $1,900 price level. What about the other precious metals?</t>
        </is>
      </c>
      <c r="E2695" t="inlineStr">
        <is>
          <t>https://sg.finance.yahoo.com/news/daily-gold-news-monday-feb-124710833.html</t>
        </is>
      </c>
      <c r="F2695" t="inlineStr">
        <is>
          <t>Business</t>
        </is>
      </c>
      <c r="G2695" t="inlineStr">
        <is>
          <t>16 hours ago</t>
        </is>
      </c>
    </row>
    <row r="2696" outlineLevel="1">
      <c r="A2696" s="8" t="n">
        <v>44621</v>
      </c>
      <c r="B2696" t="inlineStr">
        <is>
          <t>Yahoo Finance UK</t>
        </is>
      </c>
      <c r="C2696" t="inlineStr">
        <is>
          <t>Bitcoin: Binance and Kraken refuse to ban Russian users</t>
        </is>
      </c>
      <c r="D2696" t="inlineStr">
        <is>
          <t>Crypto exchanges' refusal to take into account Russia's invasion of Ukraine lifts bitcoin.</t>
        </is>
      </c>
      <c r="E2696" t="inlineStr">
        <is>
          <t>https://sg.finance.yahoo.com/news/bitcoin-gold-crypto-ethereum-solana-dogecoin-safe-haven-121424696.html</t>
        </is>
      </c>
      <c r="F2696" t="inlineStr">
        <is>
          <t>News</t>
        </is>
      </c>
      <c r="G2696" t="inlineStr">
        <is>
          <t>17 hours ago</t>
        </is>
      </c>
    </row>
    <row r="2697" outlineLevel="1">
      <c r="A2697" s="8" t="n">
        <v>44621</v>
      </c>
      <c r="B2697" t="inlineStr">
        <is>
          <t>FX Empire</t>
        </is>
      </c>
      <c r="C2697" t="inlineStr">
        <is>
          <t>South Korean Government Plans Metaverse Ecosystem</t>
        </is>
      </c>
      <c r="D2697" t="inlineStr">
        <is>
          <t>South Korea joins China in developing an ecosystem in the Metaverse. A continued rise in activity will push land prices further northwards.</t>
        </is>
      </c>
      <c r="E2697" t="inlineStr">
        <is>
          <t>https://sg.finance.yahoo.com/news/south-korean-government-plans-metaverse-120508957.html</t>
        </is>
      </c>
      <c r="F2697" t="inlineStr">
        <is>
          <t>News</t>
        </is>
      </c>
      <c r="G2697" t="inlineStr">
        <is>
          <t>17 hours ago</t>
        </is>
      </c>
    </row>
    <row r="2698" outlineLevel="1">
      <c r="A2698" s="8" t="n">
        <v>44621</v>
      </c>
      <c r="B2698" t="inlineStr">
        <is>
          <t>Yahoo Finance</t>
        </is>
      </c>
      <c r="C2698" t="inlineStr">
        <is>
          <t>Russia's economy is poised to plunge into recession, warns JPMorgan</t>
        </is>
      </c>
      <c r="D2698" t="inlineStr">
        <is>
          <t>JP Morgan is the first bank to take a crack estimating how Western sanctions will impact the Russian economy. It looks ugly.</t>
        </is>
      </c>
      <c r="E2698" t="inlineStr">
        <is>
          <t>https://sg.finance.yahoo.com/news/russia-economy-poised-to-plunge-into-recession-warns-jp-morgan-120344770.html</t>
        </is>
      </c>
      <c r="F2698" t="inlineStr">
        <is>
          <t>Business</t>
        </is>
      </c>
      <c r="G2698" t="inlineStr">
        <is>
          <t>17 hours ago</t>
        </is>
      </c>
    </row>
    <row r="2699" outlineLevel="1">
      <c r="A2699" s="8" t="n">
        <v>44621</v>
      </c>
      <c r="B2699" t="inlineStr">
        <is>
          <t>Investing.com</t>
        </is>
      </c>
      <c r="C2699" t="inlineStr">
        <is>
          <t>KBR in Contract With Shell Global Solutions for Hydrogen Liquefaction</t>
        </is>
      </c>
      <c r="D2699" t="inlineStr">
        <is>
          <t>By Sam Boughedda</t>
        </is>
      </c>
      <c r="E2699" t="inlineStr">
        <is>
          <t>https://sg.finance.yahoo.com/news/kbr-contract-shell-global-solutions-120312605.html</t>
        </is>
      </c>
      <c r="F2699" t="inlineStr">
        <is>
          <t>Business</t>
        </is>
      </c>
      <c r="G2699" t="inlineStr">
        <is>
          <t>17 hours ago</t>
        </is>
      </c>
    </row>
    <row r="2700" outlineLevel="1">
      <c r="A2700" s="8" t="n">
        <v>44621</v>
      </c>
      <c r="B2700" t="inlineStr">
        <is>
          <t>FX Empire</t>
        </is>
      </c>
      <c r="C2700" t="inlineStr">
        <is>
          <t>Palo Alto Networks Secures Big Money</t>
        </is>
      </c>
      <c r="D2700" t="inlineStr">
        <is>
          <t>Palo Alto Networks, Inc. (PANW) stock has been on fire recently, gaining 19.8% over the past month.</t>
        </is>
      </c>
      <c r="E2700" t="inlineStr">
        <is>
          <t>https://sg.finance.yahoo.com/news/palo-alto-networks-secures-big-115649228.html</t>
        </is>
      </c>
      <c r="F2700" t="inlineStr">
        <is>
          <t>News</t>
        </is>
      </c>
      <c r="G2700" t="inlineStr">
        <is>
          <t>17 hours ago</t>
        </is>
      </c>
    </row>
    <row r="2701" outlineLevel="1">
      <c r="A2701" s="8" t="n">
        <v>44621</v>
      </c>
      <c r="B2701" t="inlineStr">
        <is>
          <t>FX Empire</t>
        </is>
      </c>
      <c r="C2701" t="inlineStr">
        <is>
          <t>India’s Highest Court Seeks Govt. To Clarify Whether Crypto Is Legal</t>
        </is>
      </c>
      <c r="D2701" t="inlineStr">
        <is>
          <t>The Supreme Court of India has asked the government to “make a clear stand” on whether Bitcoin is a legal tender in the wake of increasing crypto scams.</t>
        </is>
      </c>
      <c r="E2701" t="inlineStr">
        <is>
          <t>https://sg.finance.yahoo.com/news/india-highest-court-seeks-govt-115520404.html</t>
        </is>
      </c>
      <c r="F2701" t="inlineStr">
        <is>
          <t>Business</t>
        </is>
      </c>
      <c r="G2701" t="inlineStr">
        <is>
          <t>17 hours ago</t>
        </is>
      </c>
    </row>
    <row r="2702" outlineLevel="1">
      <c r="A2702" s="8" t="n">
        <v>44621</v>
      </c>
      <c r="B2702" t="inlineStr">
        <is>
          <t>FX Empire</t>
        </is>
      </c>
      <c r="C2702" t="inlineStr">
        <is>
          <t>Big Money Loves Check Point</t>
        </is>
      </c>
      <c r="D2702" t="inlineStr">
        <is>
          <t>Check Point Software Technologies Ltd. (CHKP) stock skyrocketed lately, gaining 18.1% over the past month.</t>
        </is>
      </c>
      <c r="E2702" t="inlineStr">
        <is>
          <t>https://sg.finance.yahoo.com/news/big-money-loves-check-point-115402715.html</t>
        </is>
      </c>
      <c r="F2702" t="inlineStr">
        <is>
          <t>Business</t>
        </is>
      </c>
      <c r="G2702" t="inlineStr">
        <is>
          <t>17 hours ago</t>
        </is>
      </c>
    </row>
    <row r="2703" outlineLevel="1">
      <c r="A2703" s="8" t="n">
        <v>44621</v>
      </c>
      <c r="B2703" t="inlineStr">
        <is>
          <t>Investing.com</t>
        </is>
      </c>
      <c r="C2703" t="inlineStr">
        <is>
          <t>NIO Announces Proposed Secondary Listing in Hong Kong</t>
        </is>
      </c>
      <c r="D2703" t="inlineStr">
        <is>
          <t>By Sam Boughedda</t>
        </is>
      </c>
      <c r="E2703" t="inlineStr">
        <is>
          <t>https://sg.finance.yahoo.com/news/nio-announces-proposed-secondary-listing-112241351.html</t>
        </is>
      </c>
      <c r="F2703" t="inlineStr">
        <is>
          <t>News</t>
        </is>
      </c>
      <c r="G2703" t="inlineStr">
        <is>
          <t>18 hours ago</t>
        </is>
      </c>
    </row>
    <row r="2704" outlineLevel="1">
      <c r="A2704" s="8" t="n">
        <v>44621</v>
      </c>
      <c r="B2704" t="inlineStr">
        <is>
          <t>Yahoo Finance</t>
        </is>
      </c>
      <c r="C2704" t="inlineStr">
        <is>
          <t>Russia-Ukraine war is 'a financial war now': Deutsche Bank</t>
        </is>
      </c>
      <c r="D2704" t="inlineStr">
        <is>
          <t>Deutsche Bank warns investors the war between Russia and Ukraine has spilled over into financial assets, and how that ends up is very unclear.</t>
        </is>
      </c>
      <c r="E2704" t="inlineStr">
        <is>
          <t>https://sg.finance.yahoo.com/news/russia-ukraine-war-is-now-a-financial-war-too-deutsche-bank-111815968.html</t>
        </is>
      </c>
      <c r="F2704" t="inlineStr">
        <is>
          <t>News</t>
        </is>
      </c>
      <c r="G2704" t="inlineStr">
        <is>
          <t>18 hours ago</t>
        </is>
      </c>
    </row>
    <row r="2705" outlineLevel="1">
      <c r="A2705" s="8" t="n">
        <v>44621</v>
      </c>
      <c r="B2705" t="inlineStr">
        <is>
          <t>Yahoo Finance UK</t>
        </is>
      </c>
      <c r="C2705" t="inlineStr">
        <is>
          <t>Oil rally cools as Russia and Ukraine peace talks end</t>
        </is>
      </c>
      <c r="D2705" t="inlineStr">
        <is>
          <t>Oil and gas prices surged on Monday over concerns firms won’t be able to pay for Russian oil and gas, increasing fears Putin will shut off supply.</t>
        </is>
      </c>
      <c r="E2705" t="inlineStr">
        <is>
          <t>https://sg.finance.yahoo.com/news/oil-prices-brent-west-texas-crude-russia-ukraine-natural-gas-110757925.html</t>
        </is>
      </c>
      <c r="F2705" t="inlineStr">
        <is>
          <t>News</t>
        </is>
      </c>
      <c r="G2705" t="inlineStr">
        <is>
          <t>18 hours ago</t>
        </is>
      </c>
    </row>
    <row r="2706" outlineLevel="1">
      <c r="A2706" s="8" t="n">
        <v>44621</v>
      </c>
      <c r="B2706" t="inlineStr">
        <is>
          <t>AFP News</t>
        </is>
      </c>
      <c r="C2706" t="inlineStr">
        <is>
          <t>'Liveable future' at risk, UN climate report warns</t>
        </is>
      </c>
      <c r="D2706" t="inlineStr">
        <is>
          <t>A landmark UN report said Monday that time had nearly run out to ensure a "liveable future" for all, detailing a horrifying "atlas of human suffering" and warning that far worse was to come.</t>
        </is>
      </c>
      <c r="E2706" t="inlineStr">
        <is>
          <t>https://sg.finance.yahoo.com/news/liveable-future-risk-un-climate-110507190.html</t>
        </is>
      </c>
      <c r="F2706" t="inlineStr">
        <is>
          <t>News</t>
        </is>
      </c>
      <c r="G2706" t="inlineStr">
        <is>
          <t>18 hours ago</t>
        </is>
      </c>
    </row>
    <row r="2707" outlineLevel="1">
      <c r="A2707" s="8" t="n">
        <v>44621</v>
      </c>
      <c r="B2707" t="inlineStr">
        <is>
          <t>AFP News</t>
        </is>
      </c>
      <c r="C2707" t="inlineStr">
        <is>
          <t>Toyota halts Japan plants after reported cyber attack</t>
        </is>
      </c>
      <c r="D2707" t="inlineStr">
        <is>
          <t>Japanese automaker Toyota said Monday it was halting operations at all its domestic plants for a day after a reported cyberattack on a parts supplier.</t>
        </is>
      </c>
      <c r="E2707" t="inlineStr">
        <is>
          <t>https://sg.finance.yahoo.com/news/toyota-halts-japan-plants-reported-105523246.html</t>
        </is>
      </c>
      <c r="F2707" t="inlineStr">
        <is>
          <t>Business</t>
        </is>
      </c>
      <c r="G2707" t="inlineStr">
        <is>
          <t>18 hours ago</t>
        </is>
      </c>
    </row>
    <row r="2708" outlineLevel="1">
      <c r="A2708" s="8" t="n">
        <v>44621</v>
      </c>
      <c r="B2708" t="inlineStr">
        <is>
          <t>Yahoo Finance UK</t>
        </is>
      </c>
      <c r="C2708" t="inlineStr">
        <is>
          <t>Primark sales set to surge 60% as lockdown fades</t>
        </is>
      </c>
      <c r="D2708" t="inlineStr">
        <is>
          <t>Sales at value fashion giant Primark are set to jump 60% as COVID restrictions are lifted, Associated British Foods said.</t>
        </is>
      </c>
      <c r="E2708" t="inlineStr">
        <is>
          <t>https://sg.finance.yahoo.com/news/primark-sales-ab-foods-share-price-105417733.html</t>
        </is>
      </c>
      <c r="F2708" t="inlineStr">
        <is>
          <t>Business</t>
        </is>
      </c>
      <c r="G2708" t="inlineStr">
        <is>
          <t>18 hours ago</t>
        </is>
      </c>
    </row>
    <row r="2709" outlineLevel="1">
      <c r="A2709" s="8" t="n">
        <v>44621</v>
      </c>
      <c r="B2709" t="inlineStr">
        <is>
          <t>Yahoo Finance</t>
        </is>
      </c>
      <c r="C2709" t="inlineStr">
        <is>
          <t>Corporate America condemns Russia — what that means for stock market</t>
        </is>
      </c>
      <c r="D2709" t="inlineStr">
        <is>
          <t>Multinational corporations stake out positions on what the tense situation between Russia and the West will mean to markets.</t>
        </is>
      </c>
      <c r="E2709" t="inlineStr">
        <is>
          <t>https://sg.finance.yahoo.com/news/corporate-america-denounces-russia-what-that-means-for-the-stock-market-morning-brief-101212639.html</t>
        </is>
      </c>
      <c r="F2709" t="inlineStr">
        <is>
          <t>Business</t>
        </is>
      </c>
      <c r="G2709" t="inlineStr">
        <is>
          <t>18 hours ago</t>
        </is>
      </c>
    </row>
    <row r="2710" outlineLevel="1">
      <c r="A2710" s="8" t="n">
        <v>44621</v>
      </c>
      <c r="B2710" t="inlineStr">
        <is>
          <t>Investing.com</t>
        </is>
      </c>
      <c r="C2710" t="inlineStr">
        <is>
          <t>Teladoc Gains On Announcement Of Amazon Alexa Link-Up</t>
        </is>
      </c>
      <c r="D2710" t="inlineStr">
        <is>
          <t>By Sam Boughedda</t>
        </is>
      </c>
      <c r="E2710" t="inlineStr">
        <is>
          <t>https://sg.finance.yahoo.com/news/teladoc-gains-announcement-amazon-alexa-104741110.html</t>
        </is>
      </c>
      <c r="F2710" t="inlineStr">
        <is>
          <t>Business</t>
        </is>
      </c>
      <c r="G2710" t="inlineStr">
        <is>
          <t>18 hours ago</t>
        </is>
      </c>
    </row>
    <row r="2711" outlineLevel="1">
      <c r="A2711" s="8" t="n">
        <v>44621</v>
      </c>
      <c r="B2711" t="inlineStr">
        <is>
          <t>Investing.com</t>
        </is>
      </c>
      <c r="C2711" t="inlineStr">
        <is>
          <t>Pulte, Toll Brothers Gain on Double Upgrade from BofA</t>
        </is>
      </c>
      <c r="D2711" t="inlineStr">
        <is>
          <t>By Dhirendra Tripathi</t>
        </is>
      </c>
      <c r="E2711" t="inlineStr">
        <is>
          <t>https://sg.finance.yahoo.com/news/pulte-toll-brothers-gain-double-104343758.html</t>
        </is>
      </c>
      <c r="F2711" t="inlineStr">
        <is>
          <t>News</t>
        </is>
      </c>
      <c r="G2711" t="inlineStr">
        <is>
          <t>18 hours ago</t>
        </is>
      </c>
    </row>
    <row r="2712" outlineLevel="1">
      <c r="A2712" s="8" t="n">
        <v>44621</v>
      </c>
      <c r="B2712" t="inlineStr">
        <is>
          <t>FX Empire</t>
        </is>
      </c>
      <c r="C2712" t="inlineStr">
        <is>
          <t>Ukraine Calls on Crypto Exchanges to Freeze Russian Accounts</t>
        </is>
      </c>
      <c r="D2712" t="inlineStr">
        <is>
          <t>Amid new developments in Ukraine’s crackdown against Russia, Mykhailo Fedorov has called on crypto exchanges to freeze the accounts of Russian and Belarusian users.</t>
        </is>
      </c>
      <c r="E2712" t="inlineStr">
        <is>
          <t>https://sg.finance.yahoo.com/news/ukraine-calls-crypto-exchanges-freeze-103157416.html</t>
        </is>
      </c>
      <c r="F2712" t="inlineStr">
        <is>
          <t>Business</t>
        </is>
      </c>
      <c r="G2712" t="inlineStr">
        <is>
          <t>19 hours ago</t>
        </is>
      </c>
    </row>
    <row r="2713" outlineLevel="1">
      <c r="A2713" s="8" t="n">
        <v>44621</v>
      </c>
      <c r="B2713" t="inlineStr">
        <is>
          <t>Investing.com</t>
        </is>
      </c>
      <c r="C2713" t="inlineStr">
        <is>
          <t>Lordstown Motors Down 6% Following Q4 Results</t>
        </is>
      </c>
      <c r="D2713" t="inlineStr">
        <is>
          <t>By Sam Boughedda</t>
        </is>
      </c>
      <c r="E2713" t="inlineStr">
        <is>
          <t>https://sg.finance.yahoo.com/news/lordstown-motors-down-6-following-101958613.html</t>
        </is>
      </c>
      <c r="F2713" t="inlineStr">
        <is>
          <t>Business</t>
        </is>
      </c>
      <c r="G2713" t="inlineStr">
        <is>
          <t>19 hours ago</t>
        </is>
      </c>
    </row>
    <row r="2714" outlineLevel="1">
      <c r="A2714" s="8" t="n">
        <v>44621</v>
      </c>
      <c r="B2714" t="inlineStr">
        <is>
          <t>Investing.com</t>
        </is>
      </c>
      <c r="C2714" t="inlineStr">
        <is>
          <t>Wall Street Opens Lower as Russia Rails Against Sanctions; Dow Down 400 Pts</t>
        </is>
      </c>
      <c r="D2714" t="inlineStr">
        <is>
          <t>By Geoffrey Smith</t>
        </is>
      </c>
      <c r="E2714" t="inlineStr">
        <is>
          <t>https://sg.finance.yahoo.com/news/wall-street-opens-lower-russia-101727066.html</t>
        </is>
      </c>
      <c r="F2714" t="inlineStr">
        <is>
          <t>News</t>
        </is>
      </c>
      <c r="G2714" t="inlineStr">
        <is>
          <t>19 hours ago</t>
        </is>
      </c>
    </row>
    <row r="2715" outlineLevel="1">
      <c r="A2715" s="8" t="n">
        <v>44621</v>
      </c>
      <c r="B2715" t="inlineStr">
        <is>
          <t>Yahoo Finance UK</t>
        </is>
      </c>
      <c r="C2715" t="inlineStr">
        <is>
          <t>Rouble plunges against US dollar as Russia doubles interest rates</t>
        </is>
      </c>
      <c r="D2715" t="inlineStr">
        <is>
          <t>Russia's central bank has raised its key interest rate from 9.5% to 20% in an attempt to shore up the rouble after it plunged 30% to a record low against the dollar.</t>
        </is>
      </c>
      <c r="E2715" t="inlineStr">
        <is>
          <t>https://sg.finance.yahoo.com/news/rouble-us-dollar-russia-interest-rates-101044165.html</t>
        </is>
      </c>
      <c r="F2715" t="inlineStr">
        <is>
          <t>News</t>
        </is>
      </c>
      <c r="G2715" t="inlineStr">
        <is>
          <t>19 hours ago</t>
        </is>
      </c>
    </row>
    <row r="2716" outlineLevel="1">
      <c r="A2716" s="8" t="n">
        <v>44621</v>
      </c>
      <c r="B2716" t="inlineStr">
        <is>
          <t>FX Empire</t>
        </is>
      </c>
      <c r="C2716" t="inlineStr">
        <is>
          <t>IT Community Offers Russian Soldiers 5M Rubles in Crypto To Surrender</t>
        </is>
      </c>
      <c r="D2716" t="inlineStr">
        <is>
          <t>The deal comes when Russia and Ukraine are discussing the possibilities of a ceasefire in Belarus after Russia alerted its Nuclear deterrents.</t>
        </is>
      </c>
      <c r="E2716" t="inlineStr">
        <is>
          <t>https://sg.finance.yahoo.com/news/community-offers-russian-soldiers-5m-100657370.html</t>
        </is>
      </c>
      <c r="F2716" t="inlineStr">
        <is>
          <t>News</t>
        </is>
      </c>
      <c r="G2716" t="inlineStr">
        <is>
          <t>19 hours ago</t>
        </is>
      </c>
    </row>
    <row r="2717" outlineLevel="1">
      <c r="A2717" s="8" t="n">
        <v>44621</v>
      </c>
      <c r="B2717" t="inlineStr">
        <is>
          <t>Yahoo Finance UK</t>
        </is>
      </c>
      <c r="C2717" t="inlineStr">
        <is>
          <t>UK to impose financial sanctions against Russia's central bank</t>
        </is>
      </c>
      <c r="D2717" t="inlineStr">
        <is>
          <t>The measures announced by chancellor Rishi Sunak and the BoE's Andrew Bailey will affect the Central bank of Russia, the Ministry of Finance and the Russian National Wealth fund.</t>
        </is>
      </c>
      <c r="E2717" t="inlineStr">
        <is>
          <t>https://sg.finance.yahoo.com/news/uk-financial-sanctions-russia-central-bank-rishi-sunak-bank-of-england-095250259.html</t>
        </is>
      </c>
      <c r="F2717" t="inlineStr">
        <is>
          <t>Business</t>
        </is>
      </c>
      <c r="G2717" t="inlineStr">
        <is>
          <t>19 hours ago</t>
        </is>
      </c>
    </row>
    <row r="2718" outlineLevel="1">
      <c r="A2718" s="8" t="n">
        <v>44621</v>
      </c>
      <c r="B2718" t="inlineStr">
        <is>
          <t>Investing.com</t>
        </is>
      </c>
      <c r="C2718" t="inlineStr">
        <is>
          <t>Estée Lauder Slips on Firing Group President Demsey Over Racial Slur</t>
        </is>
      </c>
      <c r="D2718" t="inlineStr">
        <is>
          <t>By Dhirendra Tripathi</t>
        </is>
      </c>
      <c r="E2718" t="inlineStr">
        <is>
          <t>https://sg.finance.yahoo.com/news/est-e-lauder-slips-firing-095110065.html</t>
        </is>
      </c>
      <c r="F2718" t="inlineStr">
        <is>
          <t>News</t>
        </is>
      </c>
      <c r="G2718" t="inlineStr">
        <is>
          <t>19 hours ago</t>
        </is>
      </c>
    </row>
    <row r="2719" outlineLevel="1">
      <c r="A2719" s="8" t="n">
        <v>44621</v>
      </c>
      <c r="B2719" t="inlineStr">
        <is>
          <t>FX Empire</t>
        </is>
      </c>
      <c r="C2719" t="inlineStr">
        <is>
          <t>How Would Sanctions on Russia’s Central Bank Impact Crypto?</t>
        </is>
      </c>
      <c r="D2719" t="inlineStr">
        <is>
          <t>Russia’s Central Bank will have to find alternative ways to support the ruble and the Russian economy, but it remains to be seen whether it will be ready to soften its stance on crypto.</t>
        </is>
      </c>
      <c r="E2719" t="inlineStr">
        <is>
          <t>https://sg.finance.yahoo.com/news/sanctions-russia-central-bank-impact-094907847.html</t>
        </is>
      </c>
      <c r="F2719" t="inlineStr">
        <is>
          <t>Business</t>
        </is>
      </c>
      <c r="G2719" t="inlineStr">
        <is>
          <t>19 hours ago</t>
        </is>
      </c>
    </row>
    <row r="2720" outlineLevel="1">
      <c r="A2720" s="8" t="n">
        <v>44621</v>
      </c>
      <c r="B2720" t="inlineStr">
        <is>
          <t>FX Empire</t>
        </is>
      </c>
      <c r="C2720" t="inlineStr">
        <is>
          <t>E-mini NASDAQ Testing Key Fibonacci Resistance at 13984.25</t>
        </is>
      </c>
      <c r="D2720" t="inlineStr">
        <is>
          <t>The direction of the March E-mini NASDAQ-100 Index on Monday is likely to be determined by trader reaction to 13984.25.</t>
        </is>
      </c>
      <c r="E2720" t="inlineStr">
        <is>
          <t>https://sg.finance.yahoo.com/news/e-mini-nasdaq-testing-key-090416726.html</t>
        </is>
      </c>
      <c r="F2720" t="inlineStr">
        <is>
          <t>Business</t>
        </is>
      </c>
      <c r="G2720" t="inlineStr">
        <is>
          <t>20 hours ago</t>
        </is>
      </c>
    </row>
    <row r="2721" outlineLevel="1">
      <c r="A2721" s="8" t="n">
        <v>44621</v>
      </c>
      <c r="B2721" t="inlineStr">
        <is>
          <t>Yahoo Finance UK</t>
        </is>
      </c>
      <c r="C2721" t="inlineStr">
        <is>
          <t>Stocks tumble as Russia unleashes rockets on Kharkiv</t>
        </is>
      </c>
      <c r="D2721" t="inlineStr">
        <is>
          <t>Global markets were in the red on Monday after an escalation in economic sanctions against Russia.</t>
        </is>
      </c>
      <c r="E2721" t="inlineStr">
        <is>
          <t>https://sg.finance.yahoo.com/news/ftse-european-stocks-tumble-oil-soars-rouble-crashes-cac-dax-russia-ukraine-090111275.html</t>
        </is>
      </c>
      <c r="F2721" t="inlineStr">
        <is>
          <t>News</t>
        </is>
      </c>
      <c r="G2721" t="inlineStr">
        <is>
          <t>20 hours ago</t>
        </is>
      </c>
    </row>
    <row r="2722" outlineLevel="1">
      <c r="A2722" s="8" t="n">
        <v>44621</v>
      </c>
      <c r="B2722" t="inlineStr">
        <is>
          <t>Yahoo Finance UK</t>
        </is>
      </c>
      <c r="C2722" t="inlineStr">
        <is>
          <t>BP to offload stake in Rosneft and take $25bn hit</t>
        </is>
      </c>
      <c r="D2722" t="inlineStr">
        <is>
          <t>BP is exiting the 19.75% position in Russia oil giant Rosneft it has held since 2013 following pressure from the UK government.</t>
        </is>
      </c>
      <c r="E2722" t="inlineStr">
        <is>
          <t>https://sg.finance.yahoo.com/news/bp-to-offload-stake-in-rosneft-take-25-bn-hit-085500666.html</t>
        </is>
      </c>
      <c r="F2722" t="inlineStr">
        <is>
          <t>Business</t>
        </is>
      </c>
      <c r="G2722" t="inlineStr">
        <is>
          <t>20 hours ago</t>
        </is>
      </c>
    </row>
    <row r="2723" outlineLevel="1">
      <c r="A2723" s="8" t="n">
        <v>44621</v>
      </c>
      <c r="B2723" t="inlineStr">
        <is>
          <t>Investing.com</t>
        </is>
      </c>
      <c r="C2723" t="inlineStr">
        <is>
          <t>Nielsen Gains on Q4 Earnings Beat, Robust Forecast, Buyback</t>
        </is>
      </c>
      <c r="D2723" t="inlineStr">
        <is>
          <t>By Dhirendra Tripathi</t>
        </is>
      </c>
      <c r="E2723" t="inlineStr">
        <is>
          <t>https://sg.finance.yahoo.com/news/nielsen-gains-q4-earnings-beat-084925901.html</t>
        </is>
      </c>
      <c r="F2723" t="inlineStr">
        <is>
          <t>News</t>
        </is>
      </c>
      <c r="G2723" t="inlineStr">
        <is>
          <t>20 hours ago</t>
        </is>
      </c>
    </row>
    <row r="2724" outlineLevel="1">
      <c r="A2724" s="8" t="n">
        <v>44621</v>
      </c>
      <c r="B2724" t="inlineStr">
        <is>
          <t>FX Empire</t>
        </is>
      </c>
      <c r="C2724" t="inlineStr">
        <is>
          <t>EUR/USD Moves Away From Recent Lows</t>
        </is>
      </c>
      <c r="D2724" t="inlineStr">
        <is>
          <t>EUR/USD settled above 1.1130 and is testing the resistance at 1.1170.</t>
        </is>
      </c>
      <c r="E2724" t="inlineStr">
        <is>
          <t>https://sg.finance.yahoo.com/news/eur-usd-moves-away-recent-083416463.html</t>
        </is>
      </c>
      <c r="F2724" t="inlineStr">
        <is>
          <t>Business</t>
        </is>
      </c>
      <c r="G2724" t="inlineStr">
        <is>
          <t>21 hours ago</t>
        </is>
      </c>
    </row>
    <row r="2725" outlineLevel="1">
      <c r="A2725" s="8" t="n">
        <v>44621</v>
      </c>
      <c r="B2725" t="inlineStr">
        <is>
          <t>Investing.com</t>
        </is>
      </c>
      <c r="C2725" t="inlineStr">
        <is>
          <t>BP, AerCap Fall Premarket; Renewable Energy, First Horizon Rise</t>
        </is>
      </c>
      <c r="D2725" t="inlineStr">
        <is>
          <t>By Peter Nurse</t>
        </is>
      </c>
      <c r="E2725" t="inlineStr">
        <is>
          <t>https://sg.finance.yahoo.com/news/bp-aercap-fall-premarket-renewable-082609370.html</t>
        </is>
      </c>
      <c r="F2725" t="inlineStr">
        <is>
          <t>Business</t>
        </is>
      </c>
      <c r="G2725" t="inlineStr">
        <is>
          <t>21 hours ago</t>
        </is>
      </c>
    </row>
    <row r="2726" outlineLevel="1">
      <c r="A2726" s="8" t="n">
        <v>44621</v>
      </c>
      <c r="B2726" t="inlineStr">
        <is>
          <t>FX Empire</t>
        </is>
      </c>
      <c r="C2726" t="inlineStr">
        <is>
          <t>E-mini Dow Holding Strong Side of Long-Term 50% Level</t>
        </is>
      </c>
      <c r="D2726" t="inlineStr">
        <is>
          <t>The direction of the March E-mini Dow early Monday is likely to be determined by trader reaction to the main 50% level at 33461.</t>
        </is>
      </c>
      <c r="E2726" t="inlineStr">
        <is>
          <t>https://sg.finance.yahoo.com/news/e-mini-dow-holding-strong-080257304.html</t>
        </is>
      </c>
      <c r="F2726" t="inlineStr">
        <is>
          <t>Business</t>
        </is>
      </c>
      <c r="G2726" t="inlineStr">
        <is>
          <t>21 hours ago</t>
        </is>
      </c>
    </row>
    <row r="2727" outlineLevel="1">
      <c r="A2727" s="8" t="n">
        <v>44621</v>
      </c>
      <c r="B2727" t="inlineStr">
        <is>
          <t>Investing.com</t>
        </is>
      </c>
      <c r="C2727" t="inlineStr">
        <is>
          <t>Renewable Energy Soars on $3.15 Billion Deal with Chevron</t>
        </is>
      </c>
      <c r="D2727" t="inlineStr">
        <is>
          <t>By Dhirendra Tripathi</t>
        </is>
      </c>
      <c r="E2727" t="inlineStr">
        <is>
          <t>https://sg.finance.yahoo.com/news/renewable-energy-soars-3-15-074957256.html</t>
        </is>
      </c>
      <c r="F2727" t="inlineStr">
        <is>
          <t>Business</t>
        </is>
      </c>
      <c r="G2727" t="inlineStr">
        <is>
          <t>21 hours ago</t>
        </is>
      </c>
    </row>
    <row r="2728" outlineLevel="1">
      <c r="A2728" s="8" t="n">
        <v>44621</v>
      </c>
      <c r="B2728" t="inlineStr">
        <is>
          <t>FX Empire</t>
        </is>
      </c>
      <c r="C2728" t="inlineStr">
        <is>
          <t>GBP/USD Attempts To Settle Back Above 1.3365</t>
        </is>
      </c>
      <c r="D2728" t="inlineStr">
        <is>
          <t>GBP/USD failed to settle below 1.3335 and is trying to rebound.</t>
        </is>
      </c>
      <c r="E2728" t="inlineStr">
        <is>
          <t>https://sg.finance.yahoo.com/news/gbp-usd-attempts-settle-back-074808887.html</t>
        </is>
      </c>
      <c r="F2728" t="inlineStr">
        <is>
          <t>Business</t>
        </is>
      </c>
      <c r="G2728" t="inlineStr">
        <is>
          <t>21 hours ago</t>
        </is>
      </c>
    </row>
    <row r="2729" outlineLevel="1">
      <c r="A2729" s="8" t="n">
        <v>44621</v>
      </c>
      <c r="B2729" t="inlineStr">
        <is>
          <t>Investing.com</t>
        </is>
      </c>
      <c r="C2729" t="inlineStr">
        <is>
          <t>AerCap, HSBC Fall on Likely Impact Arising Out of Europe Crisis</t>
        </is>
      </c>
      <c r="D2729" t="inlineStr">
        <is>
          <t>By Dhirendra Tripathi</t>
        </is>
      </c>
      <c r="E2729" t="inlineStr">
        <is>
          <t>https://sg.finance.yahoo.com/news/aercap-hsbc-fall-likely-impact-072255005.html</t>
        </is>
      </c>
      <c r="F2729" t="inlineStr">
        <is>
          <t>News</t>
        </is>
      </c>
      <c r="G2729" t="inlineStr">
        <is>
          <t>22 hours ago</t>
        </is>
      </c>
    </row>
    <row r="2730" outlineLevel="1">
      <c r="A2730" s="8" t="n">
        <v>44621</v>
      </c>
      <c r="B2730" t="inlineStr">
        <is>
          <t>FX Empire</t>
        </is>
      </c>
      <c r="C2730" t="inlineStr">
        <is>
          <t>E-mini S&amp;P Strengthens Over 4293.25, Weakens Under 4263.25</t>
        </is>
      </c>
      <c r="D2730" t="inlineStr">
        <is>
          <t>The direction of the March E-mini S&amp;P 500 Index early Monday is likely to be determined by trader reaction to the main 50% level at 4263.25.</t>
        </is>
      </c>
      <c r="E2730" t="inlineStr">
        <is>
          <t>https://sg.finance.yahoo.com/news/e-mini-p-strengthens-over-070236253.html</t>
        </is>
      </c>
      <c r="F2730" t="inlineStr">
        <is>
          <t>Business</t>
        </is>
      </c>
      <c r="G2730" t="inlineStr">
        <is>
          <t>22 hours ago</t>
        </is>
      </c>
    </row>
    <row r="2731" outlineLevel="1">
      <c r="A2731" s="8" t="n">
        <v>44621</v>
      </c>
      <c r="B2731" t="inlineStr">
        <is>
          <t>Investing.com</t>
        </is>
      </c>
      <c r="C2731" t="inlineStr">
        <is>
          <t>Dow Futures Fall 430 Pts; Russian Sanctions Prompt Growth Worries</t>
        </is>
      </c>
      <c r="D2731" t="inlineStr">
        <is>
          <t>U.S. stocks are seen opening sharply lower Monday, as investors digest the potential economic ramifications of the increased sanctions on Russia at the start of a week that includes the release of the key monthly employment report.  At 7 AM ET (1200 GMT), the Dow Futures contract was down 430 points, or 1.3%, S&amp;P 500 Futures traded 62 points, or 1.4%, lower and Nasdaq 100 Futures dropped 180 points, or 1.3%.  Global markets were roiled at the end of last week when Russian President Vladimir Putin authorized an invasion of Ukraine.</t>
        </is>
      </c>
      <c r="E2731" t="inlineStr">
        <is>
          <t>https://sg.finance.yahoo.com/news/dow-futures-fall-430-pts-065005080.html</t>
        </is>
      </c>
      <c r="F2731" t="inlineStr">
        <is>
          <t>Business</t>
        </is>
      </c>
      <c r="G2731" t="inlineStr">
        <is>
          <t>22 hours ago</t>
        </is>
      </c>
    </row>
    <row r="2732" outlineLevel="1">
      <c r="A2732" s="8" t="n">
        <v>44621</v>
      </c>
      <c r="B2732" t="inlineStr">
        <is>
          <t>Investing.com</t>
        </is>
      </c>
      <c r="C2732" t="inlineStr">
        <is>
          <t>Sanctions on Russia, Oil Jumps, Talks Begin - What's Moving Markets</t>
        </is>
      </c>
      <c r="D2732" t="inlineStr">
        <is>
          <t>By Geoffrey Smith</t>
        </is>
      </c>
      <c r="E2732" t="inlineStr">
        <is>
          <t>https://sg.finance.yahoo.com/news/sanctions-russia-oil-jumps-talks-063130977.html</t>
        </is>
      </c>
      <c r="F2732" t="inlineStr">
        <is>
          <t>News</t>
        </is>
      </c>
      <c r="G2732" t="inlineStr">
        <is>
          <t>23 hours ago</t>
        </is>
      </c>
    </row>
    <row r="2733" outlineLevel="1">
      <c r="A2733" s="8" t="n">
        <v>44621</v>
      </c>
      <c r="B2733" t="inlineStr">
        <is>
          <t>AFP News</t>
        </is>
      </c>
      <c r="C2733" t="inlineStr">
        <is>
          <t>How a pensioner made Spanish banks rethink counter services</t>
        </is>
      </c>
      <c r="D2733" t="inlineStr">
        <is>
          <t>It was his bank's limited counter service and indifference to his struggles with ATMs and apps that forced a Spanish pensioner to act, highlighting the panic the digital revolution is causing many older people.</t>
        </is>
      </c>
      <c r="E2733" t="inlineStr">
        <is>
          <t>https://sg.finance.yahoo.com/news/pensioner-made-spanish-banks-rethink-062315903.html</t>
        </is>
      </c>
      <c r="F2733" t="inlineStr">
        <is>
          <t>News</t>
        </is>
      </c>
      <c r="G2733" t="inlineStr">
        <is>
          <t>23 hours ago</t>
        </is>
      </c>
    </row>
    <row r="2734" outlineLevel="1">
      <c r="A2734" s="8" t="n">
        <v>44621</v>
      </c>
      <c r="B2734" t="inlineStr">
        <is>
          <t>AFP News</t>
        </is>
      </c>
      <c r="C2734" t="inlineStr">
        <is>
          <t>Fake social media accounts aimed at Ukraine, says Meta</t>
        </is>
      </c>
      <c r="D2734" t="inlineStr">
        <is>
          <t>Pro-Russia groups are orchestrating misinformation campaigns on social media, using fake profiles or hacked accounts to paint Ukraine as a feeble pawn of Western duplicity, Meta said Sunday.</t>
        </is>
      </c>
      <c r="E2734" t="inlineStr">
        <is>
          <t>https://sg.finance.yahoo.com/news/fake-social-media-accounts-aimed-054824526.html</t>
        </is>
      </c>
      <c r="F2734" t="inlineStr">
        <is>
          <t>News</t>
        </is>
      </c>
      <c r="G2734" t="inlineStr">
        <is>
          <t>23 hours ago</t>
        </is>
      </c>
    </row>
    <row r="2735" outlineLevel="1">
      <c r="A2735" s="8" t="n">
        <v>44621</v>
      </c>
      <c r="B2735" t="inlineStr">
        <is>
          <t>Investing.com</t>
        </is>
      </c>
      <c r="C2735" t="inlineStr">
        <is>
          <t>Defense Shares Soar as Germany Ups Spend, Rheinmetall Rises 31%</t>
        </is>
      </c>
      <c r="D2735" t="inlineStr">
        <is>
          <t>By Dhirendra Tripathi</t>
        </is>
      </c>
      <c r="E2735" t="inlineStr">
        <is>
          <t>https://sg.finance.yahoo.com/news/defense-shares-soar-germany-ups-054430312.html</t>
        </is>
      </c>
      <c r="F2735" t="inlineStr">
        <is>
          <t>Business</t>
        </is>
      </c>
      <c r="G2735" t="inlineStr">
        <is>
          <t>23 hours ago</t>
        </is>
      </c>
    </row>
    <row r="2736" outlineLevel="1">
      <c r="A2736" s="8" t="n">
        <v>44620</v>
      </c>
      <c r="B2736" t="inlineStr">
        <is>
          <t>FX Empire</t>
        </is>
      </c>
      <c r="C2736" t="inlineStr">
        <is>
          <t>April Gold Rally Stalls Ahead of Fib Resistance at $1951.00</t>
        </is>
      </c>
      <c r="D2736" t="inlineStr">
        <is>
          <t>The direction of the April Comex gold futures contract on Monday is likely to be determined by trader reaction to the minor pivot at $1927.60.</t>
        </is>
      </c>
      <c r="E2736" t="inlineStr">
        <is>
          <t>https://sg.finance.yahoo.com/news/april-gold-rally-stalls-ahead-053321079.html</t>
        </is>
      </c>
      <c r="F2736" t="inlineStr">
        <is>
          <t>Business</t>
        </is>
      </c>
      <c r="G2736" t="inlineStr">
        <is>
          <t>yesterday</t>
        </is>
      </c>
    </row>
    <row r="2737" outlineLevel="1">
      <c r="A2737" s="8" t="n">
        <v>44622</v>
      </c>
      <c r="B2737" t="inlineStr">
        <is>
          <t>Yahoo Finance</t>
        </is>
      </c>
      <c r="C2737" t="inlineStr">
        <is>
          <t>Stock market news live updates: Stock futures rise as investors eye Russia's war in Ukraine, await Powell</t>
        </is>
      </c>
      <c r="D2737" t="inlineStr">
        <is>
          <t>Stock futures opened higher Tuesday evening after sliding for a second straight session during the regular trading day, with jitters over Russia's war in Ukraine and its implications for the global economy weighing on risk assets.</t>
        </is>
      </c>
      <c r="E2737" t="inlineStr">
        <is>
          <t>https://sg.finance.yahoo.com/news/stock-market-news-live-updates-march-2-2022-231352427.html</t>
        </is>
      </c>
      <c r="F2737" t="inlineStr">
        <is>
          <t>News</t>
        </is>
      </c>
      <c r="G2737" t="inlineStr">
        <is>
          <t>1 hour ago</t>
        </is>
      </c>
    </row>
    <row r="2738" outlineLevel="1">
      <c r="A2738" s="8" t="n">
        <v>44622</v>
      </c>
      <c r="B2738" t="inlineStr">
        <is>
          <t>Yahoo Finance</t>
        </is>
      </c>
      <c r="C2738" t="inlineStr">
        <is>
          <t>Putin nemesis Bill Browder's grade on Russian sanctions: '9.5 out of 10'</t>
        </is>
      </c>
      <c r="D2738" t="inlineStr">
        <is>
          <t>Bill Browder has been thinking about how best to put the squeeze on Vladimir Putin and Russia for over 20 years now. And Tuesday, the financier offered up his grade of where things stand on sanctions.</t>
        </is>
      </c>
      <c r="E2738" t="inlineStr">
        <is>
          <t>https://sg.finance.yahoo.com/news/bill-browder-grade-on-russian-sanctions-221944367.html</t>
        </is>
      </c>
      <c r="F2738" t="inlineStr">
        <is>
          <t>Business</t>
        </is>
      </c>
      <c r="G2738" t="inlineStr">
        <is>
          <t>2 hours ago</t>
        </is>
      </c>
    </row>
    <row r="2739" outlineLevel="1">
      <c r="A2739" s="8" t="n">
        <v>44622</v>
      </c>
      <c r="B2739" t="inlineStr">
        <is>
          <t>Yahoo Finance</t>
        </is>
      </c>
      <c r="C2739" t="inlineStr">
        <is>
          <t>Putin's 7 biggest economic problems: Evercore ISI chairman</t>
        </is>
      </c>
      <c r="D2739" t="inlineStr">
        <is>
          <t>It's getting uglier for Russia's economy, warns EvercoreISI chairman Ed Hyman.</t>
        </is>
      </c>
      <c r="E2739" t="inlineStr">
        <is>
          <t>https://sg.finance.yahoo.com/news/putins-7-biggest-economic-problems-evercore-isi-chairman-212742591.html</t>
        </is>
      </c>
      <c r="F2739" t="inlineStr">
        <is>
          <t>News</t>
        </is>
      </c>
      <c r="G2739" t="inlineStr">
        <is>
          <t>3 hours ago</t>
        </is>
      </c>
    </row>
    <row r="2740" outlineLevel="1">
      <c r="A2740" s="8" t="n">
        <v>44622</v>
      </c>
      <c r="B2740" t="inlineStr">
        <is>
          <t>Yahoo Finance</t>
        </is>
      </c>
      <c r="C2740" t="inlineStr">
        <is>
          <t>Russia-Ukraine war: The companies that have taken action so far</t>
        </is>
      </c>
      <c r="D2740" t="inlineStr">
        <is>
          <t>All eyes are on Russia this week as the West’s growing docket of financial penalties deal a harder-than-expected blow to the country’s economy. A growing number of companies severing business dealings with Moscow are likely to add to the pressure.</t>
        </is>
      </c>
      <c r="E2740" t="inlineStr">
        <is>
          <t>https://sg.finance.yahoo.com/news/the-companies-taking-action-on-the-russia-ukraine-war-so-far-215851239.html</t>
        </is>
      </c>
      <c r="F2740" t="inlineStr">
        <is>
          <t>Business</t>
        </is>
      </c>
      <c r="G2740" t="inlineStr">
        <is>
          <t>3 hours ago</t>
        </is>
      </c>
    </row>
    <row r="2741" outlineLevel="1">
      <c r="A2741" s="8" t="n">
        <v>44622</v>
      </c>
      <c r="B2741" t="inlineStr">
        <is>
          <t>Yahoo Finance</t>
        </is>
      </c>
      <c r="C2741" t="inlineStr">
        <is>
          <t>Apple cuts Russia off from its products and services</t>
        </is>
      </c>
      <c r="D2741" t="inlineStr">
        <is>
          <t>Apple has cut off sales of its products in Russia, as tech companies escalate measures against the country.</t>
        </is>
      </c>
      <c r="E2741" t="inlineStr">
        <is>
          <t>https://sg.finance.yahoo.com/news/apple-cuts-russia-off-from-its-products-and-services-211438593.html</t>
        </is>
      </c>
      <c r="F2741" t="inlineStr">
        <is>
          <t>Business</t>
        </is>
      </c>
      <c r="G2741" t="inlineStr">
        <is>
          <t>3 hours ago</t>
        </is>
      </c>
    </row>
    <row r="2742" outlineLevel="1">
      <c r="A2742" s="8" t="n">
        <v>44622</v>
      </c>
      <c r="B2742" t="inlineStr">
        <is>
          <t>Yahoo Finance</t>
        </is>
      </c>
      <c r="C2742" t="inlineStr">
        <is>
          <t>Stock market news live updates: Stocks plunge as Russia ramps up attacks on Ukraine</t>
        </is>
      </c>
      <c r="D2742" t="inlineStr">
        <is>
          <t>U.S. stocks fell sharply on Tuesday to mark a volatile first day of March on Wall Street as investors weighed intensifying Russian attacks on Ukraine and the impact of Western sanctions on Moscow.</t>
        </is>
      </c>
      <c r="E2742" t="inlineStr">
        <is>
          <t>https://sg.finance.yahoo.com/news/stock-market-news-live-updates-march-1-2022-234725203.html</t>
        </is>
      </c>
      <c r="F2742" t="inlineStr">
        <is>
          <t>Business</t>
        </is>
      </c>
      <c r="G2742" t="inlineStr">
        <is>
          <t>3 hours ago</t>
        </is>
      </c>
    </row>
    <row r="2743" outlineLevel="1">
      <c r="A2743" s="8" t="n">
        <v>44622</v>
      </c>
      <c r="B2743" t="inlineStr">
        <is>
          <t>Yahoo Finance</t>
        </is>
      </c>
      <c r="C2743" t="inlineStr">
        <is>
          <t>Elizabeth Holmes’ co-defendant ‘Sunny’ Balwani to face trial this month</t>
        </is>
      </c>
      <c r="D2743" t="inlineStr">
        <is>
          <t>Former Theranos COO Ramesh “Sunny” Balwani is scheduled to face trial on March 9 over allegations he defrauded patients, investors, and customers in the blood-testing startup.</t>
        </is>
      </c>
      <c r="E2743" t="inlineStr">
        <is>
          <t>https://sg.finance.yahoo.com/news/elizabeth-holmes-co-defendant-sunny-balwani-to-face-trial-210241938.html</t>
        </is>
      </c>
      <c r="F2743" t="inlineStr">
        <is>
          <t>News</t>
        </is>
      </c>
      <c r="G2743" t="inlineStr">
        <is>
          <t>3 hours ago</t>
        </is>
      </c>
    </row>
    <row r="2744" outlineLevel="1">
      <c r="A2744" s="8" t="n">
        <v>44622</v>
      </c>
      <c r="B2744" t="inlineStr">
        <is>
          <t>Yahoo Finance</t>
        </is>
      </c>
      <c r="C2744" t="inlineStr">
        <is>
          <t>Global sanctions will trigger a 'Russian depression': Bill Browder</t>
        </is>
      </c>
      <c r="D2744" t="inlineStr">
        <is>
          <t>Sanctions will eventually cause the Russian economy to fall into a full-fledged depression, Bill Browder told Yahoo Finance Editor-in-Chief Andy Serwer in a new interview.</t>
        </is>
      </c>
      <c r="E2744" t="inlineStr">
        <is>
          <t>https://sg.finance.yahoo.com/news/sanctions-will-cause-a-russian-depression-bill-browder-204906566.html</t>
        </is>
      </c>
      <c r="F2744" t="inlineStr">
        <is>
          <t>Business</t>
        </is>
      </c>
      <c r="G2744" t="inlineStr">
        <is>
          <t>3 hours ago</t>
        </is>
      </c>
    </row>
    <row r="2745" outlineLevel="1">
      <c r="A2745" s="8" t="n">
        <v>44622</v>
      </c>
      <c r="B2745" t="inlineStr">
        <is>
          <t>Yahoo Finance</t>
        </is>
      </c>
      <c r="C2745" t="inlineStr">
        <is>
          <t>BofA: homebuilder stocks now favorable and ‘cheaper than they appear’</t>
        </is>
      </c>
      <c r="D2745" t="inlineStr">
        <is>
          <t>With the Federal Reserve expected to embark on its first round of interest rate hikes this month, questions remain as to whether the growth seen in homebuilding can be sustained. Bank of America, however, now has a positive outlook on homebuilders per a recent BofA Global Research report.</t>
        </is>
      </c>
      <c r="E2745" t="inlineStr">
        <is>
          <t>https://sg.finance.yahoo.com/news/bof-a-homebuilders-now-favorable-and-cheaper-than-they-appear-204730462.html</t>
        </is>
      </c>
      <c r="F2745" t="inlineStr">
        <is>
          <t>Business</t>
        </is>
      </c>
      <c r="G2745" t="inlineStr">
        <is>
          <t>4 hours ago</t>
        </is>
      </c>
    </row>
    <row r="2746" outlineLevel="1">
      <c r="A2746" s="8" t="n">
        <v>44622</v>
      </c>
      <c r="B2746" t="inlineStr">
        <is>
          <t>Yahoo Finance</t>
        </is>
      </c>
      <c r="C2746" t="inlineStr">
        <is>
          <t>Why Wall Street can't agree on where the markets are heading</t>
        </is>
      </c>
      <c r="D2746" t="inlineStr">
        <is>
          <t>There's a growing divide on Wall Street, with some saying that the worst is over and investors should buy the dip while others are saying investors should be cautious and concerned about lingering tail risks.</t>
        </is>
      </c>
      <c r="E2746" t="inlineStr">
        <is>
          <t>https://sg.finance.yahoo.com/news/why-wall-street-cant-agree-on-where-stocks-are-heading-204656644.html</t>
        </is>
      </c>
      <c r="F2746" t="inlineStr">
        <is>
          <t>Business</t>
        </is>
      </c>
      <c r="G2746" t="inlineStr">
        <is>
          <t>4 hours ago</t>
        </is>
      </c>
    </row>
    <row r="2747" outlineLevel="1">
      <c r="A2747" s="8" t="n">
        <v>44622</v>
      </c>
      <c r="B2747" t="inlineStr">
        <is>
          <t>Yahoo Finance</t>
        </is>
      </c>
      <c r="C2747" t="inlineStr">
        <is>
          <t>AMC earnings: Movie chain posts 'strongest quarterly results in two full years'</t>
        </is>
      </c>
      <c r="D2747" t="inlineStr">
        <is>
          <t>AMC (AMC) Entertainment reported its quarterly results on Tuesday after the close. Investors had some idea of what to expect since the cinema theater chain posted some of its preliminary numbers last month.</t>
        </is>
      </c>
      <c r="E2747" t="inlineStr">
        <is>
          <t>https://sg.finance.yahoo.com/news/amc-earnings-201950084.html</t>
        </is>
      </c>
      <c r="F2747" t="inlineStr">
        <is>
          <t>News</t>
        </is>
      </c>
      <c r="G2747" t="inlineStr">
        <is>
          <t>4 hours ago</t>
        </is>
      </c>
    </row>
    <row r="2748" outlineLevel="1">
      <c r="A2748" s="8" t="n">
        <v>44622</v>
      </c>
      <c r="B2748" t="inlineStr">
        <is>
          <t>Yahoo Finance</t>
        </is>
      </c>
      <c r="C2748" t="inlineStr">
        <is>
          <t>Wanna help Ukraine? Stop whining about gas prices</t>
        </is>
      </c>
      <c r="D2748" t="inlineStr">
        <is>
          <t>$4 gas is probably coming. Russian President Vladimir Putin hopes you'll squeal and demand the West lift sanctions on Russia.</t>
        </is>
      </c>
      <c r="E2748" t="inlineStr">
        <is>
          <t>https://sg.finance.yahoo.com/news/wanna-help-ukraine-stop-whining-about-gas-prices-191424388.html</t>
        </is>
      </c>
      <c r="F2748" t="inlineStr">
        <is>
          <t>Business</t>
        </is>
      </c>
      <c r="G2748" t="inlineStr">
        <is>
          <t>5 hours ago</t>
        </is>
      </c>
    </row>
    <row r="2749" outlineLevel="1">
      <c r="A2749" s="8" t="n">
        <v>44622</v>
      </c>
      <c r="B2749" t="inlineStr">
        <is>
          <t>FX Empire</t>
        </is>
      </c>
      <c r="C2749" t="inlineStr">
        <is>
          <t>E-mini Dow Testing Key Retracement Zone at 33461 – 32665</t>
        </is>
      </c>
      <c r="D2749" t="inlineStr">
        <is>
          <t>A sustained move under 33116 will indicate the presence of sellers. This could trigger a further decline into the main Fibonacci level at 32665.</t>
        </is>
      </c>
      <c r="E2749" t="inlineStr">
        <is>
          <t>https://sg.finance.yahoo.com/news/e-mini-dow-testing-key-185619750.html</t>
        </is>
      </c>
      <c r="F2749" t="inlineStr">
        <is>
          <t>Business</t>
        </is>
      </c>
      <c r="G2749" t="inlineStr">
        <is>
          <t>5 hours ago</t>
        </is>
      </c>
    </row>
    <row r="2750" outlineLevel="1">
      <c r="A2750" s="8" t="n">
        <v>44622</v>
      </c>
      <c r="B2750" t="inlineStr">
        <is>
          <t>FX Empire</t>
        </is>
      </c>
      <c r="C2750" t="inlineStr">
        <is>
          <t>$2.4 Billion BitConnect Scammer Cannot Be Located by SEC</t>
        </is>
      </c>
      <c r="D2750" t="inlineStr">
        <is>
          <t>The latest filing in the case stated that the convicted perpetrator had moved to an unknown address in a foreign country.</t>
        </is>
      </c>
      <c r="E2750" t="inlineStr">
        <is>
          <t>https://sg.finance.yahoo.com/news/2-4-billion-bitconnect-scammer-180516703.html</t>
        </is>
      </c>
      <c r="F2750" t="inlineStr">
        <is>
          <t>Business</t>
        </is>
      </c>
      <c r="G2750" t="inlineStr">
        <is>
          <t>6 hours ago</t>
        </is>
      </c>
    </row>
    <row r="2751" outlineLevel="1">
      <c r="A2751" s="8" t="n">
        <v>44622</v>
      </c>
      <c r="B2751" t="inlineStr">
        <is>
          <t>Yahoo Finance</t>
        </is>
      </c>
      <c r="C2751" t="inlineStr">
        <is>
          <t>Bitcoin, crypto soar, decouple from stocks as Russia-Ukraine moves from bad to worse</t>
        </is>
      </c>
      <c r="D2751" t="inlineStr">
        <is>
          <t>Bitcoin rocketed by over 5% on Tuesday, even as risk aversion drove down blue-chip and technology shares that cryptocurrencies have been linked to for weeks.</t>
        </is>
      </c>
      <c r="E2751" t="inlineStr">
        <is>
          <t>https://sg.finance.yahoo.com/news/bitcoin-surges-leads-crypto-as-russia-ukraine-crisis-moves-from-bad-to-worse-175019852.html</t>
        </is>
      </c>
      <c r="F2751" t="inlineStr">
        <is>
          <t>Business</t>
        </is>
      </c>
      <c r="G2751" t="inlineStr">
        <is>
          <t>6 hours ago</t>
        </is>
      </c>
    </row>
    <row r="2752" outlineLevel="1">
      <c r="A2752" s="8" t="n">
        <v>44622</v>
      </c>
      <c r="B2752" t="inlineStr">
        <is>
          <t>Yahoo Finance</t>
        </is>
      </c>
      <c r="C2752" t="inlineStr">
        <is>
          <t>Why Target is hiking its minimum wage to as much as $24 an hour</t>
        </is>
      </c>
      <c r="D2752" t="inlineStr">
        <is>
          <t>The details behind Target's big push to raise hourly wages for workers.</t>
        </is>
      </c>
      <c r="E2752" t="inlineStr">
        <is>
          <t>https://sg.finance.yahoo.com/news/why-target-is-hiking-its-minimum-wage-to-as-much-as-24-an-hour-174128459.html</t>
        </is>
      </c>
      <c r="F2752" t="inlineStr">
        <is>
          <t>Business</t>
        </is>
      </c>
      <c r="G2752" t="inlineStr">
        <is>
          <t>7 hours ago</t>
        </is>
      </c>
    </row>
    <row r="2753" outlineLevel="1">
      <c r="A2753" s="8" t="n">
        <v>44622</v>
      </c>
      <c r="B2753" t="inlineStr">
        <is>
          <t>FX Empire</t>
        </is>
      </c>
      <c r="C2753" t="inlineStr">
        <is>
          <t>Bitcoin Premium Emerges on Ukrainian Markets Amid Economic Crash</t>
        </is>
      </c>
      <c r="D2753" t="inlineStr">
        <is>
          <t>Data obtained from crypto data firm Kaiko indicates that Bitcoin is rapidly gaining traction in Russia and Ukraine’s local currencies.</t>
        </is>
      </c>
      <c r="E2753" t="inlineStr">
        <is>
          <t>https://sg.finance.yahoo.com/news/bitcoin-premium-emerges-ukrainian-markets-174004872.html</t>
        </is>
      </c>
      <c r="F2753" t="inlineStr">
        <is>
          <t xml:space="preserve">
Captions will look like this
10
10
Ad: 0:00
0:20
1x
        Video Quality
        Best
        Better
        Good
        Auto
More Captions Settings
Caption Languages
English
Closed Captions
On
More Captions Settings
Effects
Plain
Position
Bottom
Font Size
Medium
Font Family
Helvetica
Font Color
White
Background Color
Black
Background Transparency
75%
Ad: 20s
Get Now
</t>
        </is>
      </c>
      <c r="G2753" t="inlineStr">
        <is>
          <t>7 hours ago</t>
        </is>
      </c>
    </row>
    <row r="2754" outlineLevel="1">
      <c r="A2754" s="8" t="n">
        <v>44622</v>
      </c>
      <c r="B2754" t="inlineStr">
        <is>
          <t>FX Empire</t>
        </is>
      </c>
      <c r="C2754" t="inlineStr">
        <is>
          <t>USD/CAD Gains Ground Despite Huge Rally In The Oil Market</t>
        </is>
      </c>
      <c r="D2754" t="inlineStr">
        <is>
          <t>USD/CAD settled back above the 1.2700 level and is testing the resistance at 1.2725.</t>
        </is>
      </c>
      <c r="E2754" t="inlineStr">
        <is>
          <t>https://sg.finance.yahoo.com/news/usd-cad-gains-ground-despite-173523093.html</t>
        </is>
      </c>
      <c r="F2754" t="inlineStr">
        <is>
          <t>Business</t>
        </is>
      </c>
      <c r="G2754" t="inlineStr">
        <is>
          <t>7 hours ago</t>
        </is>
      </c>
    </row>
    <row r="2755" outlineLevel="1">
      <c r="A2755" s="8" t="n">
        <v>44622</v>
      </c>
      <c r="B2755" t="inlineStr">
        <is>
          <t>Yahoo Finance</t>
        </is>
      </c>
      <c r="C2755" t="inlineStr">
        <is>
          <t>Russia is uninvestable, says top JPMorgan strategist</t>
        </is>
      </c>
      <c r="D2755" t="inlineStr">
        <is>
          <t>Putting money to work in Russia right now is definitely not a good idea, suggests one top strategist on Yahoo Finance Live.</t>
        </is>
      </c>
      <c r="E2755" t="inlineStr">
        <is>
          <t>https://sg.finance.yahoo.com/news/russia-is-uninvestable-says-top-jp-morgan-strategist-171816266.html</t>
        </is>
      </c>
      <c r="F2755" t="inlineStr">
        <is>
          <t>Business</t>
        </is>
      </c>
      <c r="G2755" t="inlineStr">
        <is>
          <t>7 hours ago</t>
        </is>
      </c>
    </row>
    <row r="2756" outlineLevel="1">
      <c r="A2756" s="8" t="n">
        <v>44622</v>
      </c>
      <c r="B2756" t="inlineStr">
        <is>
          <t>Investing.com</t>
        </is>
      </c>
      <c r="C2756" t="inlineStr">
        <is>
          <t>Oil Inventories Unexpectedly Drop by 6.1M Barrels Last Week: API</t>
        </is>
      </c>
      <c r="D2756" t="inlineStr">
        <is>
          <t>By Yasin Ebrahim</t>
        </is>
      </c>
      <c r="E2756" t="inlineStr">
        <is>
          <t>https://sg.finance.yahoo.com/news/oil-inventories-unexpectedly-drop-6-165759003.html</t>
        </is>
      </c>
      <c r="F2756" t="inlineStr">
        <is>
          <t>Politics</t>
        </is>
      </c>
      <c r="G2756" t="inlineStr">
        <is>
          <t>7 hours ago</t>
        </is>
      </c>
    </row>
    <row r="2757" outlineLevel="1">
      <c r="A2757" s="8" t="n">
        <v>44622</v>
      </c>
      <c r="B2757" t="inlineStr">
        <is>
          <t>AFP News</t>
        </is>
      </c>
      <c r="C2757" t="inlineStr">
        <is>
          <t>Biden to celebrate West's unity against Russia in State of Union speech</t>
        </is>
      </c>
      <c r="D2757" t="inlineStr">
        <is>
          <t>US President Joe Biden will tout Western unity against Russia's invasion of Ukraine in a State of the Union speech Tuesday where the dangerous crisis will overshadow domestic politics.</t>
        </is>
      </c>
      <c r="E2757" t="inlineStr">
        <is>
          <t>https://sg.finance.yahoo.com/news/ukraine-looms-over-bidens-state-164849653.html</t>
        </is>
      </c>
      <c r="F2757" t="inlineStr">
        <is>
          <t xml:space="preserve">
Captions will look like this
10
10
Ad: 0:08
1:25
1x
        Video Quality
        Best
        Better
        Good
        Auto
More Captions Settings
Caption Languages
English
Closed Captions
On
More Captions Settings
Effects
Plain
Position
Bottom
Font Size
Medium
Font Family
Helvetica
Font Color
White
Background Color
Black
Background Transparency
75%
Ad: 77s
Get Now
</t>
        </is>
      </c>
      <c r="G2757" t="inlineStr">
        <is>
          <t>7 hours ago</t>
        </is>
      </c>
    </row>
    <row r="2758" outlineLevel="1">
      <c r="A2758" s="8" t="n">
        <v>44622</v>
      </c>
      <c r="B2758" t="inlineStr">
        <is>
          <t>FX Empire</t>
        </is>
      </c>
      <c r="C2758" t="inlineStr">
        <is>
          <t>Stock Markets Struggle Yet Again</t>
        </is>
      </c>
      <c r="D2758" t="inlineStr">
        <is>
          <t>The S&amp;P 500 initially tried to rally during the trading session on Tuesday but has struggled at the 200 day EMA.</t>
        </is>
      </c>
      <c r="E2758" t="inlineStr">
        <is>
          <t>https://sg.finance.yahoo.com/news/stock-markets-struggle-yet-again-163952085.html</t>
        </is>
      </c>
      <c r="F2758" t="inlineStr">
        <is>
          <t>Business</t>
        </is>
      </c>
      <c r="G2758" t="inlineStr">
        <is>
          <t>8 hours ago</t>
        </is>
      </c>
    </row>
    <row r="2759" outlineLevel="1">
      <c r="A2759" s="8" t="n">
        <v>44622</v>
      </c>
      <c r="B2759" t="inlineStr">
        <is>
          <t>FX Empire</t>
        </is>
      </c>
      <c r="C2759" t="inlineStr">
        <is>
          <t>Why Chevron Stock Is Trading At All-Time Highs Today</t>
        </is>
      </c>
      <c r="D2759" t="inlineStr">
        <is>
          <t>The stock made an attempt to settle above the $150 level.</t>
        </is>
      </c>
      <c r="E2759" t="inlineStr">
        <is>
          <t>https://sg.finance.yahoo.com/news/why-chevron-stock-trading-time-163835219.html</t>
        </is>
      </c>
      <c r="F2759" t="inlineStr">
        <is>
          <t>Business</t>
        </is>
      </c>
      <c r="G2759" t="inlineStr">
        <is>
          <t>8 hours ago</t>
        </is>
      </c>
    </row>
    <row r="2760" outlineLevel="1">
      <c r="A2760" s="8" t="n">
        <v>44622</v>
      </c>
      <c r="B2760" t="inlineStr">
        <is>
          <t>FX Empire</t>
        </is>
      </c>
      <c r="C2760" t="inlineStr">
        <is>
          <t>Silver Markets Crash Into a Big Figure</t>
        </is>
      </c>
      <c r="D2760" t="inlineStr">
        <is>
          <t>Silver markets have rallied rather significantly during the trading session on Tuesday to reach the $25 level. This is an area that has been important more than once.</t>
        </is>
      </c>
      <c r="E2760" t="inlineStr">
        <is>
          <t>https://sg.finance.yahoo.com/news/silver-markets-crash-big-figure-163609311.html</t>
        </is>
      </c>
      <c r="F2760" t="inlineStr">
        <is>
          <t>Business</t>
        </is>
      </c>
      <c r="G2760" t="inlineStr">
        <is>
          <t>8 hours ago</t>
        </is>
      </c>
    </row>
    <row r="2761" outlineLevel="1">
      <c r="A2761" s="8" t="n">
        <v>44622</v>
      </c>
      <c r="B2761" t="inlineStr">
        <is>
          <t>FX Empire</t>
        </is>
      </c>
      <c r="C2761" t="inlineStr">
        <is>
          <t>Crude Oil Breaks Major Resistance</t>
        </is>
      </c>
      <c r="D2761" t="inlineStr">
        <is>
          <t>Crude oil markets have rallied a bit during the course of the trading session on Tuesday to show just how bullish this market remains.</t>
        </is>
      </c>
      <c r="E2761" t="inlineStr">
        <is>
          <t>https://sg.finance.yahoo.com/news/crude-oil-breaks-major-resistance-163223806.html</t>
        </is>
      </c>
      <c r="F2761" t="inlineStr">
        <is>
          <t>Business</t>
        </is>
      </c>
      <c r="G2761" t="inlineStr">
        <is>
          <t>8 hours ago</t>
        </is>
      </c>
    </row>
    <row r="2762" outlineLevel="1">
      <c r="A2762" s="8" t="n">
        <v>44622</v>
      </c>
      <c r="B2762" t="inlineStr">
        <is>
          <t>FX Empire</t>
        </is>
      </c>
      <c r="C2762" t="inlineStr">
        <is>
          <t>Preview: Will Dollar Tree Beat Estimates Again?</t>
        </is>
      </c>
      <c r="D2762" t="inlineStr">
        <is>
          <t>Analysts expect Dollar Tree’s earnings to be $1.78 per share when they release Q4 earnings results on Wednesday, March 2.</t>
        </is>
      </c>
      <c r="E2762" t="inlineStr">
        <is>
          <t>https://sg.finance.yahoo.com/news/preview-dollar-tree-beat-estimates-163021787.html</t>
        </is>
      </c>
      <c r="F2762" t="inlineStr">
        <is>
          <t>Business</t>
        </is>
      </c>
      <c r="G2762" t="inlineStr">
        <is>
          <t>8 hours ago</t>
        </is>
      </c>
    </row>
    <row r="2763" outlineLevel="1">
      <c r="A2763" s="8" t="n">
        <v>44622</v>
      </c>
      <c r="B2763" t="inlineStr">
        <is>
          <t>Investing.com</t>
        </is>
      </c>
      <c r="C2763" t="inlineStr">
        <is>
          <t>SoFi Technologies Jumps on Q4 Earnings, Revenue Beat</t>
        </is>
      </c>
      <c r="D2763" t="inlineStr">
        <is>
          <t>By Sam Boughedda</t>
        </is>
      </c>
      <c r="E2763" t="inlineStr">
        <is>
          <t>https://sg.finance.yahoo.com/news/sofi-technologies-jumps-q4-earnings-162807534.html</t>
        </is>
      </c>
      <c r="F2763" t="inlineStr">
        <is>
          <t>Business</t>
        </is>
      </c>
      <c r="G2763" t="inlineStr">
        <is>
          <t>8 hours ago</t>
        </is>
      </c>
    </row>
    <row r="2764" outlineLevel="1">
      <c r="A2764" s="8" t="n">
        <v>44622</v>
      </c>
      <c r="B2764" t="inlineStr">
        <is>
          <t>FX Empire</t>
        </is>
      </c>
      <c r="C2764" t="inlineStr">
        <is>
          <t>Gold Markets Trying to Break Out</t>
        </is>
      </c>
      <c r="D2764" t="inlineStr">
        <is>
          <t>Gold markets have rallied again during the trading session on Tuesday but faces quite a bit of resistance above as we have seen multiple times.</t>
        </is>
      </c>
      <c r="E2764" t="inlineStr">
        <is>
          <t>https://sg.finance.yahoo.com/news/gold-markets-trying-break-162802051.html</t>
        </is>
      </c>
      <c r="F2764" t="inlineStr">
        <is>
          <t>News</t>
        </is>
      </c>
      <c r="G2764" t="inlineStr">
        <is>
          <t>8 hours ago</t>
        </is>
      </c>
    </row>
    <row r="2765" outlineLevel="1">
      <c r="A2765" s="8" t="n">
        <v>44622</v>
      </c>
      <c r="B2765" t="inlineStr">
        <is>
          <t>Investing.com</t>
        </is>
      </c>
      <c r="C2765" t="inlineStr">
        <is>
          <t>Oil Closes at 7-1/2 Year Highs Amid Russia Energy Implosion</t>
        </is>
      </c>
      <c r="D2765" t="inlineStr">
        <is>
          <t>On Tuesday, the U.K. government added to the world’s move to isolate Russia by launching an urgent review of Britain’s exposure to Russian gas and energy groups, the Financial Times reported.</t>
        </is>
      </c>
      <c r="E2765" t="inlineStr">
        <is>
          <t>https://sg.finance.yahoo.com/news/oil-jumps-over-10-russia-121317962.html</t>
        </is>
      </c>
      <c r="F2765" t="inlineStr">
        <is>
          <t>News</t>
        </is>
      </c>
      <c r="G2765" t="inlineStr">
        <is>
          <t>8 hours ago</t>
        </is>
      </c>
    </row>
    <row r="2766" outlineLevel="1">
      <c r="A2766" s="8" t="n">
        <v>44622</v>
      </c>
      <c r="B2766" t="inlineStr">
        <is>
          <t>AFP News</t>
        </is>
      </c>
      <c r="C2766" t="inlineStr">
        <is>
          <t>'Locals shooting at locals': Kyiv hunts Russian 'saboteurs'</t>
        </is>
      </c>
      <c r="D2766" t="inlineStr">
        <is>
          <t>The Ukrainian special forces commander inspected the remains of a bridge his teams had blown up at the gates of Kyiv and explained his strategy for fighting Russian "saboteurs".</t>
        </is>
      </c>
      <c r="E2766" t="inlineStr">
        <is>
          <t>https://sg.finance.yahoo.com/news/locals-shooting-locals-kyiv-hunts-162547444.html</t>
        </is>
      </c>
      <c r="F2766" t="inlineStr">
        <is>
          <t>Business</t>
        </is>
      </c>
      <c r="G2766" t="inlineStr">
        <is>
          <t>8 hours ago</t>
        </is>
      </c>
    </row>
    <row r="2767" outlineLevel="1">
      <c r="A2767" s="8" t="n">
        <v>44622</v>
      </c>
      <c r="B2767" t="inlineStr">
        <is>
          <t>FX Empire</t>
        </is>
      </c>
      <c r="C2767" t="inlineStr">
        <is>
          <t>Natural Gas Markets Continue Topping Pattern</t>
        </is>
      </c>
      <c r="D2767" t="inlineStr">
        <is>
          <t>Natural gas markets have rallied a bit during the trading session on Tuesday, but quite frankly we are in the midst of a major consolidation area that causes more noise than anything else.</t>
        </is>
      </c>
      <c r="E2767" t="inlineStr">
        <is>
          <t>https://sg.finance.yahoo.com/news/natural-gas-markets-continue-topping-162421555.html</t>
        </is>
      </c>
      <c r="F2767" t="inlineStr">
        <is>
          <t>Business</t>
        </is>
      </c>
      <c r="G2767" t="inlineStr">
        <is>
          <t>8 hours ago</t>
        </is>
      </c>
    </row>
    <row r="2768" outlineLevel="1">
      <c r="A2768" s="8" t="n">
        <v>44622</v>
      </c>
      <c r="B2768" t="inlineStr">
        <is>
          <t>Investing.com</t>
        </is>
      </c>
      <c r="C2768" t="inlineStr">
        <is>
          <t>Salesforce Lifts Full-Year Guidance as Results Beat in Q4</t>
        </is>
      </c>
      <c r="D2768" t="inlineStr">
        <is>
          <t>By Yasin Ebrahim</t>
        </is>
      </c>
      <c r="E2768" t="inlineStr">
        <is>
          <t>https://sg.finance.yahoo.com/news/salesforce-lifts-full-guidance-results-162043115.html</t>
        </is>
      </c>
      <c r="F2768" t="inlineStr">
        <is>
          <t>Business</t>
        </is>
      </c>
      <c r="G2768" t="inlineStr">
        <is>
          <t>8 hours ago</t>
        </is>
      </c>
    </row>
    <row r="2769" outlineLevel="1">
      <c r="A2769" s="8" t="n">
        <v>44622</v>
      </c>
      <c r="B2769" t="inlineStr">
        <is>
          <t>Yahoo Finance UK</t>
        </is>
      </c>
      <c r="C2769" t="inlineStr">
        <is>
          <t>British Gas owner Centrica exits gas deals in Russia</t>
        </is>
      </c>
      <c r="D2769" t="inlineStr">
        <is>
          <t>The owner of British Gas plans to exit its gas supply agreements with Russian companies, most notably Gazprom, 'as a matter of urgency'.</t>
        </is>
      </c>
      <c r="E2769" t="inlineStr">
        <is>
          <t>https://sg.finance.yahoo.com/news/british-gas-owner-centrica-exits-gas-deals-in-russia-161747395.html</t>
        </is>
      </c>
      <c r="F2769" t="inlineStr">
        <is>
          <t>Business</t>
        </is>
      </c>
      <c r="G2769" t="inlineStr">
        <is>
          <t>8 hours ago</t>
        </is>
      </c>
    </row>
    <row r="2770" outlineLevel="1">
      <c r="A2770" s="8" t="n">
        <v>44622</v>
      </c>
      <c r="B2770" t="inlineStr">
        <is>
          <t>Yahoo Finance UK</t>
        </is>
      </c>
      <c r="C2770" t="inlineStr">
        <is>
          <t>Russian stocks Evraz and Polymetal set to lose FTSE 100 status</t>
        </is>
      </c>
      <c r="D2770" t="inlineStr">
        <is>
          <t>It comes as part of the first FTSE reshuffle of 2022, which is highly reflective of the current market turmoil resulting from geopolitical tensions.</t>
        </is>
      </c>
      <c r="E2770" t="inlineStr">
        <is>
          <t>https://sg.finance.yahoo.com/news/ftse-reshuffle-russian-stocks-evraz-polymetal-lose-ftse-100-status-000101137.html</t>
        </is>
      </c>
      <c r="F2770" t="inlineStr">
        <is>
          <t>Business</t>
        </is>
      </c>
      <c r="G2770" t="inlineStr">
        <is>
          <t>8 hours ago</t>
        </is>
      </c>
    </row>
    <row r="2771" outlineLevel="1">
      <c r="A2771" s="8" t="n">
        <v>44622</v>
      </c>
      <c r="B2771" t="inlineStr">
        <is>
          <t>Investing.com</t>
        </is>
      </c>
      <c r="C2771" t="inlineStr">
        <is>
          <t>S&amp;P 500 Slips on Soaring Oil, Falling Financials Amid Russia Invasion</t>
        </is>
      </c>
      <c r="D2771" t="inlineStr">
        <is>
          <t>By Yasin Ebrahim</t>
        </is>
      </c>
      <c r="E2771" t="inlineStr">
        <is>
          <t>https://sg.finance.yahoo.com/news/p-500-slips-soaring-oil-160757085.html</t>
        </is>
      </c>
      <c r="F2771" t="inlineStr">
        <is>
          <t>Business</t>
        </is>
      </c>
      <c r="G2771" t="inlineStr">
        <is>
          <t>8 hours ago</t>
        </is>
      </c>
    </row>
    <row r="2772" outlineLevel="1">
      <c r="A2772" s="8" t="n">
        <v>44622</v>
      </c>
      <c r="B2772" t="inlineStr">
        <is>
          <t>FX Empire</t>
        </is>
      </c>
      <c r="C2772" t="inlineStr">
        <is>
          <t>E-mini S&amp;P Reaction to 4344.00 Pivot Sets the Tone</t>
        </is>
      </c>
      <c r="D2772" t="inlineStr">
        <is>
          <t>Financial stocks were some of the biggest losers on Tuesday, with Bank of America down 1.9%, Citigroup off 1.8% and Charles Schwab lower by 3%.</t>
        </is>
      </c>
      <c r="E2772" t="inlineStr">
        <is>
          <t>https://sg.finance.yahoo.com/news/e-mini-p-reaction-4344-160555875.html</t>
        </is>
      </c>
      <c r="F2772" t="inlineStr">
        <is>
          <t>News</t>
        </is>
      </c>
      <c r="G2772" t="inlineStr">
        <is>
          <t>8 hours ago</t>
        </is>
      </c>
    </row>
    <row r="2773" outlineLevel="1">
      <c r="A2773" s="8" t="n">
        <v>44622</v>
      </c>
      <c r="B2773" t="inlineStr">
        <is>
          <t>Yahoo Finance UK</t>
        </is>
      </c>
      <c r="C2773" t="inlineStr">
        <is>
          <t>Carmakers hit the brakes on Russia as sanctions bite</t>
        </is>
      </c>
      <c r="D2773" t="inlineStr">
        <is>
          <t>Global auto and truck makers have joined a growing list of companies looking to exit Russia as international sanctions aimed at crippling Moscow’s economy start to bite.</t>
        </is>
      </c>
      <c r="E2773" t="inlineStr">
        <is>
          <t>https://sg.finance.yahoo.com/news/carmakers-russia-sanctions-daimler-mercedes-volvo-volkswagen-jaguar-land-rover-160114600.html</t>
        </is>
      </c>
      <c r="F2773" t="inlineStr">
        <is>
          <t>Style</t>
        </is>
      </c>
      <c r="G2773" t="inlineStr">
        <is>
          <t>8 hours ago</t>
        </is>
      </c>
    </row>
    <row r="2774" outlineLevel="1">
      <c r="A2774" s="8" t="n">
        <v>44622</v>
      </c>
      <c r="B2774" t="inlineStr">
        <is>
          <t>AFP News</t>
        </is>
      </c>
      <c r="C2774" t="inlineStr">
        <is>
          <t>Dior unveils 'protective' clothing for a time of crisis</t>
        </is>
      </c>
      <c r="D2774" t="inlineStr">
        <is>
          <t>Dior's show at Paris Fashion Week on Tuesday struck a sombre tone, with designer Maria Grazia Chiuri telling AFP her focus on combining "beauty and protection" was apt for a time of war.</t>
        </is>
      </c>
      <c r="E2774" t="inlineStr">
        <is>
          <t>https://sg.finance.yahoo.com/news/dior-unveils-protective-clothing-time-155409844.html</t>
        </is>
      </c>
      <c r="F2774" t="inlineStr">
        <is>
          <t>Business</t>
        </is>
      </c>
      <c r="G2774" t="inlineStr">
        <is>
          <t>8 hours ago</t>
        </is>
      </c>
    </row>
    <row r="2775" outlineLevel="1">
      <c r="A2775" s="8" t="n">
        <v>44622</v>
      </c>
      <c r="B2775" t="inlineStr">
        <is>
          <t>Investing.com</t>
        </is>
      </c>
      <c r="C2775" t="inlineStr">
        <is>
          <t>S&amp;P 500 Slides as Slump in Bank Stocks Sparks Sea of Red</t>
        </is>
      </c>
      <c r="D2775" t="inlineStr">
        <is>
          <t>By Yasin Ebrahim</t>
        </is>
      </c>
      <c r="E2775" t="inlineStr">
        <is>
          <t>https://sg.finance.yahoo.com/news/p-500-slides-slump-bank-154005884.html</t>
        </is>
      </c>
      <c r="F2775" t="inlineStr">
        <is>
          <t>News</t>
        </is>
      </c>
      <c r="G2775" t="inlineStr">
        <is>
          <t>9 hours ago</t>
        </is>
      </c>
    </row>
    <row r="2776" outlineLevel="1">
      <c r="A2776" s="8" t="n">
        <v>44622</v>
      </c>
      <c r="B2776" t="inlineStr">
        <is>
          <t>FX Empire</t>
        </is>
      </c>
      <c r="C2776" t="inlineStr">
        <is>
          <t>Central Bank of Russia Launches SWIFT Replacement With 399 Users</t>
        </is>
      </c>
      <c r="D2776" t="inlineStr">
        <is>
          <t>The head of the Central Bank of Russia informed that international cards would continue to work as usual along with the SWIFT replacement.</t>
        </is>
      </c>
      <c r="E2776" t="inlineStr">
        <is>
          <t>https://sg.finance.yahoo.com/news/central-bank-russia-launches-swift-154004953.html</t>
        </is>
      </c>
      <c r="F2776" t="inlineStr">
        <is>
          <t>Business</t>
        </is>
      </c>
      <c r="G2776" t="inlineStr">
        <is>
          <t>9 hours ago</t>
        </is>
      </c>
    </row>
    <row r="2777" outlineLevel="1">
      <c r="A2777" s="8" t="n">
        <v>44622</v>
      </c>
      <c r="B2777" t="inlineStr">
        <is>
          <t>FX Empire</t>
        </is>
      </c>
      <c r="C2777" t="inlineStr">
        <is>
          <t>Can Morgan Stanley Be the Largest Bitcoin Owning Institution in 2022?</t>
        </is>
      </c>
      <c r="D2777" t="inlineStr">
        <is>
          <t>As per speculations, Morgan Stanley, one of the world’s largest financial conglomerates, might purchase more Bitcoin this year.</t>
        </is>
      </c>
      <c r="E2777" t="inlineStr">
        <is>
          <t>https://sg.finance.yahoo.com/news/morgan-stanley-largest-bitcoin-owning-153830147.html</t>
        </is>
      </c>
      <c r="F2777" t="inlineStr">
        <is>
          <t>Business</t>
        </is>
      </c>
      <c r="G2777" t="inlineStr">
        <is>
          <t>9 hours ago</t>
        </is>
      </c>
    </row>
    <row r="2778" outlineLevel="1">
      <c r="A2778" s="8" t="n">
        <v>44622</v>
      </c>
      <c r="B2778" t="inlineStr">
        <is>
          <t>FX Empire</t>
        </is>
      </c>
      <c r="C2778" t="inlineStr">
        <is>
          <t>Target Shares Soar After Q4 Earnings Blow Past Estimates</t>
        </is>
      </c>
      <c r="D2778" t="inlineStr">
        <is>
          <t>U.S. retailer Target reported record earnings in the fourth quarter.</t>
        </is>
      </c>
      <c r="E2778" t="inlineStr">
        <is>
          <t>https://sg.finance.yahoo.com/news/target-shares-soar-q4-earnings-153600349.html</t>
        </is>
      </c>
      <c r="F2778" t="inlineStr">
        <is>
          <t>Politics</t>
        </is>
      </c>
      <c r="G2778" t="inlineStr">
        <is>
          <t>9 hours ago</t>
        </is>
      </c>
    </row>
    <row r="2779" outlineLevel="1">
      <c r="A2779" s="8" t="n">
        <v>44622</v>
      </c>
      <c r="B2779" t="inlineStr">
        <is>
          <t>Yahoo Finance</t>
        </is>
      </c>
      <c r="C2779" t="inlineStr">
        <is>
          <t>State of the Union: How Biden will frame his plans to fight inflation</t>
        </is>
      </c>
      <c r="D2779" t="inlineStr">
        <is>
          <t>Much of the focus during tonight's State on the Union address will naturally be on how President Biden discusses the ongoing crisis in Ukraine, but his aides also really want Americans to hear what he has to say about inflation.</t>
        </is>
      </c>
      <c r="E2779" t="inlineStr">
        <is>
          <t>https://sg.finance.yahoo.com/news/state-of-the-union-biden-discuss-inflation-153146690.html</t>
        </is>
      </c>
      <c r="F2779" t="inlineStr">
        <is>
          <t>Business</t>
        </is>
      </c>
      <c r="G2779" t="inlineStr">
        <is>
          <t>9 hours ago</t>
        </is>
      </c>
    </row>
    <row r="2780" outlineLevel="1">
      <c r="A2780" s="8" t="n">
        <v>44622</v>
      </c>
      <c r="B2780" t="inlineStr">
        <is>
          <t>Investing.com</t>
        </is>
      </c>
      <c r="C2780" t="inlineStr">
        <is>
          <t>Oil Prices, Dollar Tree Earnings, ADP Jobs: 3 Things to Watch</t>
        </is>
      </c>
      <c r="D2780" t="inlineStr">
        <is>
          <t>Stocks sold off on Tuesday as Russia intensified its attacks on major Ukrainian cities, including a push toward the capital of Kyiv as hundreds of thousands of Ukrainians fled to neighboring countries to escape the violence.  Oil prices surged more than 10% on the eve of a meeting of the international oil cartel to decide on production levels.  Major consuming nations said they reached an agreement to release some of their emergency oil reserves to keep prices from spiking further.</t>
        </is>
      </c>
      <c r="E2780" t="inlineStr">
        <is>
          <t>https://sg.finance.yahoo.com/news/oil-prices-dollar-tree-earnings-153041024.html</t>
        </is>
      </c>
      <c r="F2780" t="inlineStr">
        <is>
          <t>News</t>
        </is>
      </c>
      <c r="G2780" t="inlineStr">
        <is>
          <t>9 hours ago</t>
        </is>
      </c>
    </row>
    <row r="2781" outlineLevel="1">
      <c r="A2781" s="8" t="n">
        <v>44622</v>
      </c>
      <c r="B2781" t="inlineStr">
        <is>
          <t>FX Empire</t>
        </is>
      </c>
      <c r="C2781" t="inlineStr">
        <is>
          <t>EUR/USD Sellers Probing Downside Looking for Value</t>
        </is>
      </c>
      <c r="D2781" t="inlineStr">
        <is>
          <t>The chart pattern suggests the market is in the hands of strong sellers with the May 25, 2020 main bottom at 1.0871 the next major target.</t>
        </is>
      </c>
      <c r="E2781" t="inlineStr">
        <is>
          <t>https://sg.finance.yahoo.com/news/eur-usd-sellers-probing-downside-152418177.html</t>
        </is>
      </c>
      <c r="F2781" t="inlineStr">
        <is>
          <t>Business</t>
        </is>
      </c>
      <c r="G2781" t="inlineStr">
        <is>
          <t>9 hours ago</t>
        </is>
      </c>
    </row>
    <row r="2782" outlineLevel="1">
      <c r="A2782" s="8" t="n">
        <v>44622</v>
      </c>
      <c r="B2782" t="inlineStr">
        <is>
          <t>Yahoo Finance</t>
        </is>
      </c>
      <c r="C2782" t="inlineStr">
        <is>
          <t>Travel industry braces for impact of Russia-Ukraine conflict</t>
        </is>
      </c>
      <c r="D2782" t="inlineStr">
        <is>
          <t>Scott Keyes, founder and chief flight expert at Scott's Cheap Flights, told Yahoo Finance Live that passengers could wind up getting squeezed.</t>
        </is>
      </c>
      <c r="E2782" t="inlineStr">
        <is>
          <t>https://sg.finance.yahoo.com/news/travel-industry-braces-for-impact-of-russia-ukraine-conflict-152153541.html</t>
        </is>
      </c>
      <c r="F2782" t="inlineStr">
        <is>
          <t>Business</t>
        </is>
      </c>
      <c r="G2782" t="inlineStr">
        <is>
          <t>9 hours ago</t>
        </is>
      </c>
    </row>
    <row r="2783" outlineLevel="1">
      <c r="A2783" s="8" t="n">
        <v>44622</v>
      </c>
      <c r="B2783" t="inlineStr">
        <is>
          <t>Investing.com</t>
        </is>
      </c>
      <c r="C2783" t="inlineStr">
        <is>
          <t>Li Auto, NIO and XPeng Slide As Month On Month Deliveries Dip</t>
        </is>
      </c>
      <c r="D2783" t="inlineStr">
        <is>
          <t>By Sam Boughedda</t>
        </is>
      </c>
      <c r="E2783" t="inlineStr">
        <is>
          <t>https://sg.finance.yahoo.com/news/li-auto-nio-xpeng-slide-151403894.html</t>
        </is>
      </c>
      <c r="F2783" t="inlineStr">
        <is>
          <t>News</t>
        </is>
      </c>
      <c r="G2783" t="inlineStr">
        <is>
          <t>9 hours ago</t>
        </is>
      </c>
    </row>
    <row r="2784" outlineLevel="1">
      <c r="A2784" s="8" t="n">
        <v>44622</v>
      </c>
      <c r="B2784" t="inlineStr">
        <is>
          <t>Yahoo Finance</t>
        </is>
      </c>
      <c r="C2784" t="inlineStr">
        <is>
          <t>Meta exec on Russian disinformation: 'The goal is to make them less and less effective'</t>
        </is>
      </c>
      <c r="D2784" t="inlineStr">
        <is>
          <t>Meta is cutting off the ability for disinformation groups to reach users.</t>
        </is>
      </c>
      <c r="E2784" t="inlineStr">
        <is>
          <t>https://sg.finance.yahoo.com/news/meta-exec-on-russian-disinformation-the-goal-is-to-make-them-less-and-less-effective-150710394.html</t>
        </is>
      </c>
      <c r="F2784" t="inlineStr">
        <is>
          <t>Business</t>
        </is>
      </c>
      <c r="G2784" t="inlineStr">
        <is>
          <t>9 hours ago</t>
        </is>
      </c>
    </row>
    <row r="2785" outlineLevel="1">
      <c r="A2785" s="8" t="n">
        <v>44622</v>
      </c>
      <c r="B2785" t="inlineStr">
        <is>
          <t>FX Empire</t>
        </is>
      </c>
      <c r="C2785" t="inlineStr">
        <is>
          <t>Bitcoin and Ether Rally Isn’t Over Yet, SOL Starts Fresh Uptrend</t>
        </is>
      </c>
      <c r="D2785" t="inlineStr">
        <is>
          <t>Bitcoin price rallied over 15%, ether price surged above $3,000, and SOL might start a significant uptrend above the $100 level.</t>
        </is>
      </c>
      <c r="E2785" t="inlineStr">
        <is>
          <t>https://sg.finance.yahoo.com/news/bitcoin-ether-rally-isn-t-145512072.html</t>
        </is>
      </c>
      <c r="F2785" t="inlineStr">
        <is>
          <t>Business</t>
        </is>
      </c>
      <c r="G2785" t="inlineStr">
        <is>
          <t>9 hours ago</t>
        </is>
      </c>
    </row>
    <row r="2786" outlineLevel="1">
      <c r="A2786" s="8" t="n">
        <v>44622</v>
      </c>
      <c r="B2786" t="inlineStr">
        <is>
          <t>FX Empire</t>
        </is>
      </c>
      <c r="C2786" t="inlineStr">
        <is>
          <t>US Dollar Gives Up Early Gains</t>
        </is>
      </c>
      <c r="D2786" t="inlineStr">
        <is>
          <t>The US dollar initially rallied against the Japanese yen during trading on Tuesday but has given back quite a bit of the gain to show lackluster momentum.</t>
        </is>
      </c>
      <c r="E2786" t="inlineStr">
        <is>
          <t>https://sg.finance.yahoo.com/news/us-dollar-gives-early-gains-144509168.html</t>
        </is>
      </c>
      <c r="F2786" t="inlineStr">
        <is>
          <t>Business</t>
        </is>
      </c>
      <c r="G2786" t="inlineStr">
        <is>
          <t>10 hours ago</t>
        </is>
      </c>
    </row>
    <row r="2787" outlineLevel="1">
      <c r="A2787" s="8" t="n">
        <v>44622</v>
      </c>
      <c r="B2787" t="inlineStr">
        <is>
          <t>FX Empire</t>
        </is>
      </c>
      <c r="C2787" t="inlineStr">
        <is>
          <t>British Pound Pulls Back Slightly</t>
        </is>
      </c>
      <c r="D2787" t="inlineStr">
        <is>
          <t>The British pound has pulled back ever so slightly during the trading session on Tuesday as we continue to see a lot of volatility in the Sterling.</t>
        </is>
      </c>
      <c r="E2787" t="inlineStr">
        <is>
          <t>https://sg.finance.yahoo.com/news/british-pound-pulls-back-slightly-144034902.html</t>
        </is>
      </c>
      <c r="F2787" t="inlineStr">
        <is>
          <t>News</t>
        </is>
      </c>
      <c r="G2787" t="inlineStr">
        <is>
          <t>10 hours ago</t>
        </is>
      </c>
    </row>
    <row r="2788" outlineLevel="1">
      <c r="A2788" s="8" t="n">
        <v>44622</v>
      </c>
      <c r="B2788" t="inlineStr">
        <is>
          <t>Yahoo Finance</t>
        </is>
      </c>
      <c r="C2788" t="inlineStr">
        <is>
          <t>Russia-Ukraine crisis forces US energy rethink, stokes new cyber attack fears</t>
        </is>
      </c>
      <c r="D2788" t="inlineStr">
        <is>
          <t>Senator Mark Warner told Yahoo Finance that Russia may choose to engage in cyber-warfare – putting critical energy-related infrastructure at risk.</t>
        </is>
      </c>
      <c r="E2788" t="inlineStr">
        <is>
          <t>https://sg.finance.yahoo.com/news/russia-ukraine-crisis-forces-energy-rethink-stokes-new-cyber-attack-fears-143244468.html</t>
        </is>
      </c>
      <c r="F2788" t="inlineStr">
        <is>
          <t>Business</t>
        </is>
      </c>
      <c r="G2788" t="inlineStr">
        <is>
          <t>10 hours ago</t>
        </is>
      </c>
    </row>
    <row r="2789" outlineLevel="1">
      <c r="A2789" s="8" t="n">
        <v>44622</v>
      </c>
      <c r="B2789" t="inlineStr">
        <is>
          <t>FX Empire</t>
        </is>
      </c>
      <c r="C2789" t="inlineStr">
        <is>
          <t>British Pound Continues Volatile Ride Lower</t>
        </is>
      </c>
      <c r="D2789" t="inlineStr">
        <is>
          <t>The British pound has initially tried to rally during the trading session on Tuesday but gave back gains to plummet towards the 153.50 level again.</t>
        </is>
      </c>
      <c r="E2789" t="inlineStr">
        <is>
          <t>https://sg.finance.yahoo.com/news/british-pound-continues-volatile-ride-143430441.html</t>
        </is>
      </c>
      <c r="F2789" t="inlineStr">
        <is>
          <t>News</t>
        </is>
      </c>
      <c r="G2789" t="inlineStr">
        <is>
          <t>10 hours ago</t>
        </is>
      </c>
    </row>
    <row r="2790" outlineLevel="1">
      <c r="A2790" s="8" t="n">
        <v>44622</v>
      </c>
      <c r="B2790" t="inlineStr">
        <is>
          <t>FX Empire</t>
        </is>
      </c>
      <c r="C2790" t="inlineStr">
        <is>
          <t>Euro Continues to Threaten to Break Down</t>
        </is>
      </c>
      <c r="D2790" t="inlineStr">
        <is>
          <t>The Euro has fallen again during the trading session on Tuesday as we continue to see it threaten a significant breakdown. That being said, the market looks very vulnerable.</t>
        </is>
      </c>
      <c r="E2790" t="inlineStr">
        <is>
          <t>https://sg.finance.yahoo.com/news/euro-continues-threaten-break-down-142644692.html</t>
        </is>
      </c>
      <c r="F2790" t="inlineStr">
        <is>
          <t>Business</t>
        </is>
      </c>
      <c r="G2790" t="inlineStr">
        <is>
          <t>10 hours ago</t>
        </is>
      </c>
    </row>
    <row r="2791" outlineLevel="1">
      <c r="A2791" s="8" t="n">
        <v>44622</v>
      </c>
      <c r="B2791" t="inlineStr">
        <is>
          <t>Yahoo Finance</t>
        </is>
      </c>
      <c r="C2791" t="inlineStr">
        <is>
          <t>US bank exposure to Russia 'minimal': analyst</t>
        </is>
      </c>
      <c r="D2791" t="inlineStr">
        <is>
          <t>Direct U.S. banks exposure to Russia appears to be limited, but there are forms of indirect risk to Russia that have brought back memories of Lehman Brothers.</t>
        </is>
      </c>
      <c r="E2791" t="inlineStr">
        <is>
          <t>https://sg.finance.yahoo.com/news/bank-analyst-us-bank-exposure-to-russia-minimal-142606233.html</t>
        </is>
      </c>
      <c r="F2791" t="inlineStr">
        <is>
          <t>Business</t>
        </is>
      </c>
      <c r="G2791" t="inlineStr">
        <is>
          <t>10 hours ago</t>
        </is>
      </c>
    </row>
    <row r="2792" outlineLevel="1">
      <c r="A2792" s="8" t="n">
        <v>44622</v>
      </c>
      <c r="B2792" t="inlineStr">
        <is>
          <t>FX Empire</t>
        </is>
      </c>
      <c r="C2792" t="inlineStr">
        <is>
          <t>Australian Dollar Fails at 200 Day EMA</t>
        </is>
      </c>
      <c r="D2792" t="inlineStr">
        <is>
          <t>The Australian dollar has tried to break above the 200 day EMA during the trading session on Tuesday but has failed so far.</t>
        </is>
      </c>
      <c r="E2792" t="inlineStr">
        <is>
          <t>https://sg.finance.yahoo.com/news/australian-dollar-fails-200-day-142254674.html</t>
        </is>
      </c>
      <c r="F2792" t="inlineStr">
        <is>
          <t>Business</t>
        </is>
      </c>
      <c r="G2792" t="inlineStr">
        <is>
          <t>10 hours ago</t>
        </is>
      </c>
    </row>
    <row r="2793" outlineLevel="1">
      <c r="A2793" s="8" t="n">
        <v>44622</v>
      </c>
      <c r="B2793" t="inlineStr">
        <is>
          <t>FX Empire</t>
        </is>
      </c>
      <c r="C2793" t="inlineStr">
        <is>
          <t>Silver Tests Resistance At $24.70</t>
        </is>
      </c>
      <c r="D2793" t="inlineStr">
        <is>
          <t>Silver managed to settle above the resistance at $24.50 and is testing the next resistance level at $24.70.</t>
        </is>
      </c>
      <c r="E2793" t="inlineStr">
        <is>
          <t>https://sg.finance.yahoo.com/news/silver-tests-resistance-24-70-141126151.html</t>
        </is>
      </c>
      <c r="F2793" t="inlineStr">
        <is>
          <t>Business</t>
        </is>
      </c>
      <c r="G2793" t="inlineStr">
        <is>
          <t>10 hours ago</t>
        </is>
      </c>
    </row>
    <row r="2794" outlineLevel="1">
      <c r="A2794" s="8" t="n">
        <v>44622</v>
      </c>
      <c r="B2794" t="inlineStr">
        <is>
          <t>FX Empire</t>
        </is>
      </c>
      <c r="C2794" t="inlineStr">
        <is>
          <t>Bitcoin Price Forecast – Bitcoin Rebounding Towards $50,000</t>
        </is>
      </c>
      <c r="D2794" t="inlineStr">
        <is>
          <t>With global tensions rising, expect increased volatility in both directions.</t>
        </is>
      </c>
      <c r="E2794" t="inlineStr">
        <is>
          <t>https://sg.finance.yahoo.com/news/bitcoin-price-forecast-bitcoin-rebounding-140525678.html</t>
        </is>
      </c>
      <c r="F2794" t="inlineStr">
        <is>
          <t>Business</t>
        </is>
      </c>
      <c r="G2794" t="inlineStr">
        <is>
          <t>10 hours ago</t>
        </is>
      </c>
    </row>
    <row r="2795" outlineLevel="1">
      <c r="A2795" s="8" t="n">
        <v>44622</v>
      </c>
      <c r="B2795" t="inlineStr">
        <is>
          <t>Investing.com</t>
        </is>
      </c>
      <c r="C2795" t="inlineStr">
        <is>
          <t>Freshpet Rallies Despite Q4 Earnings, Revenue Miss</t>
        </is>
      </c>
      <c r="D2795" t="inlineStr">
        <is>
          <t>By Sam Boughedda</t>
        </is>
      </c>
      <c r="E2795" t="inlineStr">
        <is>
          <t>https://sg.finance.yahoo.com/news/freshpet-rallies-despite-q4-earnings-140229629.html</t>
        </is>
      </c>
      <c r="F2795" t="inlineStr">
        <is>
          <t>Business</t>
        </is>
      </c>
      <c r="G2795" t="inlineStr">
        <is>
          <t>10 hours ago</t>
        </is>
      </c>
    </row>
    <row r="2796" outlineLevel="1">
      <c r="A2796" s="8" t="n">
        <v>44622</v>
      </c>
      <c r="B2796" t="inlineStr">
        <is>
          <t>Investing.com</t>
        </is>
      </c>
      <c r="C2796" t="inlineStr">
        <is>
          <t>Oak Street Health Gains After Reporting Q4 Earnings Miss, Revenue Beat</t>
        </is>
      </c>
      <c r="D2796" t="inlineStr">
        <is>
          <t>By Sam Boughedda</t>
        </is>
      </c>
      <c r="E2796" t="inlineStr">
        <is>
          <t>https://sg.finance.yahoo.com/news/oak-street-health-gains-reporting-130636262.html</t>
        </is>
      </c>
      <c r="F2796" t="inlineStr">
        <is>
          <t>Business</t>
        </is>
      </c>
      <c r="G2796" t="inlineStr">
        <is>
          <t>11 hours ago</t>
        </is>
      </c>
    </row>
    <row r="2797" outlineLevel="1">
      <c r="A2797" s="8" t="n">
        <v>44622</v>
      </c>
      <c r="B2797" t="inlineStr">
        <is>
          <t>FX Empire</t>
        </is>
      </c>
      <c r="C2797" t="inlineStr">
        <is>
          <t>Daily Gold News: Tuesday, Mar. 1 – Gold Price Remains Above the $1,900 Level</t>
        </is>
      </c>
      <c r="D2797" t="inlineStr">
        <is>
          <t>Gold is 0.7% higher this morning, as it is trading above the $1,900 price level. What about the other precious metals?</t>
        </is>
      </c>
      <c r="E2797" t="inlineStr">
        <is>
          <t>https://sg.finance.yahoo.com/news/daily-gold-news-tuesday-mar-124528355.html</t>
        </is>
      </c>
      <c r="F2797" t="inlineStr">
        <is>
          <t>News</t>
        </is>
      </c>
      <c r="G2797" t="inlineStr">
        <is>
          <t>12 hours ago</t>
        </is>
      </c>
    </row>
    <row r="2798" outlineLevel="1">
      <c r="A2798" s="8" t="n">
        <v>44622</v>
      </c>
      <c r="B2798" t="inlineStr">
        <is>
          <t>AFP News</t>
        </is>
      </c>
      <c r="C2798" t="inlineStr">
        <is>
          <t>Chinese firms push 5G credentials despite US ban</t>
        </is>
      </c>
      <c r="D2798" t="inlineStr">
        <is>
          <t>On a stage reserved for the biggest players in the global telecoms industry, three Chinese firms took their place alongside three Western companies -- and pushed the message that they wanted to "work together".</t>
        </is>
      </c>
      <c r="E2798" t="inlineStr">
        <is>
          <t>https://sg.finance.yahoo.com/news/chinese-firms-push-5g-credentials-122841994.html</t>
        </is>
      </c>
      <c r="F2798" t="inlineStr">
        <is>
          <t>News</t>
        </is>
      </c>
      <c r="G2798" t="inlineStr">
        <is>
          <t>12 hours ago</t>
        </is>
      </c>
    </row>
    <row r="2799" outlineLevel="1">
      <c r="A2799" s="8" t="n">
        <v>44622</v>
      </c>
      <c r="B2799" t="inlineStr">
        <is>
          <t>Yahoo Finance</t>
        </is>
      </c>
      <c r="C2799" t="inlineStr">
        <is>
          <t>Ex-Citi executive jumps to crypto, takes reins at blockchain company Provenance</t>
        </is>
      </c>
      <c r="D2799" t="inlineStr">
        <is>
          <t>Morgan McKenney is assuming the role of CEO for Provenance Blockchain Foundation, after taking a sabbatical from Citi.</t>
        </is>
      </c>
      <c r="E2799" t="inlineStr">
        <is>
          <t>https://sg.finance.yahoo.com/news/ex-citi-executive-jumps-to-crypto-takes-reins-at-blockchain-company-provenance-121552956.html</t>
        </is>
      </c>
      <c r="F2799" t="inlineStr">
        <is>
          <t>Business</t>
        </is>
      </c>
      <c r="G2799" t="inlineStr">
        <is>
          <t>12 hours ago</t>
        </is>
      </c>
    </row>
    <row r="2800" outlineLevel="1">
      <c r="A2800" s="8" t="n">
        <v>44622</v>
      </c>
      <c r="B2800" t="inlineStr">
        <is>
          <t>Yahoo Finance UK</t>
        </is>
      </c>
      <c r="C2800" t="inlineStr">
        <is>
          <t>House prices: Surge in mortgage approvals fuels UK property boom</t>
        </is>
      </c>
      <c r="D2800" t="inlineStr">
        <is>
          <t>The surge came amid a buoyant housing market fuelled by the ongoing demand-supply mismatch for property, and despite Omicron clouding the economic outlook.</t>
        </is>
      </c>
      <c r="E2800" t="inlineStr">
        <is>
          <t>https://sg.finance.yahoo.com/news/uk-house-prices-property-mortgage-approvals-bank-of-england-housing-boom-120434605.html</t>
        </is>
      </c>
      <c r="F2800" t="inlineStr">
        <is>
          <t>Business</t>
        </is>
      </c>
      <c r="G2800" t="inlineStr">
        <is>
          <t>12 hours ago</t>
        </is>
      </c>
    </row>
    <row r="2801" outlineLevel="1">
      <c r="A2801" s="8" t="n">
        <v>44622</v>
      </c>
      <c r="B2801" t="inlineStr">
        <is>
          <t>Investing.com</t>
        </is>
      </c>
      <c r="C2801" t="inlineStr">
        <is>
          <t>Domino’s Gains on Tackling Supply Chain Hurdles, Leadership Rejig</t>
        </is>
      </c>
      <c r="D2801" t="inlineStr">
        <is>
          <t>By Dhirendra Tripathi</t>
        </is>
      </c>
      <c r="E2801" t="inlineStr">
        <is>
          <t>https://sg.finance.yahoo.com/news/domino-gains-tackling-supply-chain-115843753.html</t>
        </is>
      </c>
      <c r="F2801" t="inlineStr">
        <is>
          <t>Business</t>
        </is>
      </c>
      <c r="G2801" t="inlineStr">
        <is>
          <t>12 hours ago</t>
        </is>
      </c>
    </row>
    <row r="2802" outlineLevel="1">
      <c r="A2802" s="8" t="n">
        <v>44622</v>
      </c>
      <c r="B2802" t="inlineStr">
        <is>
          <t>Investing.com</t>
        </is>
      </c>
      <c r="C2802" t="inlineStr">
        <is>
          <t>Sea Limited Shares Drop After Earnings Miss</t>
        </is>
      </c>
      <c r="D2802" t="inlineStr">
        <is>
          <t>By Sam Boughedda</t>
        </is>
      </c>
      <c r="E2802" t="inlineStr">
        <is>
          <t>https://sg.finance.yahoo.com/news/sea-limited-shares-drop-earnings-115824687.html</t>
        </is>
      </c>
      <c r="F2802" t="inlineStr">
        <is>
          <t>News</t>
        </is>
      </c>
      <c r="G2802" t="inlineStr">
        <is>
          <t>12 hours ago</t>
        </is>
      </c>
    </row>
    <row r="2803" outlineLevel="1">
      <c r="A2803" s="8" t="n">
        <v>44622</v>
      </c>
      <c r="B2803" t="inlineStr">
        <is>
          <t>FX Empire</t>
        </is>
      </c>
      <c r="C2803" t="inlineStr">
        <is>
          <t>Africa’s Largest-ever Crypto Exchange Funding Bagged by VALR</t>
        </is>
      </c>
      <c r="D2803" t="inlineStr">
        <is>
          <t>VALR raised $50Million in a Series B funding led by Pantera Capital. Alameda Research and Coinbase Ventures were also investors in the round.</t>
        </is>
      </c>
      <c r="E2803" t="inlineStr">
        <is>
          <t>https://sg.finance.yahoo.com/news/africa-largest-ever-crypto-exchange-115717565.html</t>
        </is>
      </c>
      <c r="F2803" t="inlineStr">
        <is>
          <t>Business</t>
        </is>
      </c>
      <c r="G2803" t="inlineStr">
        <is>
          <t>12 hours ago</t>
        </is>
      </c>
    </row>
    <row r="2804" outlineLevel="1">
      <c r="A2804" s="8" t="n">
        <v>44622</v>
      </c>
      <c r="B2804" t="inlineStr">
        <is>
          <t>Yahoo Finance</t>
        </is>
      </c>
      <c r="C2804" t="inlineStr">
        <is>
          <t>Russia-Ukraine crisis has unleashed even higher gas prices</t>
        </is>
      </c>
      <c r="D2804" t="inlineStr">
        <is>
          <t>The crisis situation between Russia and Ukraine is causing more pain for Americans at the pump.</t>
        </is>
      </c>
      <c r="E2804" t="inlineStr">
        <is>
          <t>https://sg.finance.yahoo.com/news/russia-ukraine-crisis-has-unleashed-even-higher-gas-prices-114948690.html</t>
        </is>
      </c>
      <c r="F2804" t="inlineStr">
        <is>
          <t>Business</t>
        </is>
      </c>
      <c r="G2804" t="inlineStr">
        <is>
          <t>12 hours ago</t>
        </is>
      </c>
    </row>
    <row r="2805" outlineLevel="1">
      <c r="A2805" s="8" t="n">
        <v>44622</v>
      </c>
      <c r="B2805" t="inlineStr">
        <is>
          <t>Yahoo Finance UK</t>
        </is>
      </c>
      <c r="C2805" t="inlineStr">
        <is>
          <t>Cost of groceries reach new highs as Ukraine war set to hike prices even further</t>
        </is>
      </c>
      <c r="D2805" t="inlineStr">
        <is>
          <t>Grocery prices reached new highs as inflation hit a nine-year high of 4.3% in February, a survey shows.</t>
        </is>
      </c>
      <c r="E2805" t="inlineStr">
        <is>
          <t>https://sg.finance.yahoo.com/news/grocery-prices-rise-supermarkets-ukraine-war-hike-prices-further-113812430.html</t>
        </is>
      </c>
      <c r="F2805" t="inlineStr">
        <is>
          <t>Business</t>
        </is>
      </c>
      <c r="G2805" t="inlineStr">
        <is>
          <t>13 hours ago</t>
        </is>
      </c>
    </row>
    <row r="2806" outlineLevel="1">
      <c r="A2806" s="8" t="n">
        <v>44622</v>
      </c>
      <c r="B2806" t="inlineStr">
        <is>
          <t>Yahoo Finance</t>
        </is>
      </c>
      <c r="C2806" t="inlineStr">
        <is>
          <t>Target caps off record year of growth but warns about first quarter 2022</t>
        </is>
      </c>
      <c r="D2806" t="inlineStr">
        <is>
          <t>Target easily beats analyst earnings estimates. Here's some instant analysis of the company's business from Yahoo Finance.</t>
        </is>
      </c>
      <c r="E2806" t="inlineStr">
        <is>
          <t>https://sg.finance.yahoo.com/news/target-earnings-q4-2021-113004042.html</t>
        </is>
      </c>
      <c r="F2806" t="inlineStr">
        <is>
          <t>News</t>
        </is>
      </c>
      <c r="G2806" t="inlineStr">
        <is>
          <t>13 hours ago</t>
        </is>
      </c>
    </row>
    <row r="2807" outlineLevel="1">
      <c r="A2807" s="8" t="n">
        <v>44622</v>
      </c>
      <c r="B2807" t="inlineStr">
        <is>
          <t>AFP News</t>
        </is>
      </c>
      <c r="C2807" t="inlineStr">
        <is>
          <t>Russian classical music stars under pressure over Ukraine war</t>
        </is>
      </c>
      <c r="D2807" t="inlineStr">
        <is>
          <t>Germany's Munich Philharmonic fired Russian conductor and Kremlin loyalist Valery Gergiev on Tuesday after he failed to denounce Moscow's invasion of Ukraine, while a top Russian soprano withdrew from concerts as the fallout from the war engulfed artists.</t>
        </is>
      </c>
      <c r="E2807" t="inlineStr">
        <is>
          <t>https://sg.finance.yahoo.com/news/music-world-shuns-russian-maestro-112813901.html</t>
        </is>
      </c>
      <c r="F2807" t="inlineStr">
        <is>
          <t>Business</t>
        </is>
      </c>
      <c r="G2807" t="inlineStr">
        <is>
          <t>13 hours ago</t>
        </is>
      </c>
    </row>
    <row r="2808" outlineLevel="1">
      <c r="A2808" s="8" t="n">
        <v>44622</v>
      </c>
      <c r="B2808" t="inlineStr">
        <is>
          <t>Investing.com</t>
        </is>
      </c>
      <c r="C2808" t="inlineStr">
        <is>
          <t>Workhorse And GreenPower Sign Supply Agreement</t>
        </is>
      </c>
      <c r="D2808" t="inlineStr">
        <is>
          <t>By Sam Boughedda</t>
        </is>
      </c>
      <c r="E2808" t="inlineStr">
        <is>
          <t>https://sg.finance.yahoo.com/news/workhorse-greenpower-sign-supply-agreement-110317053.html</t>
        </is>
      </c>
      <c r="F2808" t="inlineStr">
        <is>
          <t>Business</t>
        </is>
      </c>
      <c r="G2808" t="inlineStr">
        <is>
          <t>13 hours ago</t>
        </is>
      </c>
    </row>
    <row r="2809" outlineLevel="1">
      <c r="A2809" s="8" t="n">
        <v>44622</v>
      </c>
      <c r="B2809" t="inlineStr">
        <is>
          <t>Yahoo Finance UK</t>
        </is>
      </c>
      <c r="C2809" t="inlineStr">
        <is>
          <t>UK manufacturing production hits seven-month high as supply chain pressures ease</t>
        </is>
      </c>
      <c r="D2809" t="inlineStr">
        <is>
          <t>Faster growth of output, new orders and stocks of purchases all helped lift the gauge in February, offsetting the impact of slower job creation.</t>
        </is>
      </c>
      <c r="E2809" t="inlineStr">
        <is>
          <t>https://sg.finance.yahoo.com/news/pmi-uk-manufacturing-production-seven-month-high-supply-chain-pressures-ease-105600651.html</t>
        </is>
      </c>
      <c r="F2809" t="inlineStr">
        <is>
          <t>News</t>
        </is>
      </c>
      <c r="G2809" t="inlineStr">
        <is>
          <t>13 hours ago</t>
        </is>
      </c>
    </row>
    <row r="2810" outlineLevel="1">
      <c r="A2810" s="8" t="n">
        <v>44622</v>
      </c>
      <c r="B2810" t="inlineStr">
        <is>
          <t>AFP News</t>
        </is>
      </c>
      <c r="C2810" t="inlineStr">
        <is>
          <t>Eleven killed as fire rips through Syria shopping mall</t>
        </is>
      </c>
      <c r="D2810" t="inlineStr">
        <is>
          <t>A fire in a shopping centre in the Syrian capital Damascus killed at least 11 people early Tuesday, the interior ministry said, in one of the deadliest blazes of recent years.</t>
        </is>
      </c>
      <c r="E2810" t="inlineStr">
        <is>
          <t>https://sg.finance.yahoo.com/news/eleven-killed-fire-rips-syria-105018498.html</t>
        </is>
      </c>
      <c r="F2810" t="inlineStr">
        <is>
          <t>News</t>
        </is>
      </c>
      <c r="G2810" t="inlineStr">
        <is>
          <t>13 hours ago</t>
        </is>
      </c>
    </row>
    <row r="2811" outlineLevel="1">
      <c r="A2811" s="8" t="n">
        <v>44622</v>
      </c>
      <c r="B2811" t="inlineStr">
        <is>
          <t>Yahoo Finance</t>
        </is>
      </c>
      <c r="C2811" t="inlineStr">
        <is>
          <t>Russia-Ukraine crisis shows need for US to 'drill, baby, drill'</t>
        </is>
      </c>
      <c r="D2811" t="inlineStr">
        <is>
          <t>There are multiple takeaways from a particularly intense week that saw Russia’s incursion into Ukraine prompt Western economies — in a rare and historic show of force and unity — put the financial squeeze on Moscow.</t>
        </is>
      </c>
      <c r="E2811" t="inlineStr">
        <is>
          <t>https://sg.finance.yahoo.com/news/russia-ukraine-crisis-shows-need-for-us-to-drill-baby-drill-morning-brief-100714642.html</t>
        </is>
      </c>
      <c r="F2811" t="inlineStr">
        <is>
          <t>Business</t>
        </is>
      </c>
      <c r="G2811" t="inlineStr">
        <is>
          <t>13 hours ago</t>
        </is>
      </c>
    </row>
    <row r="2812" outlineLevel="1">
      <c r="A2812" s="8" t="n">
        <v>44622</v>
      </c>
      <c r="B2812" t="inlineStr">
        <is>
          <t>FX Empire</t>
        </is>
      </c>
      <c r="C2812" t="inlineStr">
        <is>
          <t>Visa, IMF To Collaborate With Cambridge University for Crypto Programme</t>
        </is>
      </c>
      <c r="D2812" t="inlineStr">
        <is>
          <t>In addition to the World Bank and the International Monetary Fund, the collaboration also extends to 16 other banks, agencies, and organizations.</t>
        </is>
      </c>
      <c r="E2812" t="inlineStr">
        <is>
          <t>https://sg.finance.yahoo.com/news/visa-imf-collaborate-cambridge-university-102622272.html</t>
        </is>
      </c>
      <c r="F2812" t="inlineStr">
        <is>
          <t>News</t>
        </is>
      </c>
      <c r="G2812" t="inlineStr">
        <is>
          <t>14 hours ago</t>
        </is>
      </c>
    </row>
    <row r="2813" outlineLevel="1">
      <c r="A2813" s="8" t="n">
        <v>44622</v>
      </c>
      <c r="B2813" t="inlineStr">
        <is>
          <t>Yahoo Finance UK</t>
        </is>
      </c>
      <c r="C2813" t="inlineStr">
        <is>
          <t>UK rail fares up 3.8% in biggest rise in nearly a decade</t>
        </is>
      </c>
      <c r="D2813" t="inlineStr">
        <is>
          <t>Train passengers in England and Wales have been hit with 3.8% increase, with campaigners accusing the UK government of 'stoking the fire of the cost of living crisis'.</t>
        </is>
      </c>
      <c r="E2813" t="inlineStr">
        <is>
          <t>https://sg.finance.yahoo.com/news/uk-rail-fare-rise-inflation-ticket-cost-102418854.html</t>
        </is>
      </c>
      <c r="F2813" t="inlineStr">
        <is>
          <t>Business</t>
        </is>
      </c>
      <c r="G2813" t="inlineStr">
        <is>
          <t>14 hours ago</t>
        </is>
      </c>
    </row>
    <row r="2814" outlineLevel="1">
      <c r="A2814" s="8" t="n">
        <v>44622</v>
      </c>
      <c r="B2814" t="inlineStr">
        <is>
          <t>Investing.com</t>
        </is>
      </c>
      <c r="C2814" t="inlineStr">
        <is>
          <t>GoodRx Plunges 35% As Guidance Disappoints</t>
        </is>
      </c>
      <c r="D2814" t="inlineStr">
        <is>
          <t>By Sam Boughedda</t>
        </is>
      </c>
      <c r="E2814" t="inlineStr">
        <is>
          <t>https://sg.finance.yahoo.com/news/goodrx-plunges-35-guidance-disappoints-101656677.html</t>
        </is>
      </c>
      <c r="F2814" t="inlineStr">
        <is>
          <t>News</t>
        </is>
      </c>
      <c r="G2814" t="inlineStr">
        <is>
          <t>14 hours ago</t>
        </is>
      </c>
    </row>
    <row r="2815" outlineLevel="1">
      <c r="A2815" s="8" t="n">
        <v>44622</v>
      </c>
      <c r="B2815" t="inlineStr">
        <is>
          <t>Yahoo Finance UK</t>
        </is>
      </c>
      <c r="C2815" t="inlineStr">
        <is>
          <t>Mastercard and Visa block Russian financial institutions after new sanctions</t>
        </is>
      </c>
      <c r="D2815" t="inlineStr">
        <is>
          <t>Mastercard said that it would continue to work with regulators in the coming days, although it did not specify which firms have been restricted.</t>
        </is>
      </c>
      <c r="E2815" t="inlineStr">
        <is>
          <t>https://sg.finance.yahoo.com/news/mastercard-visa-block-russian-firms-financial-institutions-sanctions-100647048.html</t>
        </is>
      </c>
      <c r="F2815" t="inlineStr">
        <is>
          <t>Business</t>
        </is>
      </c>
      <c r="G2815" t="inlineStr">
        <is>
          <t>14 hours ago</t>
        </is>
      </c>
    </row>
    <row r="2816" outlineLevel="1">
      <c r="A2816" s="8" t="n">
        <v>44622</v>
      </c>
      <c r="B2816" t="inlineStr">
        <is>
          <t>Investing.com</t>
        </is>
      </c>
      <c r="C2816" t="inlineStr">
        <is>
          <t>Novavax Climbs as COVID-19 Vaccine Sales Finally Seen Coming Through</t>
        </is>
      </c>
      <c r="D2816" t="inlineStr">
        <is>
          <t>By Dhirendra Tripathi</t>
        </is>
      </c>
      <c r="E2816" t="inlineStr">
        <is>
          <t>https://sg.finance.yahoo.com/news/novavax-climbs-covid-19-vaccine-100354576.html</t>
        </is>
      </c>
      <c r="F2816" t="inlineStr">
        <is>
          <t>News</t>
        </is>
      </c>
      <c r="G2816" t="inlineStr">
        <is>
          <t>14 hours ago</t>
        </is>
      </c>
    </row>
    <row r="2817" outlineLevel="1">
      <c r="A2817" s="8" t="n">
        <v>44622</v>
      </c>
      <c r="B2817" t="inlineStr">
        <is>
          <t>The Smart Investor</t>
        </is>
      </c>
      <c r="C2817" t="inlineStr">
        <is>
          <t>Singtel’s Share Price is Nearing Its 52-Week High: Is It a Good Buy?</t>
        </is>
      </c>
      <c r="D2817" t="inlineStr">
        <is>
          <t>With optimism boosting the telco's share price, should investors pile in now? The post Singtel’s Share Price is Nearing Its 52-Week High: Is It a Good Buy? appeared first on The Smart Investor.</t>
        </is>
      </c>
      <c r="E2817" t="inlineStr">
        <is>
          <t>https://sg.finance.yahoo.com/news/singtel-share-price-nearing-52-100000817.html</t>
        </is>
      </c>
      <c r="F2817" t="inlineStr">
        <is>
          <t>Business</t>
        </is>
      </c>
      <c r="G2817" t="inlineStr">
        <is>
          <t>14 hours ago</t>
        </is>
      </c>
    </row>
    <row r="2818" outlineLevel="1">
      <c r="A2818" s="8" t="n">
        <v>44622</v>
      </c>
      <c r="B2818" t="inlineStr">
        <is>
          <t>Investing.com</t>
        </is>
      </c>
      <c r="C2818" t="inlineStr">
        <is>
          <t>Wall Street Lower as Ukraine Crisis Deepens and Oil Spikes; Dow Down 222</t>
        </is>
      </c>
      <c r="D2818" t="inlineStr">
        <is>
          <t>By Liz Moyer</t>
        </is>
      </c>
      <c r="E2818" t="inlineStr">
        <is>
          <t>https://sg.finance.yahoo.com/news/wall-street-lower-ukraine-crisis-095539428.html</t>
        </is>
      </c>
      <c r="F2818" t="inlineStr">
        <is>
          <t>Business</t>
        </is>
      </c>
      <c r="G2818" t="inlineStr">
        <is>
          <t>14 hours ago</t>
        </is>
      </c>
    </row>
    <row r="2819" outlineLevel="1">
      <c r="A2819" s="8" t="n">
        <v>44622</v>
      </c>
      <c r="B2819" t="inlineStr">
        <is>
          <t>FX Empire</t>
        </is>
      </c>
      <c r="C2819" t="inlineStr">
        <is>
          <t>Capital Control Measures in Russia Highlight the Use Case for Crypto</t>
        </is>
      </c>
      <c r="D2819" t="inlineStr">
        <is>
          <t>Harsh sanctions forced Russia to take measures to support its currency.</t>
        </is>
      </c>
      <c r="E2819" t="inlineStr">
        <is>
          <t>https://sg.finance.yahoo.com/news/capital-control-measures-russia-highlight-095348919.html</t>
        </is>
      </c>
      <c r="F2819" t="inlineStr">
        <is>
          <t>News</t>
        </is>
      </c>
      <c r="G2819" t="inlineStr">
        <is>
          <t>14 hours ago</t>
        </is>
      </c>
    </row>
    <row r="2820" outlineLevel="1">
      <c r="A2820" s="8" t="n">
        <v>44622</v>
      </c>
      <c r="B2820" t="inlineStr">
        <is>
          <t>FX Empire</t>
        </is>
      </c>
      <c r="C2820" t="inlineStr">
        <is>
          <t>Israel Targets Hamas Connected Crypto Wallets</t>
        </is>
      </c>
      <c r="D2820" t="inlineStr">
        <is>
          <t>Following the seizure of Hamas-linked digital wallets, the focus will return to Western plans to block Russian government-linked crypto movements.</t>
        </is>
      </c>
      <c r="E2820" t="inlineStr">
        <is>
          <t>https://sg.finance.yahoo.com/news/israel-targets-hamas-connected-crypto-094333722.html</t>
        </is>
      </c>
      <c r="F2820" t="inlineStr">
        <is>
          <t>Business</t>
        </is>
      </c>
      <c r="G2820" t="inlineStr">
        <is>
          <t>15 hours ago</t>
        </is>
      </c>
    </row>
    <row r="2821" outlineLevel="1">
      <c r="A2821" s="8" t="n">
        <v>44622</v>
      </c>
      <c r="B2821" t="inlineStr">
        <is>
          <t>Yahoo Finance UK</t>
        </is>
      </c>
      <c r="C2821" t="inlineStr">
        <is>
          <t>Shell to exit Russian gas ventures</t>
        </is>
      </c>
      <c r="D2821" t="inlineStr">
        <is>
          <t>Shell is to end all of its joint ventures with the Russian energy company Gazprom following the invasion of Ukraine.</t>
        </is>
      </c>
      <c r="E2821" t="inlineStr">
        <is>
          <t>https://sg.finance.yahoo.com/news/shell-exit-russian-gas-ventures-share-price-090747210.html</t>
        </is>
      </c>
      <c r="F2821" t="inlineStr">
        <is>
          <t>Business</t>
        </is>
      </c>
      <c r="G2821" t="inlineStr">
        <is>
          <t>15 hours ago</t>
        </is>
      </c>
    </row>
    <row r="2822" outlineLevel="1">
      <c r="A2822" s="8" t="n">
        <v>44622</v>
      </c>
      <c r="B2822" t="inlineStr">
        <is>
          <t>Investing.com</t>
        </is>
      </c>
      <c r="C2822" t="inlineStr">
        <is>
          <t>Kohl’s Gains on Positive Outlook, Doubling Dividend, Buyback</t>
        </is>
      </c>
      <c r="D2822" t="inlineStr">
        <is>
          <t>By Dhirendra Tripathi</t>
        </is>
      </c>
      <c r="E2822" t="inlineStr">
        <is>
          <t>https://sg.finance.yahoo.com/news/kohl-gains-positive-outlook-doubling-090655417.html</t>
        </is>
      </c>
      <c r="F2822" t="inlineStr">
        <is>
          <t>Business</t>
        </is>
      </c>
      <c r="G2822" t="inlineStr">
        <is>
          <t>15 hours ago</t>
        </is>
      </c>
    </row>
    <row r="2823" outlineLevel="1">
      <c r="A2823" s="8" t="n">
        <v>44622</v>
      </c>
      <c r="B2823" t="inlineStr">
        <is>
          <t>FX Empire</t>
        </is>
      </c>
      <c r="C2823" t="inlineStr">
        <is>
          <t>NY’s Native Coin Hit by BitLicense Snag, Citizens Barred to Trade</t>
        </is>
      </c>
      <c r="D2823" t="inlineStr">
        <is>
          <t>New York’s namesake CityCoin – NYCCoin – is not listed in any of the crypto exchanges that has procured BitLicense, thus not allowing citizens to trade it.</t>
        </is>
      </c>
      <c r="E2823" t="inlineStr">
        <is>
          <t>https://sg.finance.yahoo.com/news/ny-native-coin-hit-bitlicense-090505013.html</t>
        </is>
      </c>
      <c r="F2823" t="inlineStr">
        <is>
          <t>News</t>
        </is>
      </c>
      <c r="G2823" t="inlineStr">
        <is>
          <t>15 hours ago</t>
        </is>
      </c>
    </row>
    <row r="2824" outlineLevel="1">
      <c r="A2824" s="8" t="n">
        <v>44622</v>
      </c>
      <c r="B2824" t="inlineStr">
        <is>
          <t>Yahoo Finance UK</t>
        </is>
      </c>
      <c r="C2824" t="inlineStr">
        <is>
          <t>European stocks slump as China ready to ‘play a role’ in Ukraine ceasefire</t>
        </is>
      </c>
      <c r="D2824" t="inlineStr">
        <is>
          <t>French finance minister Bruno Le Maire issued a stark warning to Moscow. 'We will bring about the collapse of the Russian economy,' he said.</t>
        </is>
      </c>
      <c r="E2824" t="inlineStr">
        <is>
          <t>https://sg.finance.yahoo.com/news/european-stock-markets-ftse-dax-cac-muted-russia-ukraine-conflict-continues-090059862.html</t>
        </is>
      </c>
      <c r="F2824" t="inlineStr">
        <is>
          <t>News</t>
        </is>
      </c>
      <c r="G2824" t="inlineStr">
        <is>
          <t>15 hours ago</t>
        </is>
      </c>
    </row>
    <row r="2825" outlineLevel="1">
      <c r="A2825" s="8" t="n">
        <v>44622</v>
      </c>
      <c r="B2825" t="inlineStr">
        <is>
          <t>Investing.com</t>
        </is>
      </c>
      <c r="C2825" t="inlineStr">
        <is>
          <t>Crude Oil Surges Above $100/Bbl; Ukraine Conflict Spurs Supply Fears</t>
        </is>
      </c>
      <c r="D2825" t="inlineStr">
        <is>
          <t>The Organization of the Petroleum Exporting Countries and allied producers, including Russia, a group known as OPEC+, meets on Wednesday, and is widely expected to stick to the existing policy of gradual oil-output increases.</t>
        </is>
      </c>
      <c r="E2825" t="inlineStr">
        <is>
          <t>https://sg.finance.yahoo.com/news/crude-oil-surges-above-100-084932023.html</t>
        </is>
      </c>
      <c r="F2825" t="inlineStr">
        <is>
          <t>Business</t>
        </is>
      </c>
      <c r="G2825" t="inlineStr">
        <is>
          <t>15 hours ago</t>
        </is>
      </c>
    </row>
    <row r="2826" outlineLevel="1">
      <c r="A2826" s="8" t="n">
        <v>44622</v>
      </c>
      <c r="B2826" t="inlineStr">
        <is>
          <t>FX Empire</t>
        </is>
      </c>
      <c r="C2826" t="inlineStr">
        <is>
          <t>EUR/USD Faced Resistance Near 1.1230</t>
        </is>
      </c>
      <c r="D2826" t="inlineStr">
        <is>
          <t>EUR/USD managed to settle back above 1.1200.</t>
        </is>
      </c>
      <c r="E2826" t="inlineStr">
        <is>
          <t>https://sg.finance.yahoo.com/news/eur-usd-faced-resistance-near-084237906.html</t>
        </is>
      </c>
      <c r="F2826" t="inlineStr">
        <is>
          <t>News</t>
        </is>
      </c>
      <c r="G2826" t="inlineStr">
        <is>
          <t>16 hours ago</t>
        </is>
      </c>
    </row>
    <row r="2827" outlineLevel="1">
      <c r="A2827" s="8" t="n">
        <v>44622</v>
      </c>
      <c r="B2827" t="inlineStr">
        <is>
          <t>MoneySmart</t>
        </is>
      </c>
      <c r="C2827" t="inlineStr">
        <is>
          <t>MSIG Travel Insurance Singapore Review 2022</t>
        </is>
      </c>
      <c r="D2827" t="inlineStr">
        <is>
          <t>MSIG travel insurance is one of the most popular brands in Singapore and is second only to NTUC (impressive!). That’s probably because MSIG used to be the provider of DBS... The post MSIG Travel Insurance Singapore Review 2022 appeared first on MoneySmart.sg.</t>
        </is>
      </c>
      <c r="E2827" t="inlineStr">
        <is>
          <t>https://sg.finance.yahoo.com/news/msig-travel-insurance-singapore-review-083007117.html</t>
        </is>
      </c>
      <c r="F2827" t="inlineStr">
        <is>
          <t>Business</t>
        </is>
      </c>
      <c r="G2827" t="inlineStr">
        <is>
          <t>16 hours ago</t>
        </is>
      </c>
    </row>
    <row r="2828" outlineLevel="1">
      <c r="A2828" s="8" t="n">
        <v>44622</v>
      </c>
      <c r="B2828" t="inlineStr">
        <is>
          <t>Investing.com</t>
        </is>
      </c>
      <c r="C2828" t="inlineStr">
        <is>
          <t>Workday Soars After Raising Guidance on Strong Order Pipeline</t>
        </is>
      </c>
      <c r="D2828" t="inlineStr">
        <is>
          <t>By Dhirendra Tripathi</t>
        </is>
      </c>
      <c r="E2828" t="inlineStr">
        <is>
          <t>https://sg.finance.yahoo.com/news/workday-soars-raising-guidance-strong-080334287.html</t>
        </is>
      </c>
      <c r="F2828" t="inlineStr">
        <is>
          <t>Business</t>
        </is>
      </c>
      <c r="G2828" t="inlineStr">
        <is>
          <t>16 hours ago</t>
        </is>
      </c>
    </row>
    <row r="2829" outlineLevel="1">
      <c r="A2829" s="8" t="n">
        <v>44622</v>
      </c>
      <c r="B2829" t="inlineStr">
        <is>
          <t>FX Empire</t>
        </is>
      </c>
      <c r="C2829" t="inlineStr">
        <is>
          <t>GBP/USD Tests Resistance At 1.3420</t>
        </is>
      </c>
      <c r="D2829" t="inlineStr">
        <is>
          <t>GBP/USD settled above 1.3390 and is testing the next support level at 1.3420.</t>
        </is>
      </c>
      <c r="E2829" t="inlineStr">
        <is>
          <t>https://sg.finance.yahoo.com/news/gbp-usd-tests-resistance-1-074045255.html</t>
        </is>
      </c>
      <c r="F2829" t="inlineStr">
        <is>
          <t>Business</t>
        </is>
      </c>
      <c r="G2829" t="inlineStr">
        <is>
          <t>17 hours ago</t>
        </is>
      </c>
    </row>
    <row r="2830" outlineLevel="1">
      <c r="A2830" s="8" t="n">
        <v>44622</v>
      </c>
      <c r="B2830" t="inlineStr">
        <is>
          <t>Investing.com</t>
        </is>
      </c>
      <c r="C2830" t="inlineStr">
        <is>
          <t>Target, Chevron Rise Premarket; Zoom, Lucid Fall</t>
        </is>
      </c>
      <c r="D2830" t="inlineStr">
        <is>
          <t>By Peter Nurse</t>
        </is>
      </c>
      <c r="E2830" t="inlineStr">
        <is>
          <t>https://sg.finance.yahoo.com/news/target-chevron-rise-premarket-zoom-073022787.html</t>
        </is>
      </c>
      <c r="F2830" t="inlineStr">
        <is>
          <t>Business</t>
        </is>
      </c>
      <c r="G2830" t="inlineStr">
        <is>
          <t>17 hours ago</t>
        </is>
      </c>
    </row>
    <row r="2831" outlineLevel="1">
      <c r="A2831" s="8" t="n">
        <v>44622</v>
      </c>
      <c r="B2831" t="inlineStr">
        <is>
          <t>FX Empire</t>
        </is>
      </c>
      <c r="C2831" t="inlineStr">
        <is>
          <t>WTI, Brent Crude Oil Firm on Supply Disruption Concerns</t>
        </is>
      </c>
      <c r="D2831" t="inlineStr">
        <is>
          <t>Besides the harsh sanctions against Russia from the West, oil companies are pulling out of the country in a move led by BP and Shell.</t>
        </is>
      </c>
      <c r="E2831" t="inlineStr">
        <is>
          <t>https://sg.finance.yahoo.com/news/wti-brent-crude-oil-firm-072329115.html</t>
        </is>
      </c>
      <c r="F2831" t="inlineStr">
        <is>
          <t>Business</t>
        </is>
      </c>
      <c r="G2831" t="inlineStr">
        <is>
          <t>17 hours ago</t>
        </is>
      </c>
    </row>
    <row r="2832" outlineLevel="1">
      <c r="A2832" s="8" t="n">
        <v>44622</v>
      </c>
      <c r="B2832" t="inlineStr">
        <is>
          <t>Investing.com</t>
        </is>
      </c>
      <c r="C2832" t="inlineStr">
        <is>
          <t>Target Soars After Projecting Growth Will Continue</t>
        </is>
      </c>
      <c r="D2832" t="inlineStr">
        <is>
          <t>By Dhirendra Tripathi</t>
        </is>
      </c>
      <c r="E2832" t="inlineStr">
        <is>
          <t>https://sg.finance.yahoo.com/news/target-soars-projecting-growth-continue-071543796.html</t>
        </is>
      </c>
      <c r="F2832" t="inlineStr">
        <is>
          <t>News</t>
        </is>
      </c>
      <c r="G2832" t="inlineStr">
        <is>
          <t>17 hours ago</t>
        </is>
      </c>
    </row>
    <row r="2833" outlineLevel="1">
      <c r="A2833" s="8" t="n">
        <v>44622</v>
      </c>
      <c r="B2833" t="inlineStr">
        <is>
          <t>The Edge Singapore</t>
        </is>
      </c>
      <c r="C2833" t="inlineStr">
        <is>
          <t>Japfa posts 20% higher revenue in FY2021, but earnings slip by over 60% y-o-y</t>
        </is>
      </c>
      <c r="D2833" t="inlineStr">
        <is>
          <t>Japfa says the FY2020 numbers included an ‘extraordinary net gain’ of US$140.2 million, which partially explains the sharp drop.</t>
        </is>
      </c>
      <c r="E2833" t="inlineStr">
        <is>
          <t>https://sg.finance.yahoo.com/news/japfa-posts-20-higher-revenue-062954749.html</t>
        </is>
      </c>
      <c r="F2833" t="inlineStr">
        <is>
          <t>Business</t>
        </is>
      </c>
      <c r="G2833" t="inlineStr">
        <is>
          <t>18 hours ago</t>
        </is>
      </c>
    </row>
    <row r="2834" outlineLevel="1">
      <c r="A2834" s="8" t="n">
        <v>44622</v>
      </c>
      <c r="B2834" t="inlineStr">
        <is>
          <t>Investing.com</t>
        </is>
      </c>
      <c r="C2834" t="inlineStr">
        <is>
          <t>Lucid Tumbles After Cutting 2022 Production Outlook</t>
        </is>
      </c>
      <c r="D2834" t="inlineStr">
        <is>
          <t>By Dhirendra Tripathi</t>
        </is>
      </c>
      <c r="E2834" t="inlineStr">
        <is>
          <t>https://sg.finance.yahoo.com/news/lucid-tumbles-cutting-2022-production-062613930.html</t>
        </is>
      </c>
      <c r="F2834" t="inlineStr">
        <is>
          <t>News</t>
        </is>
      </c>
      <c r="G2834" t="inlineStr">
        <is>
          <t>18 hours ago</t>
        </is>
      </c>
    </row>
    <row r="2835" outlineLevel="1">
      <c r="A2835" s="8" t="n">
        <v>44622</v>
      </c>
      <c r="B2835" t="inlineStr">
        <is>
          <t>Investing.com</t>
        </is>
      </c>
      <c r="C2835" t="inlineStr">
        <is>
          <t>Ceasefire Talks Fail, Crude Past $100, Biden's Speech - What's Moving Markets</t>
        </is>
      </c>
      <c r="D2835" t="inlineStr">
        <is>
          <t>Ceasefire talks between Russian and Ukrainian officials have failed to end the conflict, and U.S. stocks are expected to open lower as a result, while crude oil surges past $100 a barrel once more.  The number of companies taking a stand against Russian aggression is rising, and focus will turn Tuesday to U.S. President Biden's State of the Union speech.  Faint hopes that talks last night between Russian and Ukrainian officials near the Belarusian border could result in a ceasefire have been dashed as they ended without a breakthrough, and negotiators have not said when a new round would take place.</t>
        </is>
      </c>
      <c r="E2835" t="inlineStr">
        <is>
          <t>https://sg.finance.yahoo.com/news/ceasefire-talks-fail-crude-past-060419681.html</t>
        </is>
      </c>
      <c r="F2835" t="inlineStr">
        <is>
          <t>Business</t>
        </is>
      </c>
      <c r="G2835" t="inlineStr">
        <is>
          <t>18 hours ago</t>
        </is>
      </c>
    </row>
    <row r="2836" outlineLevel="1">
      <c r="A2836" s="8" t="n">
        <v>44622</v>
      </c>
      <c r="B2836" t="inlineStr">
        <is>
          <t>Investing.com</t>
        </is>
      </c>
      <c r="C2836" t="inlineStr">
        <is>
          <t>Bayer Gains on Projecting Profits Will be Higher This Year</t>
        </is>
      </c>
      <c r="D2836" t="inlineStr">
        <is>
          <t>By Dhirendra Tripathi</t>
        </is>
      </c>
      <c r="E2836" t="inlineStr">
        <is>
          <t>https://sg.finance.yahoo.com/news/bayer-gains-projecting-profits-higher-055720801.html</t>
        </is>
      </c>
      <c r="F2836" t="inlineStr">
        <is>
          <t>News</t>
        </is>
      </c>
      <c r="G2836" t="inlineStr">
        <is>
          <t>18 hours ago</t>
        </is>
      </c>
    </row>
    <row r="2837" outlineLevel="1">
      <c r="A2837" s="8" t="n">
        <v>44622</v>
      </c>
      <c r="B2837" t="inlineStr">
        <is>
          <t>AFP News</t>
        </is>
      </c>
      <c r="C2837" t="inlineStr">
        <is>
          <t>Make mine a 'Kyiv Mule': Americans, Canadians drop Russian vodka</t>
        </is>
      </c>
      <c r="D2837" t="inlineStr">
        <is>
          <t>Regulars at Caddies bar and grill in Bethesda, Maryland can still get a classic cocktail made with vodka, ginger beer and lime, but it now comes with a different name -- a Kyiv Mule.</t>
        </is>
      </c>
      <c r="E2837" t="inlineStr">
        <is>
          <t>https://sg.finance.yahoo.com/news/mine-kyiv-mule-americans-canadians-051957229.html</t>
        </is>
      </c>
      <c r="F2837" t="inlineStr">
        <is>
          <t>Business</t>
        </is>
      </c>
      <c r="G2837" t="inlineStr">
        <is>
          <t>19 hours ago</t>
        </is>
      </c>
    </row>
    <row r="2838" outlineLevel="1">
      <c r="A2838" s="8" t="n">
        <v>44622</v>
      </c>
      <c r="B2838" t="inlineStr">
        <is>
          <t>Investing.com</t>
        </is>
      </c>
      <c r="C2838" t="inlineStr">
        <is>
          <t>Zoom Falls on Lackluster Outlook as Pandemic-Led Boom Tapers</t>
        </is>
      </c>
      <c r="D2838" t="inlineStr">
        <is>
          <t>By Dhirendra Tripathi</t>
        </is>
      </c>
      <c r="E2838" t="inlineStr">
        <is>
          <t>https://sg.finance.yahoo.com/news/zoom-falls-lackluster-outlook-pandemic-051325990.html</t>
        </is>
      </c>
      <c r="F2838" t="inlineStr">
        <is>
          <t>Business</t>
        </is>
      </c>
      <c r="G2838" t="inlineStr">
        <is>
          <t>19 hours ago</t>
        </is>
      </c>
    </row>
    <row r="2839" outlineLevel="1">
      <c r="A2839" s="8" t="n">
        <v>44622</v>
      </c>
      <c r="B2839" t="inlineStr">
        <is>
          <t>The Edge Singapore</t>
        </is>
      </c>
      <c r="C2839" t="inlineStr">
        <is>
          <t>Amara sees turnaround to end FY2021 with $7.5 mil profit</t>
        </is>
      </c>
      <c r="D2839" t="inlineStr">
        <is>
          <t>In light of the results, Amara declared a dividend of 0.5 cent per share for FY2021.</t>
        </is>
      </c>
      <c r="E2839" t="inlineStr">
        <is>
          <t>https://sg.finance.yahoo.com/news/amara-sees-turnaround-end-fy2021-045823511.html</t>
        </is>
      </c>
      <c r="F2839" t="inlineStr">
        <is>
          <t>News</t>
        </is>
      </c>
      <c r="G2839" t="inlineStr">
        <is>
          <t>19 hours ago</t>
        </is>
      </c>
    </row>
    <row r="2840" outlineLevel="1">
      <c r="A2840" s="8" t="n">
        <v>44622</v>
      </c>
      <c r="B2840" t="inlineStr">
        <is>
          <t>The Edge Singapore</t>
        </is>
      </c>
      <c r="C2840" t="inlineStr">
        <is>
          <t>Sea reports 17.5% deeper net loss of US$616.3 mil in 4QFY2021</t>
        </is>
      </c>
      <c r="D2840" t="inlineStr">
        <is>
          <t>Looking ahead, Sea's Forrest Li says he expects SeaMoney to achieve positive cashflow by 2023.</t>
        </is>
      </c>
      <c r="E2840" t="inlineStr">
        <is>
          <t>https://sg.finance.yahoo.com/news/sea-reports-17-5-deeper-045759003.html</t>
        </is>
      </c>
      <c r="F2840" t="inlineStr">
        <is>
          <t>Business</t>
        </is>
      </c>
      <c r="G2840" t="inlineStr">
        <is>
          <t>19 hours ago</t>
        </is>
      </c>
    </row>
    <row r="2841" outlineLevel="1">
      <c r="A2841" s="8" t="n">
        <v>44622</v>
      </c>
      <c r="B2841" t="inlineStr">
        <is>
          <t>FX Empire</t>
        </is>
      </c>
      <c r="C2841" t="inlineStr">
        <is>
          <t>RBA’s Lowe Upbeat on Economy, but Not Ready to Raise Rates</t>
        </is>
      </c>
      <c r="D2841" t="inlineStr">
        <is>
          <t>The RBA said the war in Ukraine was a major new source of uncertainty and had further raised prices for some commodities.</t>
        </is>
      </c>
      <c r="E2841" t="inlineStr">
        <is>
          <t>https://sg.finance.yahoo.com/news/rba-lowe-upbeat-economy-not-043958469.html</t>
        </is>
      </c>
      <c r="F2841" t="inlineStr">
        <is>
          <t>News</t>
        </is>
      </c>
      <c r="G2841" t="inlineStr">
        <is>
          <t>20 hours ago</t>
        </is>
      </c>
    </row>
    <row r="2842" outlineLevel="1">
      <c r="A2842" s="8" t="n">
        <v>44622</v>
      </c>
      <c r="B2842" t="inlineStr">
        <is>
          <t>The Edge Singapore</t>
        </is>
      </c>
      <c r="C2842" t="inlineStr">
        <is>
          <t>Elite Commercial REIT to invest $22.7 mil in asset enhancement works to improve sustainability for UK assets</t>
        </is>
      </c>
      <c r="D2842" t="inlineStr">
        <is>
          <t>The move comes in line with the UK government’s commitment to achieving net zero carbon emissions by 2050</t>
        </is>
      </c>
      <c r="E2842" t="inlineStr">
        <is>
          <t>https://sg.finance.yahoo.com/news/elite-commercial-reit-invest-22-040421676.html</t>
        </is>
      </c>
      <c r="F2842" t="inlineStr">
        <is>
          <t>Business</t>
        </is>
      </c>
      <c r="G2842" t="inlineStr">
        <is>
          <t>20 hours ago</t>
        </is>
      </c>
    </row>
    <row r="2843" outlineLevel="1">
      <c r="A2843" s="8" t="n">
        <v>44622</v>
      </c>
      <c r="B2843" t="inlineStr">
        <is>
          <t>The Edge Singapore</t>
        </is>
      </c>
      <c r="C2843" t="inlineStr">
        <is>
          <t>What SGX RegCo expects of business valuations for significant transactions</t>
        </is>
      </c>
      <c r="D2843" t="inlineStr">
        <is>
          <t>What needs to be disclosed about a valuation and what boards should pay attention to.</t>
        </is>
      </c>
      <c r="E2843" t="inlineStr">
        <is>
          <t>https://sg.finance.yahoo.com/news/sgx-regco-expects-business-valuations-034442819.html</t>
        </is>
      </c>
      <c r="F2843" t="inlineStr">
        <is>
          <t>Business</t>
        </is>
      </c>
      <c r="G2843" t="inlineStr">
        <is>
          <t>21 hours ago</t>
        </is>
      </c>
    </row>
    <row r="2844" outlineLevel="1">
      <c r="A2844" s="8" t="n">
        <v>44622</v>
      </c>
      <c r="B2844" t="inlineStr">
        <is>
          <t>AFP News</t>
        </is>
      </c>
      <c r="C2844" t="inlineStr">
        <is>
          <t>Toshiba CEO resigns ahead of vote on spin-off plan</t>
        </is>
      </c>
      <c r="D2844" t="inlineStr">
        <is>
          <t>Toshiba's CEO resigned on Tuesday, adding fresh uncertainty weeks before a key shareholder meeting on a plan to spin off the Japanese conglomerate's devices unit.</t>
        </is>
      </c>
      <c r="E2844" t="inlineStr">
        <is>
          <t>https://sg.finance.yahoo.com/news/toshiba-ceo-resigns-ahead-vote-034138785.html</t>
        </is>
      </c>
      <c r="F2844" t="inlineStr">
        <is>
          <t>Business</t>
        </is>
      </c>
      <c r="G2844" t="inlineStr">
        <is>
          <t>21 hours ago</t>
        </is>
      </c>
    </row>
    <row r="2845" outlineLevel="1">
      <c r="A2845" s="8" t="n">
        <v>44622</v>
      </c>
      <c r="B2845" t="inlineStr">
        <is>
          <t>Investing.com</t>
        </is>
      </c>
      <c r="C2845" t="inlineStr">
        <is>
          <t>European Stocks Mixed, Dollar Edges Higher; Ceasefire Talks Fail</t>
        </is>
      </c>
      <c r="D2845" t="inlineStr">
        <is>
          <t>European stock markets traded in a mixed fashion Tuesday as investors digested the failure of the ceasefire talks to stop the fighting in Ukraine along with healthy Chinese factory activity data.  European equity markets weakened on Monday as the West ramped up the sanctions on Russia in response to its continued invasion of Ukraine, cutting off some of its banks from the SWIFT financial network and limiting Moscow's ability to deploy its $630 billion foreign reserves.</t>
        </is>
      </c>
      <c r="E2845" t="inlineStr">
        <is>
          <t>https://sg.finance.yahoo.com/news/european-stocks-mixed-dollar-edges-033811315.html</t>
        </is>
      </c>
      <c r="F2845" t="inlineStr">
        <is>
          <t>Business</t>
        </is>
      </c>
      <c r="G2845" t="inlineStr">
        <is>
          <t>21 hours ago</t>
        </is>
      </c>
    </row>
    <row r="2846" outlineLevel="1">
      <c r="A2846" s="8" t="n">
        <v>44622</v>
      </c>
      <c r="B2846" t="inlineStr">
        <is>
          <t>AFP News</t>
        </is>
      </c>
      <c r="C2846" t="inlineStr">
        <is>
          <t>Oil prices soar, equities sink on Ukraine invasion</t>
        </is>
      </c>
      <c r="D2846" t="inlineStr">
        <is>
          <t>World oil prices again soared Tuesday while European and US equities sank after investors were unnerved by key crude producer Russia's attack on Ukraine.</t>
        </is>
      </c>
      <c r="E2846" t="inlineStr">
        <is>
          <t>https://sg.finance.yahoo.com/news/asian-equities-rise-oil-rally-031855808.html</t>
        </is>
      </c>
      <c r="F2846" t="inlineStr">
        <is>
          <t>Business</t>
        </is>
      </c>
      <c r="G2846" t="inlineStr">
        <is>
          <t>21 hours ago</t>
        </is>
      </c>
    </row>
    <row r="2847" outlineLevel="1">
      <c r="A2847" s="8" t="n">
        <v>44622</v>
      </c>
      <c r="B2847" t="inlineStr">
        <is>
          <t>FX Empire</t>
        </is>
      </c>
      <c r="C2847" t="inlineStr">
        <is>
          <t>Terra (LUNA) Targets $100 After Testing Resistance at $92</t>
        </is>
      </c>
      <c r="D2847" t="inlineStr">
        <is>
          <t>A 25.9% rally on Monday brought LUNA within range of its January high $92.67. A breakout from there gives the bulls a run at December’s ATH $103.36.</t>
        </is>
      </c>
      <c r="E2847" t="inlineStr">
        <is>
          <t>https://sg.finance.yahoo.com/news/terra-luna-targets-100-testing-031321117.html</t>
        </is>
      </c>
      <c r="F2847" t="inlineStr">
        <is>
          <t>Business</t>
        </is>
      </c>
      <c r="G2847" t="inlineStr">
        <is>
          <t>21 hours ago</t>
        </is>
      </c>
    </row>
    <row r="2848" outlineLevel="1">
      <c r="A2848" s="8" t="n">
        <v>44622</v>
      </c>
      <c r="B2848" t="inlineStr">
        <is>
          <t>The Edge Singapore</t>
        </is>
      </c>
      <c r="C2848" t="inlineStr">
        <is>
          <t>Oceanus reports 597% jump in profit for 2H21, revenue up 553%</t>
        </is>
      </c>
      <c r="D2848" t="inlineStr">
        <is>
          <t>Despite the results, no dividend was declared due to accumulated losses.</t>
        </is>
      </c>
      <c r="E2848" t="inlineStr">
        <is>
          <t>https://sg.finance.yahoo.com/news/oceanus-reports-597-jump-profit-031017186.html</t>
        </is>
      </c>
      <c r="F2848" t="inlineStr">
        <is>
          <t>Business</t>
        </is>
      </c>
      <c r="G2848" t="inlineStr">
        <is>
          <t>21 hours ago</t>
        </is>
      </c>
    </row>
    <row r="2849" outlineLevel="1">
      <c r="A2849" s="8" t="n">
        <v>44622</v>
      </c>
      <c r="B2849" t="inlineStr">
        <is>
          <t>The Edge Singapore</t>
        </is>
      </c>
      <c r="C2849" t="inlineStr">
        <is>
          <t>GHY Culture &amp; Media earnings for 2HFY2021 drops, eyes better FY2022</t>
        </is>
      </c>
      <c r="D2849" t="inlineStr">
        <is>
          <t>The company plans to pay a dividend of 0.1 cent per share, which translates into a payout ratio of around 30%.</t>
        </is>
      </c>
      <c r="E2849" t="inlineStr">
        <is>
          <t>https://sg.finance.yahoo.com/news/ghy-culture-media-earnings-2hfy2021-022229914.html</t>
        </is>
      </c>
      <c r="F2849" t="inlineStr">
        <is>
          <t>Business</t>
        </is>
      </c>
      <c r="G2849" t="inlineStr">
        <is>
          <t>22 hours ago</t>
        </is>
      </c>
    </row>
    <row r="2850" outlineLevel="1">
      <c r="A2850" s="8" t="n">
        <v>44622</v>
      </c>
      <c r="B2850" t="inlineStr">
        <is>
          <t>FX Empire</t>
        </is>
      </c>
      <c r="C2850" t="inlineStr">
        <is>
          <t>Uncle Sam Turns to Crypto Exchanges to Impede Russian Sanction Evaders</t>
        </is>
      </c>
      <c r="D2850" t="inlineStr">
        <is>
          <t>The United States Treasury Department and the White House are seeking to bolster financial restrictions which may give them the perfect excuse to crack down on crypto.</t>
        </is>
      </c>
      <c r="E2850" t="inlineStr">
        <is>
          <t>https://sg.finance.yahoo.com/news/uncle-sam-turns-crypto-exchanges-022036821.html</t>
        </is>
      </c>
      <c r="F2850" t="inlineStr">
        <is>
          <t>News</t>
        </is>
      </c>
      <c r="G2850" t="inlineStr">
        <is>
          <t>22 hours ago</t>
        </is>
      </c>
    </row>
    <row r="2851" outlineLevel="1">
      <c r="A2851" s="8" t="n">
        <v>44622</v>
      </c>
      <c r="B2851" t="inlineStr">
        <is>
          <t>ValueChampion</t>
        </is>
      </c>
      <c r="C2851" t="inlineStr">
        <is>
          <t>4 Points to Note to Find the Best Online Broker in Singapore</t>
        </is>
      </c>
      <c r="D2851" t="inlineStr">
        <is>
          <t>Looking for the best online broker in Singapore that fits your needs and priorities? Read on to understand the four key points to take note...</t>
        </is>
      </c>
      <c r="E2851" t="inlineStr">
        <is>
          <t>https://sg.finance.yahoo.com/news/4-points-note-best-online-022008728.html</t>
        </is>
      </c>
      <c r="F2851" t="inlineStr">
        <is>
          <t>News</t>
        </is>
      </c>
      <c r="G2851" t="inlineStr">
        <is>
          <t>22 hours ago</t>
        </is>
      </c>
    </row>
    <row r="2852" outlineLevel="1">
      <c r="A2852" s="8" t="n">
        <v>44622</v>
      </c>
      <c r="B2852" t="inlineStr">
        <is>
          <t>The Edge Singapore</t>
        </is>
      </c>
      <c r="C2852" t="inlineStr">
        <is>
          <t>What is a SPAC? This and other FAQs answered</t>
        </is>
      </c>
      <c r="D2852" t="inlineStr">
        <is>
          <t>In March 2022, the three SGX-listed SPACs will undergo detachment. Find out what it means here.</t>
        </is>
      </c>
      <c r="E2852" t="inlineStr">
        <is>
          <t>https://sg.finance.yahoo.com/news/spac-other-faqs-answered-021529779.html</t>
        </is>
      </c>
      <c r="F2852" t="inlineStr">
        <is>
          <t>News</t>
        </is>
      </c>
      <c r="G2852" t="inlineStr">
        <is>
          <t>22 hours ago</t>
        </is>
      </c>
    </row>
    <row r="2853" outlineLevel="1">
      <c r="A2853" s="8" t="n">
        <v>44622</v>
      </c>
      <c r="B2853" t="inlineStr">
        <is>
          <t>ValueChampion</t>
        </is>
      </c>
      <c r="C2853" t="inlineStr">
        <is>
          <t>Why Is Ride-Hailing So Popular Across Southeast Asia?</t>
        </is>
      </c>
      <c r="D2853" t="inlineStr">
        <is>
          <t>In Southeast Asia, the ride-hailing industry is projected to reach a value of USD 42 billion by 2025. But why is ride-hailing becoming such...</t>
        </is>
      </c>
      <c r="E2853" t="inlineStr">
        <is>
          <t>https://sg.finance.yahoo.com/news/why-ride-hailing-popular-across-021513321.html</t>
        </is>
      </c>
      <c r="F2853" t="inlineStr">
        <is>
          <t>News</t>
        </is>
      </c>
      <c r="G2853" t="inlineStr">
        <is>
          <t>22 hours ago</t>
        </is>
      </c>
    </row>
    <row r="2854" outlineLevel="1">
      <c r="A2854" s="8" t="n">
        <v>44622</v>
      </c>
      <c r="B2854" t="inlineStr">
        <is>
          <t>FX Empire</t>
        </is>
      </c>
      <c r="C2854" t="inlineStr">
        <is>
          <t>Coinbase Says No to Freezing Russian Crypto Accounts</t>
        </is>
      </c>
      <c r="D2854" t="inlineStr">
        <is>
          <t>As crypto exchanges reject calls for a blanket ban on Russian accounts, exchanges and governments will need to identify suspicious accounts.</t>
        </is>
      </c>
      <c r="E2854" t="inlineStr">
        <is>
          <t>https://sg.finance.yahoo.com/news/coinbase-says-no-freezing-russian-021110254.html</t>
        </is>
      </c>
      <c r="F2854" t="inlineStr">
        <is>
          <t>News</t>
        </is>
      </c>
      <c r="G2854" t="inlineStr">
        <is>
          <t>22 hours ago</t>
        </is>
      </c>
    </row>
    <row r="2855" outlineLevel="1">
      <c r="A2855" s="8" t="n">
        <v>44622</v>
      </c>
      <c r="B2855" t="inlineStr">
        <is>
          <t>AFP News</t>
        </is>
      </c>
      <c r="C2855" t="inlineStr">
        <is>
          <t>Vast Russian army convoy spotted north of Kyiv</t>
        </is>
      </c>
      <c r="D2855" t="inlineStr">
        <is>
          <t>A huge Russian military convoy stretching some 40 miles was spotted Monday by a US satellite imaging company just north of the Ukrainian capital Kyiv, which has already repulsed several assaults.</t>
        </is>
      </c>
      <c r="E2855" t="inlineStr">
        <is>
          <t>https://sg.finance.yahoo.com/news/vast-russian-army-convoy-spotted-021044077.html</t>
        </is>
      </c>
      <c r="F2855" t="inlineStr">
        <is>
          <t>Business</t>
        </is>
      </c>
      <c r="G2855" t="inlineStr">
        <is>
          <t>22 hours ago</t>
        </is>
      </c>
    </row>
    <row r="2856" outlineLevel="1">
      <c r="A2856" s="8" t="n">
        <v>44625</v>
      </c>
      <c r="B2856" t="inlineStr">
        <is>
          <t>Yahoo Finance</t>
        </is>
      </c>
      <c r="C2856" t="inlineStr">
        <is>
          <t>SBA's Guzman on Biden's small biz plans, and why 'it's not too late' to tackle fraud</t>
        </is>
      </c>
      <c r="D2856" t="inlineStr">
        <is>
          <t>This week, Joe Biden touted his plans for the economy, as well as his plans to combat fraud and identity theft rife in pandemic relief programs.</t>
        </is>
      </c>
      <c r="E2856" t="inlineStr">
        <is>
          <t>https://sg.finance.yahoo.com/news/sba-on-why-its-not-too-late-to-tackle-fraud-in-ppp-pandemic-aid-215423447.html</t>
        </is>
      </c>
      <c r="F2856" t="inlineStr">
        <is>
          <t>News</t>
        </is>
      </c>
      <c r="G2856" t="inlineStr">
        <is>
          <t>1 hour ago</t>
        </is>
      </c>
    </row>
    <row r="2857" outlineLevel="1">
      <c r="A2857" s="8" t="n">
        <v>44625</v>
      </c>
      <c r="B2857" t="inlineStr">
        <is>
          <t>Yahoo Finance</t>
        </is>
      </c>
      <c r="C2857" t="inlineStr">
        <is>
          <t>Russia-Ukraine war: Companies that have taken action against Russia</t>
        </is>
      </c>
      <c r="D2857" t="inlineStr">
        <is>
          <t>Here are a host of big-name companies that have taken action.</t>
        </is>
      </c>
      <c r="E2857" t="inlineStr">
        <is>
          <t>https://sg.finance.yahoo.com/news/the-companies-taking-action-on-the-russia-ukraine-war-so-far-215851239.html</t>
        </is>
      </c>
      <c r="F2857" t="inlineStr">
        <is>
          <t>News</t>
        </is>
      </c>
      <c r="G2857" t="inlineStr">
        <is>
          <t>2 hours ago</t>
        </is>
      </c>
    </row>
    <row r="2858" outlineLevel="1">
      <c r="A2858" s="8" t="n">
        <v>44625</v>
      </c>
      <c r="B2858" t="inlineStr">
        <is>
          <t>Yahoo Finance</t>
        </is>
      </c>
      <c r="C2858" t="inlineStr">
        <is>
          <t>This week in Bidenomics: Good news nobody cares about</t>
        </is>
      </c>
      <c r="D2858" t="inlineStr">
        <is>
          <t>A surging job market won't help Biden politically, because painful inflation is what voters care about most.</t>
        </is>
      </c>
      <c r="E2858" t="inlineStr">
        <is>
          <t>https://sg.finance.yahoo.com/news/this-week-in-bidenomics-good-news-nobody-cares-about-212646704.html</t>
        </is>
      </c>
      <c r="F2858" t="inlineStr">
        <is>
          <t>Business</t>
        </is>
      </c>
      <c r="G2858" t="inlineStr">
        <is>
          <t>3 hours ago</t>
        </is>
      </c>
    </row>
    <row r="2859" outlineLevel="1">
      <c r="A2859" s="8" t="n">
        <v>44625</v>
      </c>
      <c r="B2859" t="inlineStr">
        <is>
          <t>Yahoo Finance</t>
        </is>
      </c>
      <c r="C2859" t="inlineStr">
        <is>
          <t>Stock market news live updates: Stocks drop, indexes post weekly losses as Russia-Ukraine concerns outweigh strong jobs data</t>
        </is>
      </c>
      <c r="D2859" t="inlineStr">
        <is>
          <t>Stocks fell Friday as investors eyed a much stronger-than-expected report on the labor market's recovery and continued to monitor for global economic fallout from Russia's war in Ukraine.</t>
        </is>
      </c>
      <c r="E2859" t="inlineStr">
        <is>
          <t>https://sg.finance.yahoo.com/news/stock-market-news-live-updates-march-4-2022-231611627.html</t>
        </is>
      </c>
      <c r="F2859" t="inlineStr">
        <is>
          <t>News</t>
        </is>
      </c>
      <c r="G2859" t="inlineStr">
        <is>
          <t>3 hours ago</t>
        </is>
      </c>
    </row>
    <row r="2860" outlineLevel="1">
      <c r="A2860" s="8" t="n">
        <v>44625</v>
      </c>
      <c r="B2860" t="inlineStr">
        <is>
          <t>Yahoo Finance</t>
        </is>
      </c>
      <c r="C2860" t="inlineStr">
        <is>
          <t>Apple’s March 8 iPhone event: What to expect</t>
        </is>
      </c>
      <c r="D2860" t="inlineStr">
        <is>
          <t>Apple is set to debut a new iPhone on March 8.</t>
        </is>
      </c>
      <c r="E2860" t="inlineStr">
        <is>
          <t>https://sg.finance.yahoo.com/news/apples-march-8-i-phone-event-what-to-expect-203535122.html</t>
        </is>
      </c>
      <c r="F2860" t="inlineStr">
        <is>
          <t>News</t>
        </is>
      </c>
      <c r="G2860" t="inlineStr">
        <is>
          <t>3 hours ago</t>
        </is>
      </c>
    </row>
    <row r="2861" outlineLevel="1">
      <c r="A2861" s="8" t="n">
        <v>44625</v>
      </c>
      <c r="B2861" t="inlineStr">
        <is>
          <t>AFP News</t>
        </is>
      </c>
      <c r="C2861" t="inlineStr">
        <is>
          <t>China's annual parliament opens in key year for Xi</t>
        </is>
      </c>
      <c r="D2861" t="inlineStr">
        <is>
          <t>Thousands of delegates will gather for the annual meeting of China's rubber-stamp parliament Saturday, a week of highly choreographed sessions that will lay out the leadership's blueprint for the year ahead.</t>
        </is>
      </c>
      <c r="E2861" t="inlineStr">
        <is>
          <t>https://sg.finance.yahoo.com/news/chinas-annual-parliament-opens-key-203035894.html</t>
        </is>
      </c>
      <c r="F2861" t="inlineStr">
        <is>
          <t>Business</t>
        </is>
      </c>
      <c r="G2861" t="inlineStr">
        <is>
          <t>4 hours ago</t>
        </is>
      </c>
    </row>
    <row r="2862" outlineLevel="1">
      <c r="A2862" s="8" t="n">
        <v>44625</v>
      </c>
      <c r="B2862" t="inlineStr">
        <is>
          <t>Yahoo Finance</t>
        </is>
      </c>
      <c r="C2862" t="inlineStr">
        <is>
          <t>'We want to know what TikTok knew' about its effects on kids: California AG</t>
        </is>
      </c>
      <c r="D2862" t="inlineStr">
        <is>
          <t>In a new interview with Yahoo Finance, California Attorney General Rob Bonta explained why he and eight other attorneys general are investigating the effects of short-form video site TikTok on young users.</t>
        </is>
      </c>
      <c r="E2862" t="inlineStr">
        <is>
          <t>https://sg.finance.yahoo.com/news/we-want-to-know-what-tik-tok-knew-about-its-effects-on-kids-california-ag-194419519.html</t>
        </is>
      </c>
      <c r="F2862" t="inlineStr">
        <is>
          <t>Health</t>
        </is>
      </c>
      <c r="G2862" t="inlineStr">
        <is>
          <t>4 hours ago</t>
        </is>
      </c>
    </row>
    <row r="2863" outlineLevel="1">
      <c r="A2863" s="8" t="n">
        <v>44625</v>
      </c>
      <c r="B2863" t="inlineStr">
        <is>
          <t>Yahoo Finance</t>
        </is>
      </c>
      <c r="C2863" t="inlineStr">
        <is>
          <t>Pfizer's South Africa vaccine partnership won't impact global vaccination goals</t>
        </is>
      </c>
      <c r="D2863" t="inlineStr">
        <is>
          <t>Pfizer is on track to open an mRNA production facility for South Africa, but not in time to meet the WHO goal of 70% global vaccination by mid-2022.</t>
        </is>
      </c>
      <c r="E2863" t="inlineStr">
        <is>
          <t>https://sg.finance.yahoo.com/news/pfizers-south-africa-vaccine-partnership-wont-impact-global-vaccination-goals-190800148.html</t>
        </is>
      </c>
      <c r="F2863" t="inlineStr">
        <is>
          <t>Business</t>
        </is>
      </c>
      <c r="G2863" t="inlineStr">
        <is>
          <t>5 hours ago</t>
        </is>
      </c>
    </row>
    <row r="2864" outlineLevel="1">
      <c r="A2864" s="8" t="n">
        <v>44625</v>
      </c>
      <c r="B2864" t="inlineStr">
        <is>
          <t>Yahoo Finance</t>
        </is>
      </c>
      <c r="C2864" t="inlineStr">
        <is>
          <t>Costco CFO: Membership fee increase will happen at some point</t>
        </is>
      </c>
      <c r="D2864" t="inlineStr">
        <is>
          <t>Costco could be nearing its first membership fee increase since 2017.</t>
        </is>
      </c>
      <c r="E2864" t="inlineStr">
        <is>
          <t>https://sg.finance.yahoo.com/news/costco-cfo-membership-fee-increase-will-happen-at-some-point-185612841.html</t>
        </is>
      </c>
      <c r="F2864" t="inlineStr">
        <is>
          <t>Business</t>
        </is>
      </c>
      <c r="G2864" t="inlineStr">
        <is>
          <t>5 hours ago</t>
        </is>
      </c>
    </row>
    <row r="2865" outlineLevel="1">
      <c r="A2865" s="8" t="n">
        <v>44625</v>
      </c>
      <c r="B2865" t="inlineStr">
        <is>
          <t>FX Empire</t>
        </is>
      </c>
      <c r="C2865" t="inlineStr">
        <is>
          <t>Bitcoin Mining Difficulty Drops Amid Retail Accumulation</t>
        </is>
      </c>
      <c r="D2865" t="inlineStr">
        <is>
          <t>Bitcoin mining difficulty saw its first negative adjustment of -1.49% this year as the price seemed to be moving in a rangebound trajectory.</t>
        </is>
      </c>
      <c r="E2865" t="inlineStr">
        <is>
          <t>https://sg.finance.yahoo.com/news/bitcoin-mining-difficulty-drops-amid-183658291.html</t>
        </is>
      </c>
      <c r="F2865" t="inlineStr">
        <is>
          <t>Business</t>
        </is>
      </c>
      <c r="G2865" t="inlineStr">
        <is>
          <t>5 hours ago</t>
        </is>
      </c>
    </row>
    <row r="2866" outlineLevel="1">
      <c r="A2866" s="8" t="n">
        <v>44625</v>
      </c>
      <c r="B2866" t="inlineStr">
        <is>
          <t>Yahoo Finance</t>
        </is>
      </c>
      <c r="C2866" t="inlineStr">
        <is>
          <t>Labor shortages prompt DHL and Boston Dynamics to rely on robots for help</t>
        </is>
      </c>
      <c r="D2866" t="inlineStr">
        <is>
          <t>A $15 million investment and multiyear agreement between DHL North America and Boston Dynamics will begin around April with roughly 30 Stretch robots.</t>
        </is>
      </c>
      <c r="E2866" t="inlineStr">
        <is>
          <t>https://sg.finance.yahoo.com/news/labor-shortages-prompt-dhl-and-boston-dynamics-to-rely-on-robots-for-help-181248380.html</t>
        </is>
      </c>
      <c r="F2866" t="inlineStr">
        <is>
          <t>Business</t>
        </is>
      </c>
      <c r="G2866" t="inlineStr">
        <is>
          <t>6 hours ago</t>
        </is>
      </c>
    </row>
    <row r="2867" outlineLevel="1">
      <c r="A2867" s="8" t="n">
        <v>44625</v>
      </c>
      <c r="B2867" t="inlineStr">
        <is>
          <t>FX Empire</t>
        </is>
      </c>
      <c r="C2867" t="inlineStr">
        <is>
          <t>Stock Markets Confused for the Week</t>
        </is>
      </c>
      <c r="D2867" t="inlineStr">
        <is>
          <t>Stock markets have been all over the place over the last couple of weeks and currently sit on top of a major support level. Because of this, I think is probably only a matter of time before we have to make a bigger move.</t>
        </is>
      </c>
      <c r="E2867" t="inlineStr">
        <is>
          <t>https://sg.finance.yahoo.com/news/stock-markets-confused-week-180440486.html</t>
        </is>
      </c>
      <c r="F2867" t="inlineStr">
        <is>
          <t>Business</t>
        </is>
      </c>
      <c r="G2867" t="inlineStr">
        <is>
          <t>6 hours ago</t>
        </is>
      </c>
    </row>
    <row r="2868" outlineLevel="1">
      <c r="A2868" s="8" t="n">
        <v>44625</v>
      </c>
      <c r="B2868" t="inlineStr">
        <is>
          <t>FX Empire</t>
        </is>
      </c>
      <c r="C2868" t="inlineStr">
        <is>
          <t>Silver Markets Attempt to Break Out</t>
        </is>
      </c>
      <c r="D2868" t="inlineStr">
        <is>
          <t>Silver markets have gapped higher to kick off the trading week, only to turn right back around and fill that gap. At this point, the market looks as if it is trying to break out.</t>
        </is>
      </c>
      <c r="E2868" t="inlineStr">
        <is>
          <t>https://sg.finance.yahoo.com/news/silver-markets-attempt-break-180125463.html</t>
        </is>
      </c>
      <c r="F2868" t="inlineStr">
        <is>
          <t>News</t>
        </is>
      </c>
      <c r="G2868" t="inlineStr">
        <is>
          <t>6 hours ago</t>
        </is>
      </c>
    </row>
    <row r="2869" outlineLevel="1">
      <c r="A2869" s="8" t="n">
        <v>44625</v>
      </c>
      <c r="B2869" t="inlineStr">
        <is>
          <t>Yahoo Finance</t>
        </is>
      </c>
      <c r="C2869" t="inlineStr">
        <is>
          <t>China will put Taiwan on ‘back burner’ after ‘scary’ Russia sanctions: Bill Browder</t>
        </is>
      </c>
      <c r="D2869" t="inlineStr">
        <is>
          <t>Instead of increasing the likelihood of a Chinese attack on Taiwan, the crisis in Ukraine and the global sanctions regime that followed have put such an operation on the "back burner," says Bill Browder, the CEO of Hermitage Capital Management</t>
        </is>
      </c>
      <c r="E2869" t="inlineStr">
        <is>
          <t>https://sg.finance.yahoo.com/news/china-will-put-taiwan-on-back-burner-after-scary-russia-sanctions-bill-browder-180007360.html</t>
        </is>
      </c>
      <c r="F2869" t="inlineStr">
        <is>
          <t>Business</t>
        </is>
      </c>
      <c r="G2869" t="inlineStr">
        <is>
          <t>6 hours ago</t>
        </is>
      </c>
    </row>
    <row r="2870" outlineLevel="1">
      <c r="A2870" s="8" t="n">
        <v>44625</v>
      </c>
      <c r="B2870" t="inlineStr">
        <is>
          <t>FX Empire</t>
        </is>
      </c>
      <c r="C2870" t="inlineStr">
        <is>
          <t>Gold Markets Threatening Massive Move</t>
        </is>
      </c>
      <c r="D2870" t="inlineStr">
        <is>
          <t>Gold markets have gapped higher to kick off the trading week and then filled the gap underneath. By turning back around the way, we have, it looks to me as if the market is trying to break towards the crucial $2000 level.</t>
        </is>
      </c>
      <c r="E2870" t="inlineStr">
        <is>
          <t>https://sg.finance.yahoo.com/news/gold-markets-threatening-massive-move-175810294.html</t>
        </is>
      </c>
      <c r="F2870" t="inlineStr">
        <is>
          <t>Business</t>
        </is>
      </c>
      <c r="G2870" t="inlineStr">
        <is>
          <t>6 hours ago</t>
        </is>
      </c>
    </row>
    <row r="2871" outlineLevel="1">
      <c r="A2871" s="8" t="n">
        <v>44625</v>
      </c>
      <c r="B2871" t="inlineStr">
        <is>
          <t>FX Empire</t>
        </is>
      </c>
      <c r="C2871" t="inlineStr">
        <is>
          <t>British Pound Falls Drastically During the Week</t>
        </is>
      </c>
      <c r="D2871" t="inlineStr">
        <is>
          <t>The British pound initially gapped lower to kick off the trading week, but then turned around to fill that gap. By doing so, it fulfilled its technical duty, and then probably started to fall again.</t>
        </is>
      </c>
      <c r="E2871" t="inlineStr">
        <is>
          <t>https://sg.finance.yahoo.com/news/british-pound-falls-drastically-during-175414869.html</t>
        </is>
      </c>
      <c r="F2871" t="inlineStr">
        <is>
          <t>News</t>
        </is>
      </c>
      <c r="G2871" t="inlineStr">
        <is>
          <t>6 hours ago</t>
        </is>
      </c>
    </row>
    <row r="2872" outlineLevel="1">
      <c r="A2872" s="8" t="n">
        <v>44625</v>
      </c>
      <c r="B2872" t="inlineStr">
        <is>
          <t>FX Empire</t>
        </is>
      </c>
      <c r="C2872" t="inlineStr">
        <is>
          <t>Euro Has Had a Horrible Week</t>
        </is>
      </c>
      <c r="D2872" t="inlineStr">
        <is>
          <t>The Euro gapped lower to kick off the trading week, as we continue to see tensions flare-up in Ukraine. The market then turned around to fill that gap, and then promptly fell apart.</t>
        </is>
      </c>
      <c r="E2872" t="inlineStr">
        <is>
          <t>https://sg.finance.yahoo.com/news/euro-had-horrible-week-175049107.html</t>
        </is>
      </c>
      <c r="F2872" t="inlineStr">
        <is>
          <t>Business</t>
        </is>
      </c>
      <c r="G2872" t="inlineStr">
        <is>
          <t>6 hours ago</t>
        </is>
      </c>
    </row>
    <row r="2873" outlineLevel="1">
      <c r="A2873" s="8" t="n">
        <v>44625</v>
      </c>
      <c r="B2873" t="inlineStr">
        <is>
          <t>FX Empire</t>
        </is>
      </c>
      <c r="C2873" t="inlineStr">
        <is>
          <t>Gold Prices Break Out and Close Up Nearly 4% for the Week</t>
        </is>
      </c>
      <c r="D2873" t="inlineStr">
        <is>
          <t>Gold prices broke out as geopolitics continued to drive investors into safe-haven assets. The dollar surged higher. U.S. yields moved lower despite a stronger than expected jobs report, which also showed revisions upward. Geopolitical risks continue to buoy the yellow metal. The Fed has signaled that they will increase rates by 0.25% on March 16, …</t>
        </is>
      </c>
      <c r="E2873" t="inlineStr">
        <is>
          <t>https://sg.finance.yahoo.com/news/gold-prices-break-close-nearly-174819674.html</t>
        </is>
      </c>
      <c r="F2873" t="inlineStr">
        <is>
          <t>Business</t>
        </is>
      </c>
      <c r="G2873" t="inlineStr">
        <is>
          <t>6 hours ago</t>
        </is>
      </c>
    </row>
    <row r="2874" outlineLevel="1">
      <c r="A2874" s="8" t="n">
        <v>44625</v>
      </c>
      <c r="B2874" t="inlineStr">
        <is>
          <t>FX Empire</t>
        </is>
      </c>
      <c r="C2874" t="inlineStr">
        <is>
          <t>USD/CAD Gains Some Ground Ahead Of The Weekend</t>
        </is>
      </c>
      <c r="D2874" t="inlineStr">
        <is>
          <t>USD/CAD faced significant resistance near 1.2780 and pulled back.</t>
        </is>
      </c>
      <c r="E2874" t="inlineStr">
        <is>
          <t>https://sg.finance.yahoo.com/news/usd-cad-gains-ground-ahead-174815443.html</t>
        </is>
      </c>
      <c r="F2874" t="inlineStr">
        <is>
          <t>Business</t>
        </is>
      </c>
      <c r="G2874" t="inlineStr">
        <is>
          <t>6 hours ago</t>
        </is>
      </c>
    </row>
    <row r="2875" outlineLevel="1">
      <c r="A2875" s="8" t="n">
        <v>44625</v>
      </c>
      <c r="B2875" t="inlineStr">
        <is>
          <t>FX Empire</t>
        </is>
      </c>
      <c r="C2875" t="inlineStr">
        <is>
          <t>Stock Markets Fall Again</t>
        </is>
      </c>
      <c r="D2875" t="inlineStr">
        <is>
          <t>The S&amp;P 500 has fallen again during the trading session on Friday, as a stronger than anticipated jobs number in America put more pressure on the Fed to become aggressive.</t>
        </is>
      </c>
      <c r="E2875" t="inlineStr">
        <is>
          <t>https://sg.finance.yahoo.com/news/stock-markets-fall-again-174000974.html</t>
        </is>
      </c>
      <c r="F2875" t="inlineStr">
        <is>
          <t>Business</t>
        </is>
      </c>
      <c r="G2875" t="inlineStr">
        <is>
          <t>6 hours ago</t>
        </is>
      </c>
    </row>
    <row r="2876" outlineLevel="1">
      <c r="A2876" s="8" t="n">
        <v>44625</v>
      </c>
      <c r="B2876" t="inlineStr">
        <is>
          <t>FX Empire</t>
        </is>
      </c>
      <c r="C2876" t="inlineStr">
        <is>
          <t>Silver Markets Break the Barrier</t>
        </is>
      </c>
      <c r="D2876" t="inlineStr">
        <is>
          <t>Silver markets have broken above a barrier slightly during the trading session on Friday, as we continue to see a lot of money looking for safety.</t>
        </is>
      </c>
      <c r="E2876" t="inlineStr">
        <is>
          <t>https://sg.finance.yahoo.com/news/silver-markets-break-barrier-173608529.html</t>
        </is>
      </c>
      <c r="F2876" t="inlineStr">
        <is>
          <t>Business</t>
        </is>
      </c>
      <c r="G2876" t="inlineStr">
        <is>
          <t>6 hours ago</t>
        </is>
      </c>
    </row>
    <row r="2877" outlineLevel="1">
      <c r="A2877" s="8" t="n">
        <v>44625</v>
      </c>
      <c r="B2877" t="inlineStr">
        <is>
          <t>FX Empire</t>
        </is>
      </c>
      <c r="C2877" t="inlineStr">
        <is>
          <t>Gold Markets Continue to March Higher</t>
        </is>
      </c>
      <c r="D2877" t="inlineStr">
        <is>
          <t>Gold markets have had a very bullish session on Friday as we continue to see a lot of fear in the market. Because of this, the market is more likely than not going to eventually break out above the highs and go looking towards the $2000 region.</t>
        </is>
      </c>
      <c r="E2877" t="inlineStr">
        <is>
          <t>https://sg.finance.yahoo.com/news/gold-markets-continue-march-higher-173209608.html</t>
        </is>
      </c>
      <c r="F2877" t="inlineStr">
        <is>
          <t>News</t>
        </is>
      </c>
      <c r="G2877" t="inlineStr">
        <is>
          <t>6 hours ago</t>
        </is>
      </c>
    </row>
    <row r="2878" outlineLevel="1">
      <c r="A2878" s="8" t="n">
        <v>44625</v>
      </c>
      <c r="B2878" t="inlineStr">
        <is>
          <t>FX Empire</t>
        </is>
      </c>
      <c r="C2878" t="inlineStr">
        <is>
          <t>British Pound Gets Clobbered</t>
        </is>
      </c>
      <c r="D2878" t="inlineStr">
        <is>
          <t>The British pound has gotten crushed against the US dollar during the trading session on Friday as we continue to see the US dollar pick up a bit of a safety bid.</t>
        </is>
      </c>
      <c r="E2878" t="inlineStr">
        <is>
          <t>https://sg.finance.yahoo.com/news/british-pound-gets-clobbered-172741990.html</t>
        </is>
      </c>
      <c r="F2878" t="inlineStr">
        <is>
          <t>News</t>
        </is>
      </c>
      <c r="G2878" t="inlineStr">
        <is>
          <t>7 hours ago</t>
        </is>
      </c>
    </row>
    <row r="2879" outlineLevel="1">
      <c r="A2879" s="8" t="n">
        <v>44625</v>
      </c>
      <c r="B2879" t="inlineStr">
        <is>
          <t>Yahoo Finance</t>
        </is>
      </c>
      <c r="C2879" t="inlineStr">
        <is>
          <t>Russia-Ukraine war: How media giants are cutting off Russia as crisis evolves</t>
        </is>
      </c>
      <c r="D2879" t="inlineStr">
        <is>
          <t>Top media companies are responding amid the ongoing crisis in Ukraine.</t>
        </is>
      </c>
      <c r="E2879" t="inlineStr">
        <is>
          <t>https://sg.finance.yahoo.com/news/russia-ukraine-war-how-media-giants-are-cutting-off-russia-amid-evolving-crisis-172430537.html</t>
        </is>
      </c>
      <c r="F2879" t="inlineStr">
        <is>
          <t>Business</t>
        </is>
      </c>
      <c r="G2879" t="inlineStr">
        <is>
          <t>7 hours ago</t>
        </is>
      </c>
    </row>
    <row r="2880" outlineLevel="1">
      <c r="A2880" s="8" t="n">
        <v>44625</v>
      </c>
      <c r="B2880" t="inlineStr">
        <is>
          <t>FX Empire</t>
        </is>
      </c>
      <c r="C2880" t="inlineStr">
        <is>
          <t>Euro Gets Obliterated</t>
        </is>
      </c>
      <c r="D2880" t="inlineStr">
        <is>
          <t>The Euro has gotten absolutely crushed during the trading session on Friday as the jobs report in America came out strong, suggesting that the Federal Reserve is going to have to remain aggressive.</t>
        </is>
      </c>
      <c r="E2880" t="inlineStr">
        <is>
          <t>https://sg.finance.yahoo.com/news/euro-gets-obliterated-172318867.html</t>
        </is>
      </c>
      <c r="F2880" t="inlineStr">
        <is>
          <t>Business</t>
        </is>
      </c>
      <c r="G2880" t="inlineStr">
        <is>
          <t>7 hours ago</t>
        </is>
      </c>
    </row>
    <row r="2881" outlineLevel="1">
      <c r="A2881" s="8" t="n">
        <v>44625</v>
      </c>
      <c r="B2881" t="inlineStr">
        <is>
          <t>Yahoo Finance</t>
        </is>
      </c>
      <c r="C2881" t="inlineStr">
        <is>
          <t>US 'is witnessing one of the most fertile employment markets in a generation': expert</t>
        </is>
      </c>
      <c r="D2881" t="inlineStr">
        <is>
          <t>Corporations are barely blinking at rampant inflation and heightened geopolitical tensions, explains BlackRock after a hot jobs report.</t>
        </is>
      </c>
      <c r="E2881" t="inlineStr">
        <is>
          <t>https://sg.finance.yahoo.com/news/us-economy-is-witnessing-one-of-the-most-fertile-jobs-markets-in-a-generation-black-rock-172229608.html</t>
        </is>
      </c>
      <c r="F2881" t="inlineStr">
        <is>
          <t>Business</t>
        </is>
      </c>
      <c r="G2881" t="inlineStr">
        <is>
          <t>7 hours ago</t>
        </is>
      </c>
    </row>
    <row r="2882" outlineLevel="1">
      <c r="A2882" s="8" t="n">
        <v>44625</v>
      </c>
      <c r="B2882" t="inlineStr">
        <is>
          <t>Yahoo Finance</t>
        </is>
      </c>
      <c r="C2882" t="inlineStr">
        <is>
          <t>Tesla CEO Elon Musk should give me a call, says US Labor Secretary</t>
        </is>
      </c>
      <c r="D2882" t="inlineStr">
        <is>
          <t>Hit up the Labor Secretary's cellphone, Elon.</t>
        </is>
      </c>
      <c r="E2882" t="inlineStr">
        <is>
          <t>https://sg.finance.yahoo.com/news/tesla-ceo-elon-musk-should-give-me-a-call-says-us-labor-secretary-170044090.html</t>
        </is>
      </c>
      <c r="F2882" t="inlineStr">
        <is>
          <t>Business</t>
        </is>
      </c>
      <c r="G2882" t="inlineStr">
        <is>
          <t>7 hours ago</t>
        </is>
      </c>
    </row>
    <row r="2883" outlineLevel="1">
      <c r="A2883" s="8" t="n">
        <v>44625</v>
      </c>
      <c r="B2883" t="inlineStr">
        <is>
          <t>FX Empire</t>
        </is>
      </c>
      <c r="C2883" t="inlineStr">
        <is>
          <t>Why Costco Stock Is Down By 3% Today</t>
        </is>
      </c>
      <c r="D2883" t="inlineStr">
        <is>
          <t>The stock is trying to settle below the $515 level.</t>
        </is>
      </c>
      <c r="E2883" t="inlineStr">
        <is>
          <t>https://sg.finance.yahoo.com/news/why-costco-stock-down-3-164400906.html</t>
        </is>
      </c>
      <c r="F2883" t="inlineStr">
        <is>
          <t>News</t>
        </is>
      </c>
      <c r="G2883" t="inlineStr">
        <is>
          <t>7 hours ago</t>
        </is>
      </c>
    </row>
    <row r="2884" outlineLevel="1">
      <c r="A2884" s="8" t="n">
        <v>44625</v>
      </c>
      <c r="B2884" t="inlineStr">
        <is>
          <t>Yahoo Finance</t>
        </is>
      </c>
      <c r="C2884" t="inlineStr">
        <is>
          <t>Crypto platforms that don't register with the SEC do business 'outside the law': Gensler</t>
        </is>
      </c>
      <c r="D2884" t="inlineStr">
        <is>
          <t>Gary Gensler says the relationship between the Securities and Exchange Commission and the cryptocurrency industry is a lot simpler than many might want it to be.</t>
        </is>
      </c>
      <c r="E2884" t="inlineStr">
        <is>
          <t>https://sg.finance.yahoo.com/news/crypto-platforms-dont-register-with-sec-outside-the-law-gensler-164215740.html</t>
        </is>
      </c>
      <c r="F2884" t="inlineStr">
        <is>
          <t>Business</t>
        </is>
      </c>
      <c r="G2884" t="inlineStr">
        <is>
          <t>7 hours ago</t>
        </is>
      </c>
    </row>
    <row r="2885" outlineLevel="1">
      <c r="A2885" s="8" t="n">
        <v>44625</v>
      </c>
      <c r="B2885" t="inlineStr">
        <is>
          <t>FX Empire</t>
        </is>
      </c>
      <c r="C2885" t="inlineStr">
        <is>
          <t>Crude Oil Goes Parabolic</t>
        </is>
      </c>
      <c r="D2885" t="inlineStr">
        <is>
          <t>The crude oil markets have rallied during the week, breaking above a major resistance barrier in the form of $100 in both grades.</t>
        </is>
      </c>
      <c r="E2885" t="inlineStr">
        <is>
          <t>https://sg.finance.yahoo.com/news/crude-oil-goes-parabolic-163613383.html</t>
        </is>
      </c>
      <c r="F2885" t="inlineStr">
        <is>
          <t>Business</t>
        </is>
      </c>
      <c r="G2885" t="inlineStr">
        <is>
          <t>7 hours ago</t>
        </is>
      </c>
    </row>
    <row r="2886" outlineLevel="1">
      <c r="A2886" s="8" t="n">
        <v>44625</v>
      </c>
      <c r="B2886" t="inlineStr">
        <is>
          <t>Yahoo Finance</t>
        </is>
      </c>
      <c r="C2886" t="inlineStr">
        <is>
          <t>3 massive economic tailwinds playing out right now</t>
        </is>
      </c>
      <c r="D2886" t="inlineStr">
        <is>
          <t>U.S. employers added a whopping 678,000 jobs in February, according to BLS data released Friday. This was significantly higher than the 423,000 jobs economists expected.</t>
        </is>
      </c>
      <c r="E2886" t="inlineStr">
        <is>
          <t>https://sg.finance.yahoo.com/news/3-massive-economic-tailwinds-163550160.html</t>
        </is>
      </c>
      <c r="F2886" t="inlineStr">
        <is>
          <t>Business</t>
        </is>
      </c>
      <c r="G2886" t="inlineStr">
        <is>
          <t>7 hours ago</t>
        </is>
      </c>
    </row>
    <row r="2887" outlineLevel="1">
      <c r="A2887" s="8" t="n">
        <v>44625</v>
      </c>
      <c r="B2887" t="inlineStr">
        <is>
          <t>FX Empire</t>
        </is>
      </c>
      <c r="C2887" t="inlineStr">
        <is>
          <t>Natural Gas Markets Continue to Pressure Big Figure</t>
        </is>
      </c>
      <c r="D2887" t="inlineStr">
        <is>
          <t>Natural gas markets have been bullish during the course of the week as Russian forces continue to drive into Ukraine. That being said, natural gas futures are based on US consumption, so the upside is probably somewhat limited.</t>
        </is>
      </c>
      <c r="E2887" t="inlineStr">
        <is>
          <t>https://sg.finance.yahoo.com/news/natural-gas-markets-continue-pressure-163117202.html</t>
        </is>
      </c>
      <c r="F2887" t="inlineStr">
        <is>
          <t>News</t>
        </is>
      </c>
      <c r="G2887" t="inlineStr">
        <is>
          <t>7 hours ago</t>
        </is>
      </c>
    </row>
    <row r="2888" outlineLevel="1">
      <c r="A2888" s="8" t="n">
        <v>44625</v>
      </c>
      <c r="B2888" t="inlineStr">
        <is>
          <t>Yahoo Finance</t>
        </is>
      </c>
      <c r="C2888" t="inlineStr">
        <is>
          <t>How sanctions against Russia are like 'economic missiles:' Expert</t>
        </is>
      </c>
      <c r="D2888" t="inlineStr">
        <is>
          <t>In light of the international community's reliance on sanctions to deal with the ongoing Ukrainian crisis, we take a look at sanctions and their effectiveness.</t>
        </is>
      </c>
      <c r="E2888" t="inlineStr">
        <is>
          <t>https://sg.finance.yahoo.com/news/how-sanctions-against-russia-are-like-economic-missiles-expert-162515366.html</t>
        </is>
      </c>
      <c r="F2888" t="inlineStr">
        <is>
          <t xml:space="preserve">
Captions will look like this
10
10
Ad: 0:07
0:20
1x
        Video Quality
        Best
        Better
        Good
        Auto
More Captions Settings
Caption Languages
English
Closed Captions
On
More Captions Settings
Effects
Plain
Position
Bottom
Font Size
Medium
Font Family
Helvetica
Font Color
White
Background Color
Black
Background Transparency
75%
Ad: 12s
Get Now
</t>
        </is>
      </c>
      <c r="G2888" t="inlineStr">
        <is>
          <t>8 hours ago</t>
        </is>
      </c>
    </row>
    <row r="2889" outlineLevel="1">
      <c r="A2889" s="8" t="n">
        <v>44625</v>
      </c>
      <c r="B2889" t="inlineStr">
        <is>
          <t>FX Empire</t>
        </is>
      </c>
      <c r="C2889" t="inlineStr">
        <is>
          <t>US Dollar Pulls Back to Look for Support</t>
        </is>
      </c>
      <c r="D2889" t="inlineStr">
        <is>
          <t>The US dollar has pulled back a bit during the course of the week to test the ¥115 level. This is an area that will attract a lot of attention due to the fact that it is a large, round, psychologically significant figure.</t>
        </is>
      </c>
      <c r="E2889" t="inlineStr">
        <is>
          <t>https://sg.finance.yahoo.com/news/us-dollar-pulls-back-look-162250962.html</t>
        </is>
      </c>
      <c r="F2889" t="inlineStr">
        <is>
          <t>Business</t>
        </is>
      </c>
      <c r="G2889" t="inlineStr">
        <is>
          <t>8 hours ago</t>
        </is>
      </c>
    </row>
    <row r="2890" outlineLevel="1">
      <c r="A2890" s="8" t="n">
        <v>44625</v>
      </c>
      <c r="B2890" t="inlineStr">
        <is>
          <t>FX Empire</t>
        </is>
      </c>
      <c r="C2890" t="inlineStr">
        <is>
          <t>British Pound Gets Crushed Against Yen in Risk-off Trading</t>
        </is>
      </c>
      <c r="D2890" t="inlineStr">
        <is>
          <t>The British pound has gotten hit rather hard during the course of the trading week to break down below the crucial ¥152.50 level. At this point, it is probably only a matter of time before we go much lower.</t>
        </is>
      </c>
      <c r="E2890" t="inlineStr">
        <is>
          <t>https://sg.finance.yahoo.com/news/british-pound-gets-crushed-against-161915808.html</t>
        </is>
      </c>
      <c r="F2890" t="inlineStr">
        <is>
          <t>Business</t>
        </is>
      </c>
      <c r="G2890" t="inlineStr">
        <is>
          <t>8 hours ago</t>
        </is>
      </c>
    </row>
    <row r="2891" outlineLevel="1">
      <c r="A2891" s="8" t="n">
        <v>44625</v>
      </c>
      <c r="B2891" t="inlineStr">
        <is>
          <t>FX Empire</t>
        </is>
      </c>
      <c r="C2891" t="inlineStr">
        <is>
          <t>Australian Dollar Has a Strong Week</t>
        </is>
      </c>
      <c r="D2891" t="inlineStr">
        <is>
          <t>The Australian dollar has risen quite significantly over the last week to break above the 0.73 level. At this point, the market looks like it is trying to break out, but we have a plethora of fundamental concerns.</t>
        </is>
      </c>
      <c r="E2891" t="inlineStr">
        <is>
          <t>https://sg.finance.yahoo.com/news/australian-dollar-strong-week-161533374.html</t>
        </is>
      </c>
      <c r="F2891" t="inlineStr">
        <is>
          <t>Business</t>
        </is>
      </c>
      <c r="G2891" t="inlineStr">
        <is>
          <t>8 hours ago</t>
        </is>
      </c>
    </row>
    <row r="2892" outlineLevel="1">
      <c r="A2892" s="8" t="n">
        <v>44625</v>
      </c>
      <c r="B2892" t="inlineStr">
        <is>
          <t>Investing.com</t>
        </is>
      </c>
      <c r="C2892" t="inlineStr">
        <is>
          <t>S&amp;P 500 Falls as Intensifying Russia-Ukraine War Offsets Big Jobs Beat</t>
        </is>
      </c>
      <c r="D2892" t="inlineStr">
        <is>
          <t>By Yasin Ebrahim</t>
        </is>
      </c>
      <c r="E2892" t="inlineStr">
        <is>
          <t>https://sg.finance.yahoo.com/news/p-500-falls-intensifying-russia-161436435.html</t>
        </is>
      </c>
      <c r="F2892" t="inlineStr">
        <is>
          <t>Business</t>
        </is>
      </c>
      <c r="G2892" t="inlineStr">
        <is>
          <t>8 hours ago</t>
        </is>
      </c>
    </row>
    <row r="2893" outlineLevel="1">
      <c r="A2893" s="8" t="n">
        <v>44625</v>
      </c>
      <c r="B2893" t="inlineStr">
        <is>
          <t>Investing.com</t>
        </is>
      </c>
      <c r="C2893" t="inlineStr">
        <is>
          <t>Hibbett Shares Reverse Losses Despite Earnings, Revenue Miss</t>
        </is>
      </c>
      <c r="D2893" t="inlineStr">
        <is>
          <t>By Sam Boughedda</t>
        </is>
      </c>
      <c r="E2893" t="inlineStr">
        <is>
          <t>https://sg.finance.yahoo.com/news/hibbett-shares-reverse-losses-despite-161231560.html</t>
        </is>
      </c>
      <c r="F2893" t="inlineStr">
        <is>
          <t>Business</t>
        </is>
      </c>
      <c r="G2893" t="inlineStr">
        <is>
          <t>8 hours ago</t>
        </is>
      </c>
    </row>
    <row r="2894" outlineLevel="1">
      <c r="A2894" s="8" t="n">
        <v>44625</v>
      </c>
      <c r="B2894" t="inlineStr">
        <is>
          <t>Yahoo Finance</t>
        </is>
      </c>
      <c r="C2894" t="inlineStr">
        <is>
          <t>Conditions ‘ripe’ for Bitcoin adoption amid geopolitical risks: CoinDesk editor</t>
        </is>
      </c>
      <c r="D2894" t="inlineStr">
        <is>
          <t>Bitcoin has rebounded from a late February trough of just under $35,000 amid developments in Russian invasion of Ukraine. CoinDesk Global Macro Editor and TV Anchor Emily Parker believes that the current geopolitical environment is especially encouraging for the adoption of cryptocurrency.</t>
        </is>
      </c>
      <c r="E2894" t="inlineStr">
        <is>
          <t>https://sg.finance.yahoo.com/news/conditions-ripe-for-bitcoin-adoption-amid-geopolitical-risks-coin-desk-editor-160225805.html</t>
        </is>
      </c>
      <c r="F2894" t="inlineStr">
        <is>
          <t>Business</t>
        </is>
      </c>
      <c r="G2894" t="inlineStr">
        <is>
          <t>8 hours ago</t>
        </is>
      </c>
    </row>
    <row r="2895" outlineLevel="1">
      <c r="A2895" s="8" t="n">
        <v>44625</v>
      </c>
      <c r="B2895" t="inlineStr">
        <is>
          <t>FX Empire</t>
        </is>
      </c>
      <c r="C2895" t="inlineStr">
        <is>
          <t>Crude Oil Markets Continue Showing Strength</t>
        </is>
      </c>
      <c r="D2895" t="inlineStr">
        <is>
          <t>The crude oil markets have rallied during the trading session on Friday, as we continue to see plenty of bullish pressure overall.</t>
        </is>
      </c>
      <c r="E2895" t="inlineStr">
        <is>
          <t>https://sg.finance.yahoo.com/news/crude-oil-markets-continue-showing-160123559.html</t>
        </is>
      </c>
      <c r="F2895" t="inlineStr">
        <is>
          <t>News</t>
        </is>
      </c>
      <c r="G2895" t="inlineStr">
        <is>
          <t>8 hours ago</t>
        </is>
      </c>
    </row>
    <row r="2896" outlineLevel="1">
      <c r="A2896" s="8" t="n">
        <v>44625</v>
      </c>
      <c r="B2896" t="inlineStr">
        <is>
          <t>AFP News</t>
        </is>
      </c>
      <c r="C2896" t="inlineStr">
        <is>
          <t>'Entire life gone': Russian shells turn homes to ash on Kyiv front</t>
        </is>
      </c>
      <c r="D2896" t="inlineStr">
        <is>
          <t>Yevghen Sboromyrskiy's body shook so violently that he couldn't place his cigarette in his lips as he watched his house burn to the ground after it was shelled in a Russian attack.</t>
        </is>
      </c>
      <c r="E2896" t="inlineStr">
        <is>
          <t>https://sg.finance.yahoo.com/news/entire-life-gone-russian-shells-155703822.html</t>
        </is>
      </c>
      <c r="F2896" t="inlineStr">
        <is>
          <t>Business</t>
        </is>
      </c>
      <c r="G2896" t="inlineStr">
        <is>
          <t>8 hours ago</t>
        </is>
      </c>
    </row>
    <row r="2897" outlineLevel="1">
      <c r="A2897" s="8" t="n">
        <v>44625</v>
      </c>
      <c r="B2897" t="inlineStr">
        <is>
          <t>FX Empire</t>
        </is>
      </c>
      <c r="C2897" t="inlineStr">
        <is>
          <t>Dick’s Sporting on Track to Beat Earnings Estimates Again</t>
        </is>
      </c>
      <c r="D2897" t="inlineStr">
        <is>
          <t>Analysts expect Dick’s Sporting earnings to be $2.75 per share when they release Q4 earnings results on Tuesday, March 8.</t>
        </is>
      </c>
      <c r="E2897" t="inlineStr">
        <is>
          <t>https://sg.finance.yahoo.com/news/dick-sporting-track-beat-earnings-155346139.html</t>
        </is>
      </c>
      <c r="F2897" t="inlineStr">
        <is>
          <t>Business</t>
        </is>
      </c>
      <c r="G2897" t="inlineStr">
        <is>
          <t>8 hours ago</t>
        </is>
      </c>
    </row>
    <row r="2898" outlineLevel="1">
      <c r="A2898" s="8" t="n">
        <v>44625</v>
      </c>
      <c r="B2898" t="inlineStr">
        <is>
          <t>FX Empire</t>
        </is>
      </c>
      <c r="C2898" t="inlineStr">
        <is>
          <t>Natural Gas Markets Continue to Find Sellers</t>
        </is>
      </c>
      <c r="D2898" t="inlineStr">
        <is>
          <t>Natural gas markets continue to see sellers below the $5.00 level, and at this point in time is very likely to see more of the same going forward.</t>
        </is>
      </c>
      <c r="E2898" t="inlineStr">
        <is>
          <t>https://sg.finance.yahoo.com/news/natural-gas-markets-continue-sellers-155114783.html</t>
        </is>
      </c>
      <c r="F2898" t="inlineStr">
        <is>
          <t>Business</t>
        </is>
      </c>
      <c r="G2898" t="inlineStr">
        <is>
          <t>8 hours ago</t>
        </is>
      </c>
    </row>
    <row r="2899" outlineLevel="1">
      <c r="A2899" s="8" t="n">
        <v>44625</v>
      </c>
      <c r="B2899" t="inlineStr">
        <is>
          <t>Investing.com</t>
        </is>
      </c>
      <c r="C2899" t="inlineStr">
        <is>
          <t>S&amp;P 500 Sinks as Russia-Ukraine Conflict Offsets Blowout Jobs Report</t>
        </is>
      </c>
      <c r="D2899" t="inlineStr">
        <is>
          <t>By Yasin Ebrahim</t>
        </is>
      </c>
      <c r="E2899" t="inlineStr">
        <is>
          <t>https://sg.finance.yahoo.com/news/p-500-sinks-russia-ukraine-154417238.html</t>
        </is>
      </c>
      <c r="F2899" t="inlineStr">
        <is>
          <t>Business</t>
        </is>
      </c>
      <c r="G2899" t="inlineStr">
        <is>
          <t>8 hours ago</t>
        </is>
      </c>
    </row>
    <row r="2900" outlineLevel="1">
      <c r="A2900" s="8" t="n">
        <v>44625</v>
      </c>
      <c r="B2900" t="inlineStr">
        <is>
          <t>FX Empire</t>
        </is>
      </c>
      <c r="C2900" t="inlineStr">
        <is>
          <t>US Dollar Pulls Back Against Yen</t>
        </is>
      </c>
      <c r="D2900" t="inlineStr">
        <is>
          <t>The US dollar has pulled back against the Japanese yen during trading on Friday, as we continue to see a lot of concerns about the global economy and geopolitics.</t>
        </is>
      </c>
      <c r="E2900" t="inlineStr">
        <is>
          <t>https://sg.finance.yahoo.com/news/us-dollar-pulls-back-against-154328442.html</t>
        </is>
      </c>
      <c r="F2900" t="inlineStr">
        <is>
          <t>Business</t>
        </is>
      </c>
      <c r="G2900" t="inlineStr">
        <is>
          <t>8 hours ago</t>
        </is>
      </c>
    </row>
    <row r="2901" outlineLevel="1">
      <c r="A2901" s="8" t="n">
        <v>44625</v>
      </c>
      <c r="B2901" t="inlineStr">
        <is>
          <t>FX Empire</t>
        </is>
      </c>
      <c r="C2901" t="inlineStr">
        <is>
          <t>British Pound Raking Through Support Against Yen</t>
        </is>
      </c>
      <c r="D2901" t="inlineStr">
        <is>
          <t>The British pound has fallen rather hard during the trading session on Friday to break down through the 200 Day EMA again.</t>
        </is>
      </c>
      <c r="E2901" t="inlineStr">
        <is>
          <t>https://sg.finance.yahoo.com/news/british-pound-raking-support-against-153933761.html</t>
        </is>
      </c>
      <c r="F2901" t="inlineStr">
        <is>
          <t>Business</t>
        </is>
      </c>
      <c r="G2901" t="inlineStr">
        <is>
          <t>8 hours ago</t>
        </is>
      </c>
    </row>
    <row r="2902" outlineLevel="1">
      <c r="A2902" s="8" t="n">
        <v>44625</v>
      </c>
      <c r="B2902" t="inlineStr">
        <is>
          <t>FX Empire</t>
        </is>
      </c>
      <c r="C2902" t="inlineStr">
        <is>
          <t>Australian Dollar Continues to Power Higher</t>
        </is>
      </c>
      <c r="D2902" t="inlineStr">
        <is>
          <t>The Aussie dollar has had a very volatile session during the Friday hours but still remains well above the 200 day EMA which of course is a good sign.</t>
        </is>
      </c>
      <c r="E2902" t="inlineStr">
        <is>
          <t>https://sg.finance.yahoo.com/news/australian-dollar-continues-power-higher-153452087.html</t>
        </is>
      </c>
      <c r="F2902" t="inlineStr">
        <is>
          <t>News</t>
        </is>
      </c>
      <c r="G2902" t="inlineStr">
        <is>
          <t>8 hours ago</t>
        </is>
      </c>
    </row>
    <row r="2903" outlineLevel="1">
      <c r="A2903" s="8" t="n">
        <v>44625</v>
      </c>
      <c r="B2903" t="inlineStr">
        <is>
          <t>Investing.com</t>
        </is>
      </c>
      <c r="C2903" t="inlineStr">
        <is>
          <t>Oil Rally Explodes As US Mulls Russia Crude Ban, Saudis Hike Selling Price</t>
        </is>
      </c>
      <c r="D2903" t="inlineStr">
        <is>
          <t>Crude prices posted double-digit weekly gains and closed at their highest in at least nine years after the White House said it was considering a ban on Russian oil imports, adding to the worries of a market already hyped up about sanctions on one of the world’s largest energy exporters.  U.S. crude’s West Texas Intermediate, or WTI, benchmark settled up $8.01, or 7.4%, at $115.68 a barrel, its highest close since 2008.  Crude’s rally saw a dramatic surge this week on worries that a litany of sanctions against Russia for its invasion of Ukraine would severely impact energy exports from Moscow, which provides some 10% of the world’s oil needs and 40% of Europe’s gas requirements.</t>
        </is>
      </c>
      <c r="E2903" t="inlineStr">
        <is>
          <t>https://sg.finance.yahoo.com/news/oil-rally-explodes-us-mulls-152247908.html</t>
        </is>
      </c>
      <c r="F2903" t="inlineStr">
        <is>
          <t>Business</t>
        </is>
      </c>
      <c r="G2903" t="inlineStr">
        <is>
          <t>9 hours ago</t>
        </is>
      </c>
    </row>
    <row r="2904" outlineLevel="1">
      <c r="A2904" s="8" t="n">
        <v>44625</v>
      </c>
      <c r="B2904" t="inlineStr">
        <is>
          <t>Investing.com</t>
        </is>
      </c>
      <c r="C2904" t="inlineStr">
        <is>
          <t>Volkswagen Unveils Plan to Build $2.2 Billion EV Plant</t>
        </is>
      </c>
      <c r="D2904" t="inlineStr">
        <is>
          <t>By Sam Boughedda</t>
        </is>
      </c>
      <c r="E2904" t="inlineStr">
        <is>
          <t>https://sg.finance.yahoo.com/news/volkswagen-unveils-plan-build-2-151014257.html</t>
        </is>
      </c>
      <c r="F2904" t="inlineStr">
        <is>
          <t>Business</t>
        </is>
      </c>
      <c r="G2904" t="inlineStr">
        <is>
          <t>9 hours ago</t>
        </is>
      </c>
    </row>
    <row r="2905" outlineLevel="1">
      <c r="A2905" s="8" t="n">
        <v>44625</v>
      </c>
      <c r="B2905" t="inlineStr">
        <is>
          <t>FX Empire</t>
        </is>
      </c>
      <c r="C2905" t="inlineStr">
        <is>
          <t>Gap Shares Soar After Earnings Blow Past Estimates</t>
        </is>
      </c>
      <c r="D2905" t="inlineStr">
        <is>
          <t>U.S. specialty apparel retailer Gap forecasts earnings above estimates for this year.</t>
        </is>
      </c>
      <c r="E2905" t="inlineStr">
        <is>
          <t>https://sg.finance.yahoo.com/news/gap-shares-soar-earnings-blow-150425575.html</t>
        </is>
      </c>
      <c r="F2905" t="inlineStr">
        <is>
          <t>Business</t>
        </is>
      </c>
      <c r="G2905" t="inlineStr">
        <is>
          <t>9 hours ago</t>
        </is>
      </c>
    </row>
    <row r="2906" outlineLevel="1">
      <c r="A2906" s="8" t="n">
        <v>44625</v>
      </c>
      <c r="B2906" t="inlineStr">
        <is>
          <t>Investing.com</t>
        </is>
      </c>
      <c r="C2906" t="inlineStr">
        <is>
          <t>Gold Has Biggest Week in Almost 2 Years, Inching Toward $2,000</t>
        </is>
      </c>
      <c r="D2906" t="inlineStr">
        <is>
          <t>By Barani Krishnan</t>
        </is>
      </c>
      <c r="E2906" t="inlineStr">
        <is>
          <t>https://sg.finance.yahoo.com/news/gold-biggest-week-almost-2-144445597.html</t>
        </is>
      </c>
      <c r="F2906" t="inlineStr">
        <is>
          <t>Business</t>
        </is>
      </c>
      <c r="G2906" t="inlineStr">
        <is>
          <t>9 hours ago</t>
        </is>
      </c>
    </row>
    <row r="2907" outlineLevel="1">
      <c r="A2907" s="8" t="n">
        <v>44625</v>
      </c>
      <c r="B2907" t="inlineStr">
        <is>
          <t>FX Empire</t>
        </is>
      </c>
      <c r="C2907" t="inlineStr">
        <is>
          <t>Silver Stays Range-Bound As Dollar Rallies To New Highs</t>
        </is>
      </c>
      <c r="D2907" t="inlineStr">
        <is>
          <t>Silver received support near $25.20 and is slowly moving towards the resistance at $25.40.</t>
        </is>
      </c>
      <c r="E2907" t="inlineStr">
        <is>
          <t>https://sg.finance.yahoo.com/news/silver-stays-range-bound-dollar-141544045.html</t>
        </is>
      </c>
      <c r="F2907" t="inlineStr">
        <is>
          <t>Business</t>
        </is>
      </c>
      <c r="G2907" t="inlineStr">
        <is>
          <t>10 hours ago</t>
        </is>
      </c>
    </row>
    <row r="2908" outlineLevel="1">
      <c r="A2908" s="8" t="n">
        <v>44625</v>
      </c>
      <c r="B2908" t="inlineStr">
        <is>
          <t>Investing.com</t>
        </is>
      </c>
      <c r="C2908" t="inlineStr">
        <is>
          <t>PowerSchool Shares Rise After Q4 Earnings, Revenue Beats Estimates</t>
        </is>
      </c>
      <c r="D2908" t="inlineStr">
        <is>
          <t>By Sam Boughedda</t>
        </is>
      </c>
      <c r="E2908" t="inlineStr">
        <is>
          <t>https://sg.finance.yahoo.com/news/powerschool-shares-rise-q4-earnings-140711384.html</t>
        </is>
      </c>
      <c r="F2908" t="inlineStr">
        <is>
          <t>Business</t>
        </is>
      </c>
      <c r="G2908" t="inlineStr">
        <is>
          <t>10 hours ago</t>
        </is>
      </c>
    </row>
    <row r="2909" outlineLevel="1">
      <c r="A2909" s="8" t="n">
        <v>44625</v>
      </c>
      <c r="B2909" t="inlineStr">
        <is>
          <t>FX Empire</t>
        </is>
      </c>
      <c r="C2909" t="inlineStr">
        <is>
          <t>April Gold Threatening to Breakout Over Long-Term Resistance</t>
        </is>
      </c>
      <c r="D2909" t="inlineStr">
        <is>
          <t>The direction of the April Comex gold futures contract on Friday is likely to be determined by trader reaction to the long-term Fibonacci level at $1951.00.</t>
        </is>
      </c>
      <c r="E2909" t="inlineStr">
        <is>
          <t>https://sg.finance.yahoo.com/news/april-gold-threatening-breakout-over-133721993.html</t>
        </is>
      </c>
      <c r="F2909" t="inlineStr">
        <is>
          <t>Business</t>
        </is>
      </c>
      <c r="G2909" t="inlineStr">
        <is>
          <t>10 hours ago</t>
        </is>
      </c>
    </row>
    <row r="2910" outlineLevel="1">
      <c r="A2910" s="8" t="n">
        <v>44625</v>
      </c>
      <c r="B2910" t="inlineStr">
        <is>
          <t>Yahoo Finance</t>
        </is>
      </c>
      <c r="C2910" t="inlineStr">
        <is>
          <t>February jobs report: Payrolls rise by 678,000 as unemployment rate falls to 3.8%</t>
        </is>
      </c>
      <c r="D2910" t="inlineStr">
        <is>
          <t>The U.S. economy added back the most jobs since July 2021 in February, with job growth accelerating even in the already-tight labor market as new Omicron cases from earlier this year came down.</t>
        </is>
      </c>
      <c r="E2910" t="inlineStr">
        <is>
          <t>https://sg.finance.yahoo.com/news/february-2022-jobs-report-labor-department-unemployment-usa-200943212.html</t>
        </is>
      </c>
      <c r="F2910" t="inlineStr">
        <is>
          <t>Business</t>
        </is>
      </c>
      <c r="G2910" t="inlineStr">
        <is>
          <t>11 hours ago</t>
        </is>
      </c>
    </row>
    <row r="2911" outlineLevel="1">
      <c r="A2911" s="8" t="n">
        <v>44625</v>
      </c>
      <c r="B2911" t="inlineStr">
        <is>
          <t>Yahoo Finance UK</t>
        </is>
      </c>
      <c r="C2911" t="inlineStr">
        <is>
          <t>Euro dips below $1.10 for first time since 2020</t>
        </is>
      </c>
      <c r="D2911" t="inlineStr">
        <is>
          <t>The common currency fell as low as $1.0964, down 0.9%, against the dollar – its weakest level since May 2020.</t>
        </is>
      </c>
      <c r="E2911" t="inlineStr">
        <is>
          <t>https://sg.finance.yahoo.com/news/euro-currency-dollar-pound-dips-below-110-for-first-time-since-2020-132154290.html</t>
        </is>
      </c>
      <c r="F2911" t="inlineStr">
        <is>
          <t>Business</t>
        </is>
      </c>
      <c r="G2911" t="inlineStr">
        <is>
          <t>11 hours ago</t>
        </is>
      </c>
    </row>
    <row r="2912" outlineLevel="1">
      <c r="A2912" s="8" t="n">
        <v>44625</v>
      </c>
      <c r="B2912" t="inlineStr">
        <is>
          <t>Investing.com</t>
        </is>
      </c>
      <c r="C2912" t="inlineStr">
        <is>
          <t>Duolingo Shares Gain After Earnings Beat and Record Results MAUs and DAUs</t>
        </is>
      </c>
      <c r="D2912" t="inlineStr">
        <is>
          <t>By Sam Boughedda</t>
        </is>
      </c>
      <c r="E2912" t="inlineStr">
        <is>
          <t>https://sg.finance.yahoo.com/news/duolingo-shares-gain-earnings-beat-132038729.html</t>
        </is>
      </c>
      <c r="F2912" t="inlineStr">
        <is>
          <t>Business</t>
        </is>
      </c>
      <c r="G2912" t="inlineStr">
        <is>
          <t>11 hours ago</t>
        </is>
      </c>
    </row>
    <row r="2913" outlineLevel="1">
      <c r="A2913" s="8" t="n">
        <v>44625</v>
      </c>
      <c r="B2913" t="inlineStr">
        <is>
          <t>FX Empire</t>
        </is>
      </c>
      <c r="C2913" t="inlineStr">
        <is>
          <t>Central Bank of Brazil Lists Nine Partners to Assist With CBDCs</t>
        </is>
      </c>
      <c r="D2913" t="inlineStr">
        <is>
          <t>Brazil’s central bank revealed that it has selected nine projects to aid in its quest to develop CBDC and wants to evaluate use cases for a digital real.</t>
        </is>
      </c>
      <c r="E2913" t="inlineStr">
        <is>
          <t>https://sg.finance.yahoo.com/news/central-bank-brazil-lists-nine-131605499.html</t>
        </is>
      </c>
      <c r="F2913" t="inlineStr">
        <is>
          <t>Business</t>
        </is>
      </c>
      <c r="G2913" t="inlineStr">
        <is>
          <t>11 hours ago</t>
        </is>
      </c>
    </row>
    <row r="2914" outlineLevel="1">
      <c r="A2914" s="8" t="n">
        <v>44625</v>
      </c>
      <c r="B2914" t="inlineStr">
        <is>
          <t>FX Empire</t>
        </is>
      </c>
      <c r="C2914" t="inlineStr">
        <is>
          <t>Daily Gold News: Friday, Mar. 4 – Gold Extends Its Short-Term Advance</t>
        </is>
      </c>
      <c r="D2914" t="inlineStr">
        <is>
          <t>Gold is 0.5% higher this morning, as it is trading along the $1,950 price level. What about the other precious metals?</t>
        </is>
      </c>
      <c r="E2914" t="inlineStr">
        <is>
          <t>https://sg.finance.yahoo.com/news/daily-gold-news-friday-mar-131326294.html</t>
        </is>
      </c>
      <c r="F2914" t="inlineStr">
        <is>
          <t>Business</t>
        </is>
      </c>
      <c r="G2914" t="inlineStr">
        <is>
          <t>11 hours ago</t>
        </is>
      </c>
    </row>
    <row r="2915" outlineLevel="1">
      <c r="A2915" s="8" t="n">
        <v>44625</v>
      </c>
      <c r="B2915" t="inlineStr">
        <is>
          <t>FX Empire</t>
        </is>
      </c>
      <c r="C2915" t="inlineStr">
        <is>
          <t>WTI Oil Strengthens Over $111.45, Weakens Under $106.43</t>
        </is>
      </c>
      <c r="D2915" t="inlineStr">
        <is>
          <t>The direction of the April WTI crude oil futures contract is likely to be determined by trader reaction to $111.45 and $106.43.</t>
        </is>
      </c>
      <c r="E2915" t="inlineStr">
        <is>
          <t>https://sg.finance.yahoo.com/news/wti-oil-strengthens-over-111-124741941.html</t>
        </is>
      </c>
      <c r="F2915" t="inlineStr">
        <is>
          <t>Business</t>
        </is>
      </c>
      <c r="G2915" t="inlineStr">
        <is>
          <t>11 hours ago</t>
        </is>
      </c>
    </row>
    <row r="2916" outlineLevel="1">
      <c r="A2916" s="8" t="n">
        <v>44625</v>
      </c>
      <c r="B2916" t="inlineStr">
        <is>
          <t>Yahoo Finance UK</t>
        </is>
      </c>
      <c r="C2916" t="inlineStr">
        <is>
          <t>Royal Mail increases first class stamps price by 10p to 95p from April</t>
        </is>
      </c>
      <c r="D2916" t="inlineStr">
        <is>
          <t>The price of a first class stamp is going up by 10p and a second class stamp by 2p.</t>
        </is>
      </c>
      <c r="E2916" t="inlineStr">
        <is>
          <t>https://sg.finance.yahoo.com/news/royal-mail-increases-first-class-stamps-price-by-10-p-to-95-p-from-april-122055591.html</t>
        </is>
      </c>
      <c r="F2916" t="inlineStr">
        <is>
          <t>News</t>
        </is>
      </c>
      <c r="G2916" t="inlineStr">
        <is>
          <t>12 hours ago</t>
        </is>
      </c>
    </row>
    <row r="2917" outlineLevel="1">
      <c r="A2917" s="8" t="n">
        <v>44625</v>
      </c>
      <c r="B2917" t="inlineStr">
        <is>
          <t>Yahoo Finance UK</t>
        </is>
      </c>
      <c r="C2917" t="inlineStr">
        <is>
          <t>Commodities on track for biggest weekly surge in 50 years</t>
        </is>
      </c>
      <c r="D2917" t="inlineStr">
        <is>
          <t>The shuttering of Ukrainian ports, fighting in major cities and widening sanctions against Russia have led buyers of oil and gas, crops, and metals to look for alternatives elsewhere.</t>
        </is>
      </c>
      <c r="E2917" t="inlineStr">
        <is>
          <t>https://sg.finance.yahoo.com/news/commodities-oil-wheat-aluminium-palladium-biggest-weekly-surge-50-years-121333300.html</t>
        </is>
      </c>
      <c r="F2917" t="inlineStr">
        <is>
          <t>Business</t>
        </is>
      </c>
      <c r="G2917" t="inlineStr">
        <is>
          <t>12 hours ago</t>
        </is>
      </c>
    </row>
    <row r="2918" outlineLevel="1">
      <c r="A2918" s="8" t="n">
        <v>44625</v>
      </c>
      <c r="B2918" t="inlineStr">
        <is>
          <t>Investing.com</t>
        </is>
      </c>
      <c r="C2918" t="inlineStr">
        <is>
          <t>Pilgrims, Tyson Slip on Report DoJ Seeks Employment Practices Details</t>
        </is>
      </c>
      <c r="D2918" t="inlineStr">
        <is>
          <t>By Dhirendra Tripathi</t>
        </is>
      </c>
      <c r="E2918" t="inlineStr">
        <is>
          <t>https://sg.finance.yahoo.com/news/pilgrims-tyson-slip-report-doj-120659380.html</t>
        </is>
      </c>
      <c r="F2918" t="inlineStr">
        <is>
          <t>Business</t>
        </is>
      </c>
      <c r="G2918" t="inlineStr">
        <is>
          <t>12 hours ago</t>
        </is>
      </c>
    </row>
    <row r="2919" outlineLevel="1">
      <c r="A2919" s="8" t="n">
        <v>44625</v>
      </c>
      <c r="B2919" t="inlineStr">
        <is>
          <t>Investing.com</t>
        </is>
      </c>
      <c r="C2919" t="inlineStr">
        <is>
          <t>Disney+ to Start Ad-Supported Subscription Plan Later This Year</t>
        </is>
      </c>
      <c r="D2919" t="inlineStr">
        <is>
          <t>By Sam Boughedda</t>
        </is>
      </c>
      <c r="E2919" t="inlineStr">
        <is>
          <t>https://sg.finance.yahoo.com/news/disney-start-ad-supported-subscription-115942302.html</t>
        </is>
      </c>
      <c r="F2919" t="inlineStr">
        <is>
          <t>News</t>
        </is>
      </c>
      <c r="G2919" t="inlineStr">
        <is>
          <t>12 hours ago</t>
        </is>
      </c>
    </row>
    <row r="2920" outlineLevel="1">
      <c r="A2920" s="8" t="n">
        <v>44625</v>
      </c>
      <c r="B2920" t="inlineStr">
        <is>
          <t>FX Empire</t>
        </is>
      </c>
      <c r="C2920" t="inlineStr">
        <is>
          <t>Venezuela Minimum Wage Risen 18-Fold, Pegged to Cryptocurrency Petro</t>
        </is>
      </c>
      <c r="D2920" t="inlineStr">
        <is>
          <t>In order to execute the pay hike, the government will be using money that they acquired from months of saving tax revenue.</t>
        </is>
      </c>
      <c r="E2920" t="inlineStr">
        <is>
          <t>https://sg.finance.yahoo.com/news/venezuela-minimum-wage-risen-18-115603945.html</t>
        </is>
      </c>
      <c r="F2920" t="inlineStr">
        <is>
          <t>Business</t>
        </is>
      </c>
      <c r="G2920" t="inlineStr">
        <is>
          <t>12 hours ago</t>
        </is>
      </c>
    </row>
    <row r="2921" outlineLevel="1">
      <c r="A2921" s="8" t="n">
        <v>44625</v>
      </c>
      <c r="B2921" t="inlineStr">
        <is>
          <t>Yahoo Finance UK</t>
        </is>
      </c>
      <c r="C2921" t="inlineStr">
        <is>
          <t>London Stock Exchange suspends eight more Russian firms</t>
        </is>
      </c>
      <c r="D2921" t="inlineStr">
        <is>
          <t>The London Stock Exchange has blocked a further eight Russian firms following Vladimir Putin’s invasion of Ukraine.</t>
        </is>
      </c>
      <c r="E2921" t="inlineStr">
        <is>
          <t>https://sg.finance.yahoo.com/news/london-stock-exchange-suspends-eight-more-russian-firms-112945984.html</t>
        </is>
      </c>
      <c r="F2921" t="inlineStr">
        <is>
          <t>Business</t>
        </is>
      </c>
      <c r="G2921" t="inlineStr">
        <is>
          <t>13 hours ago</t>
        </is>
      </c>
    </row>
    <row r="2922" outlineLevel="1">
      <c r="A2922" s="8" t="n">
        <v>44625</v>
      </c>
      <c r="B2922" t="inlineStr">
        <is>
          <t>Yahoo Finance</t>
        </is>
      </c>
      <c r="C2922" t="inlineStr">
        <is>
          <t>Russia-Ukraine crisis: What can prevent $150 oil prices</t>
        </is>
      </c>
      <c r="D2922" t="inlineStr">
        <is>
          <t>This is the only thing that could prevent oil prices from surging to $150 soon, explains one top energy trader.</t>
        </is>
      </c>
      <c r="E2922" t="inlineStr">
        <is>
          <t>https://sg.finance.yahoo.com/news/russia-ukraine-crisis-what-can-prevent-150-oil-prices-112747924.html</t>
        </is>
      </c>
      <c r="F2922" t="inlineStr">
        <is>
          <t>Business</t>
        </is>
      </c>
      <c r="G2922" t="inlineStr">
        <is>
          <t>13 hours ago</t>
        </is>
      </c>
    </row>
    <row r="2923" outlineLevel="1">
      <c r="A2923" s="8" t="n">
        <v>44625</v>
      </c>
      <c r="B2923" t="inlineStr">
        <is>
          <t>Yahoo Finance UK</t>
        </is>
      </c>
      <c r="C2923" t="inlineStr">
        <is>
          <t>UK housing boom lifts construction output</t>
        </is>
      </c>
      <c r="D2923" t="inlineStr">
        <is>
          <t>FTSE 100 property companies gain on rapid homebuilding activity in the sector.</t>
        </is>
      </c>
      <c r="E2923" t="inlineStr">
        <is>
          <t>https://sg.finance.yahoo.com/news/uk-housing-boom-lifts-construction-output-ftse00-shareprice-112042684.html</t>
        </is>
      </c>
      <c r="F2923" t="inlineStr">
        <is>
          <t>Business</t>
        </is>
      </c>
      <c r="G2923" t="inlineStr">
        <is>
          <t>13 hours ago</t>
        </is>
      </c>
    </row>
    <row r="2924" outlineLevel="1">
      <c r="A2924" s="8" t="n">
        <v>44625</v>
      </c>
      <c r="B2924" t="inlineStr">
        <is>
          <t>Investing.com</t>
        </is>
      </c>
      <c r="C2924" t="inlineStr">
        <is>
          <t>Tesla Gains Approval For German Gigafactory</t>
        </is>
      </c>
      <c r="D2924" t="inlineStr">
        <is>
          <t>By Sam Boughedda</t>
        </is>
      </c>
      <c r="E2924" t="inlineStr">
        <is>
          <t>https://sg.finance.yahoo.com/news/tesla-gains-approval-german-gigafactory-111953305.html</t>
        </is>
      </c>
      <c r="F2924" t="inlineStr">
        <is>
          <t>Business</t>
        </is>
      </c>
      <c r="G2924" t="inlineStr">
        <is>
          <t>13 hours ago</t>
        </is>
      </c>
    </row>
    <row r="2925" outlineLevel="1">
      <c r="A2925" s="8" t="n">
        <v>44625</v>
      </c>
      <c r="B2925" t="inlineStr">
        <is>
          <t>Investing.com</t>
        </is>
      </c>
      <c r="C2925" t="inlineStr">
        <is>
          <t>Sweetgreen Surges 17% as New Outlets, Price Hikes Drive Q4 Sales</t>
        </is>
      </c>
      <c r="D2925" t="inlineStr">
        <is>
          <t>By Dhirendra Tripathi</t>
        </is>
      </c>
      <c r="E2925" t="inlineStr">
        <is>
          <t>https://sg.finance.yahoo.com/news/sweetgreen-surges-17-outlets-price-111456632.html</t>
        </is>
      </c>
      <c r="F2925" t="inlineStr">
        <is>
          <t>Business</t>
        </is>
      </c>
      <c r="G2925" t="inlineStr">
        <is>
          <t>13 hours ago</t>
        </is>
      </c>
    </row>
    <row r="2926" outlineLevel="1">
      <c r="A2926" s="8" t="n">
        <v>44625</v>
      </c>
      <c r="B2926" t="inlineStr">
        <is>
          <t>FX Empire</t>
        </is>
      </c>
      <c r="C2926" t="inlineStr">
        <is>
          <t>Russian Crypto Volumes Fall, Debunking Theories of Evading Sanctions</t>
        </is>
      </c>
      <c r="D2926" t="inlineStr">
        <is>
          <t>Over the last week, the amount of crypto purchased in rubles across significant exchanges in Russia has fallen by almost 50%.</t>
        </is>
      </c>
      <c r="E2926" t="inlineStr">
        <is>
          <t>https://sg.finance.yahoo.com/news/russian-crypto-volumes-fall-debunking-105941457.html</t>
        </is>
      </c>
      <c r="F2926" t="inlineStr">
        <is>
          <t>Business</t>
        </is>
      </c>
      <c r="G2926" t="inlineStr">
        <is>
          <t>13 hours ago</t>
        </is>
      </c>
    </row>
    <row r="2927" outlineLevel="1">
      <c r="A2927" s="8" t="n">
        <v>44625</v>
      </c>
      <c r="B2927" t="inlineStr">
        <is>
          <t>Investing.com</t>
        </is>
      </c>
      <c r="C2927" t="inlineStr">
        <is>
          <t>Microsoft Falls 2% on Suspending New Sales in Russia</t>
        </is>
      </c>
      <c r="D2927" t="inlineStr">
        <is>
          <t>By Dhirendra Tripathi</t>
        </is>
      </c>
      <c r="E2927" t="inlineStr">
        <is>
          <t>https://sg.finance.yahoo.com/news/microsoft-falls-2-suspending-sales-103351787.html</t>
        </is>
      </c>
      <c r="F2927" t="inlineStr">
        <is>
          <t>News</t>
        </is>
      </c>
      <c r="G2927" t="inlineStr">
        <is>
          <t>13 hours ago</t>
        </is>
      </c>
    </row>
    <row r="2928" outlineLevel="1">
      <c r="A2928" s="8" t="n">
        <v>44625</v>
      </c>
      <c r="B2928" t="inlineStr">
        <is>
          <t>AFP News</t>
        </is>
      </c>
      <c r="C2928" t="inlineStr">
        <is>
          <t>Russia backs jail time for 'fake' army news, restricts media</t>
        </is>
      </c>
      <c r="D2928" t="inlineStr">
        <is>
          <t>Russian lawmakers approved legislation Friday to impose fines and harsh jail terms for publishing "fake news" about the army -- the latest move to silence dissent one week after Moscow launched the invasion of Ukraine.</t>
        </is>
      </c>
      <c r="E2928" t="inlineStr">
        <is>
          <t>https://sg.finance.yahoo.com/news/russia-backs-jail-time-fake-103339879.html</t>
        </is>
      </c>
      <c r="F2928" t="inlineStr">
        <is>
          <t>Business</t>
        </is>
      </c>
      <c r="G2928" t="inlineStr">
        <is>
          <t>13 hours ago</t>
        </is>
      </c>
    </row>
    <row r="2929" outlineLevel="1">
      <c r="A2929" s="8" t="n">
        <v>44625</v>
      </c>
      <c r="B2929" t="inlineStr">
        <is>
          <t>Yahoo Finance UK</t>
        </is>
      </c>
      <c r="C2929" t="inlineStr">
        <is>
          <t>Electric cars gain market share but chip shortage cuts UK auto sales by 25%</t>
        </is>
      </c>
      <c r="D2929" t="inlineStr">
        <is>
          <t>Some 58,994 cars rolled off the assembly lines in February as new car registrations rose by 15%, according to the SMMT.</t>
        </is>
      </c>
      <c r="E2929" t="inlineStr">
        <is>
          <t>https://sg.finance.yahoo.com/news/electric-cars-uk-auto-sales-tesla-102311653.html</t>
        </is>
      </c>
      <c r="F2929" t="inlineStr">
        <is>
          <t>Business</t>
        </is>
      </c>
      <c r="G2929" t="inlineStr">
        <is>
          <t>14 hours ago</t>
        </is>
      </c>
    </row>
    <row r="2930" outlineLevel="1">
      <c r="A2930" s="8" t="n">
        <v>44625</v>
      </c>
      <c r="B2930" t="inlineStr">
        <is>
          <t>Investing.com</t>
        </is>
      </c>
      <c r="C2930" t="inlineStr">
        <is>
          <t>Wall Street Lower Early as Ukraine Fears Outweigh Jobs Report; Dow Down 485 Pts</t>
        </is>
      </c>
      <c r="D2930" t="inlineStr">
        <is>
          <t>By Geoffrey Smith</t>
        </is>
      </c>
      <c r="E2930" t="inlineStr">
        <is>
          <t>https://sg.finance.yahoo.com/news/wall-street-lower-early-ukraine-102203713.html</t>
        </is>
      </c>
      <c r="F2930" t="inlineStr">
        <is>
          <t>Business</t>
        </is>
      </c>
      <c r="G2930" t="inlineStr">
        <is>
          <t>14 hours ago</t>
        </is>
      </c>
    </row>
    <row r="2931" outlineLevel="1">
      <c r="A2931" s="8" t="n">
        <v>44625</v>
      </c>
      <c r="B2931" t="inlineStr">
        <is>
          <t>FX Empire</t>
        </is>
      </c>
      <c r="C2931" t="inlineStr">
        <is>
          <t>Bitcoin Moves Lower Amid Fears of Stricter Regulation</t>
        </is>
      </c>
      <c r="D2931" t="inlineStr">
        <is>
          <t>Harsh sanctions on Russia will inevitably lead to tighter regulation in the crypto space.</t>
        </is>
      </c>
      <c r="E2931" t="inlineStr">
        <is>
          <t>https://sg.finance.yahoo.com/news/bitcoin-moves-lower-amid-fears-102010456.html</t>
        </is>
      </c>
      <c r="F2931" t="inlineStr">
        <is>
          <t>Business</t>
        </is>
      </c>
      <c r="G2931" t="inlineStr">
        <is>
          <t>14 hours ago</t>
        </is>
      </c>
    </row>
    <row r="2932" outlineLevel="1">
      <c r="A2932" s="8" t="n">
        <v>44625</v>
      </c>
      <c r="B2932" t="inlineStr">
        <is>
          <t>Investing.com</t>
        </is>
      </c>
      <c r="C2932" t="inlineStr">
        <is>
          <t>Ocugen Falls After FDA Declines EUA for Covaxin</t>
        </is>
      </c>
      <c r="D2932" t="inlineStr">
        <is>
          <t>By Sam Boughedda</t>
        </is>
      </c>
      <c r="E2932" t="inlineStr">
        <is>
          <t>https://sg.finance.yahoo.com/news/ocugen-falls-fda-declines-eua-101800778.html</t>
        </is>
      </c>
      <c r="F2932" t="inlineStr">
        <is>
          <t>Business</t>
        </is>
      </c>
      <c r="G2932" t="inlineStr">
        <is>
          <t>14 hours ago</t>
        </is>
      </c>
    </row>
    <row r="2933" outlineLevel="1">
      <c r="A2933" s="8" t="n">
        <v>44625</v>
      </c>
      <c r="B2933" t="inlineStr">
        <is>
          <t>FX Empire</t>
        </is>
      </c>
      <c r="C2933" t="inlineStr">
        <is>
          <t>NZD/USD Bulls Targeting January Top at .6891</t>
        </is>
      </c>
      <c r="D2933" t="inlineStr">
        <is>
          <t>The direction of the NZD/USD into the close on Friday is likely to be determined by trader reaction to .6799.</t>
        </is>
      </c>
      <c r="E2933" t="inlineStr">
        <is>
          <t>https://sg.finance.yahoo.com/news/nzd-usd-bulls-targeting-january-101741290.html</t>
        </is>
      </c>
      <c r="F2933" t="inlineStr">
        <is>
          <t>News</t>
        </is>
      </c>
      <c r="G2933" t="inlineStr">
        <is>
          <t>14 hours ago</t>
        </is>
      </c>
    </row>
    <row r="2934" outlineLevel="1">
      <c r="A2934" s="8" t="n">
        <v>44625</v>
      </c>
      <c r="B2934" t="inlineStr">
        <is>
          <t>Yahoo Finance UK</t>
        </is>
      </c>
      <c r="C2934" t="inlineStr">
        <is>
          <t>Ukraine to sell NFTs to fund war costs</t>
        </is>
      </c>
      <c r="D2934" t="inlineStr">
        <is>
          <t>The Ukrainian government is turning to NFTs to fund its armed forces as Russian forces close in.</t>
        </is>
      </c>
      <c r="E2934" t="inlineStr">
        <is>
          <t>https://sg.finance.yahoo.com/news/ukraine-sell-nfts-war-costs-crypto-donations-bitcoin-ethereum-putin-rusiia-invasion-100421655.html</t>
        </is>
      </c>
      <c r="F2934" t="inlineStr">
        <is>
          <t>Business</t>
        </is>
      </c>
      <c r="G2934" t="inlineStr">
        <is>
          <t>14 hours ago</t>
        </is>
      </c>
    </row>
    <row r="2935" outlineLevel="1">
      <c r="A2935" s="8" t="n">
        <v>44625</v>
      </c>
      <c r="B2935" t="inlineStr">
        <is>
          <t>Investing.com</t>
        </is>
      </c>
      <c r="C2935" t="inlineStr">
        <is>
          <t>Marvell Jumps on Forecast for Another Strong Quarter</t>
        </is>
      </c>
      <c r="D2935" t="inlineStr">
        <is>
          <t>By Dhirendra Tripathi</t>
        </is>
      </c>
      <c r="E2935" t="inlineStr">
        <is>
          <t>https://sg.finance.yahoo.com/news/marvell-jumps-forecast-another-strong-093718026.html</t>
        </is>
      </c>
      <c r="F2935" t="inlineStr">
        <is>
          <t>Business</t>
        </is>
      </c>
      <c r="G2935" t="inlineStr">
        <is>
          <t>14 hours ago</t>
        </is>
      </c>
    </row>
    <row r="2936" outlineLevel="1">
      <c r="A2936" s="8" t="n">
        <v>44625</v>
      </c>
      <c r="B2936" t="inlineStr">
        <is>
          <t>Yahoo Finance UK</t>
        </is>
      </c>
      <c r="C2936" t="inlineStr">
        <is>
          <t>Petrol and diesel prices hit fresh high</t>
        </is>
      </c>
      <c r="D2936" t="inlineStr">
        <is>
          <t>UK petrol prices are at a record high as Russia’s invasion of Ukraine is pushing the cost of oil to new heights.</t>
        </is>
      </c>
      <c r="E2936" t="inlineStr">
        <is>
          <t>https://sg.finance.yahoo.com/news/petrol-and-diesel-prices-hit-fresh-high-093648583.html</t>
        </is>
      </c>
      <c r="F2936"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2936" t="inlineStr">
        <is>
          <t>14 hours ago</t>
        </is>
      </c>
    </row>
    <row r="2937" outlineLevel="1">
      <c r="A2937" s="8" t="n">
        <v>44625</v>
      </c>
      <c r="B2937" t="inlineStr">
        <is>
          <t>Investing.com</t>
        </is>
      </c>
      <c r="C2937" t="inlineStr">
        <is>
          <t>Crude Oil Higher; WTI Weekly Gains to Top 20%</t>
        </is>
      </c>
      <c r="D2937" t="inlineStr">
        <is>
          <t>If the Western powers and Iran could come to an agreement, sanctions on the Persian Gulf country’s oil exports could be lifted, potentially releasing more than a million barrels a day of oil, or about 1% of global supply, back to the market.</t>
        </is>
      </c>
      <c r="E2937" t="inlineStr">
        <is>
          <t>https://sg.finance.yahoo.com/news/crude-oil-higher-wti-weekly-090822567.html</t>
        </is>
      </c>
      <c r="F2937" t="inlineStr">
        <is>
          <t>News</t>
        </is>
      </c>
      <c r="G2937" t="inlineStr">
        <is>
          <t>15 hours ago</t>
        </is>
      </c>
    </row>
    <row r="2938" outlineLevel="1">
      <c r="A2938" s="8" t="n">
        <v>44625</v>
      </c>
      <c r="B2938" t="inlineStr">
        <is>
          <t>Yahoo Finance UK</t>
        </is>
      </c>
      <c r="C2938" t="inlineStr">
        <is>
          <t>European markets tumble as Russian forces seize Ukrainian nuclear plant</t>
        </is>
      </c>
      <c r="D2938" t="inlineStr">
        <is>
          <t>A blaze broke out at the Zaporizhzhia nuclear plant in Ukraine as Russian forces mounted an attack on the city of Enerhodar, 550km south-east of Kyiv.</t>
        </is>
      </c>
      <c r="E2938" t="inlineStr">
        <is>
          <t>https://sg.finance.yahoo.com/news/european-stock-markets-ftse-ukraine-nculear-plant-fire-russia-attack-cac-dax-090214942.html</t>
        </is>
      </c>
      <c r="F2938" t="inlineStr">
        <is>
          <t>Business</t>
        </is>
      </c>
      <c r="G2938" t="inlineStr">
        <is>
          <t>15 hours ago</t>
        </is>
      </c>
    </row>
    <row r="2939" outlineLevel="1">
      <c r="A2939" s="8" t="n">
        <v>44625</v>
      </c>
      <c r="B2939" t="inlineStr">
        <is>
          <t>FX Empire</t>
        </is>
      </c>
      <c r="C2939" t="inlineStr">
        <is>
          <t>EUR/USD Tests Support At 1.1010</t>
        </is>
      </c>
      <c r="D2939" t="inlineStr">
        <is>
          <t>EUR/USD managed to settle below the support at 1.1040 and is testing the next support level at 1.1010.</t>
        </is>
      </c>
      <c r="E2939" t="inlineStr">
        <is>
          <t>https://sg.finance.yahoo.com/news/eur-usd-tests-support-1-084505580.html</t>
        </is>
      </c>
      <c r="F2939" t="inlineStr">
        <is>
          <t>Business</t>
        </is>
      </c>
      <c r="G2939" t="inlineStr">
        <is>
          <t>15 hours ago</t>
        </is>
      </c>
    </row>
    <row r="2940" outlineLevel="1">
      <c r="A2940" s="8" t="n">
        <v>44625</v>
      </c>
      <c r="B2940" t="inlineStr">
        <is>
          <t>Investing.com</t>
        </is>
      </c>
      <c r="C2940" t="inlineStr">
        <is>
          <t>U.S. Job Market Recovery Quickened In April; NFP +678k vs 400k Expected</t>
        </is>
      </c>
      <c r="D2940" t="inlineStr">
        <is>
          <t>By Geoffrey Smith</t>
        </is>
      </c>
      <c r="E2940" t="inlineStr">
        <is>
          <t>https://sg.finance.yahoo.com/news/u-job-market-recovery-quickened-084048144.html</t>
        </is>
      </c>
      <c r="F2940" t="inlineStr">
        <is>
          <t>News</t>
        </is>
      </c>
      <c r="G2940" t="inlineStr">
        <is>
          <t>15 hours ago</t>
        </is>
      </c>
    </row>
    <row r="2941" outlineLevel="1">
      <c r="A2941" s="8" t="n">
        <v>44625</v>
      </c>
      <c r="B2941" t="inlineStr">
        <is>
          <t>FX Empire</t>
        </is>
      </c>
      <c r="C2941" t="inlineStr">
        <is>
          <t>Political Fragmentation and Polarisation in France Could Frustrate Pursuit of Economic Reform</t>
        </is>
      </c>
      <c r="D2941" t="inlineStr">
        <is>
          <t>Political configuration following presidential and legislative elections will be critical to determining the next administration’s ability to tackle France’s structural credit challenges.</t>
        </is>
      </c>
      <c r="E2941" t="inlineStr">
        <is>
          <t>https://sg.finance.yahoo.com/news/political-fragmentation-polarisation-france-could-083316591.html</t>
        </is>
      </c>
      <c r="F2941" t="inlineStr">
        <is>
          <t>Business</t>
        </is>
      </c>
      <c r="G2941" t="inlineStr">
        <is>
          <t>15 hours ago</t>
        </is>
      </c>
    </row>
    <row r="2942" outlineLevel="1">
      <c r="A2942" s="8" t="n">
        <v>44625</v>
      </c>
      <c r="B2942" t="inlineStr">
        <is>
          <t>Investing.com</t>
        </is>
      </c>
      <c r="C2942" t="inlineStr">
        <is>
          <t>Smith &amp; Wesson Slumps as Market Cools, Craig-Hallum Cuts Target</t>
        </is>
      </c>
      <c r="D2942" t="inlineStr">
        <is>
          <t>By Dhirendra Tripathi</t>
        </is>
      </c>
      <c r="E2942" t="inlineStr">
        <is>
          <t>https://sg.finance.yahoo.com/news/smith-wesson-slumps-market-cools-081204868.html</t>
        </is>
      </c>
      <c r="F2942" t="inlineStr">
        <is>
          <t>News</t>
        </is>
      </c>
      <c r="G2942" t="inlineStr">
        <is>
          <t>16 hours ago</t>
        </is>
      </c>
    </row>
    <row r="2943" outlineLevel="1">
      <c r="A2943" s="8" t="n">
        <v>44625</v>
      </c>
      <c r="B2943" t="inlineStr">
        <is>
          <t>AFP News</t>
        </is>
      </c>
      <c r="C2943" t="inlineStr">
        <is>
          <t>Intel, Airbnb join US tech freeze-out of Russia and Belarus</t>
        </is>
      </c>
      <c r="D2943" t="inlineStr">
        <is>
          <t>Intel and Airbnb announced they were pausing business in Russia and Belarus on Thursday, joining a US tech freeze-out of Moscow over its invasion of Ukraine.</t>
        </is>
      </c>
      <c r="E2943" t="inlineStr">
        <is>
          <t>https://sg.finance.yahoo.com/news/intel-airbnb-join-us-tech-080450893.html</t>
        </is>
      </c>
      <c r="F2943" t="inlineStr">
        <is>
          <t>News</t>
        </is>
      </c>
      <c r="G2943" t="inlineStr">
        <is>
          <t>16 hours ago</t>
        </is>
      </c>
    </row>
    <row r="2944" outlineLevel="1">
      <c r="A2944" s="8" t="n">
        <v>44625</v>
      </c>
      <c r="B2944" t="inlineStr">
        <is>
          <t>FX Empire</t>
        </is>
      </c>
      <c r="C2944" t="inlineStr">
        <is>
          <t>Swiss City To Make Bitcoin a Legal Tender After Mexico and El Salvador</t>
        </is>
      </c>
      <c r="D2944" t="inlineStr">
        <is>
          <t>The city of Lugano will be making use of Bitcoin, Tether, and their CHF (Swiss Franc) stablecoin ‘LVGA’ to facilitate payments across services.</t>
        </is>
      </c>
      <c r="E2944" t="inlineStr">
        <is>
          <t>https://sg.finance.yahoo.com/news/swiss-city-bitcoin-legal-tender-080449271.html</t>
        </is>
      </c>
      <c r="F2944" t="inlineStr">
        <is>
          <t>Business</t>
        </is>
      </c>
      <c r="G2944" t="inlineStr">
        <is>
          <t>16 hours ago</t>
        </is>
      </c>
    </row>
    <row r="2945" outlineLevel="1">
      <c r="A2945" s="8" t="n">
        <v>44625</v>
      </c>
      <c r="B2945" t="inlineStr">
        <is>
          <t>FX Empire</t>
        </is>
      </c>
      <c r="C2945" t="inlineStr">
        <is>
          <t>GBP/USD Tests Support At 1.3335</t>
        </is>
      </c>
      <c r="D2945" t="inlineStr">
        <is>
          <t>GBP/USD settled below the support at 1.3365 and is testing the next support level at 1.3335.</t>
        </is>
      </c>
      <c r="E2945" t="inlineStr">
        <is>
          <t>https://sg.finance.yahoo.com/news/gbp-usd-tests-support-1-080112708.html</t>
        </is>
      </c>
      <c r="F2945" t="inlineStr">
        <is>
          <t>Business</t>
        </is>
      </c>
      <c r="G2945" t="inlineStr">
        <is>
          <t>16 hours ago</t>
        </is>
      </c>
    </row>
    <row r="2946" outlineLevel="1">
      <c r="A2946" s="8" t="n">
        <v>44625</v>
      </c>
      <c r="B2946" t="inlineStr">
        <is>
          <t>Investing.com</t>
        </is>
      </c>
      <c r="C2946" t="inlineStr">
        <is>
          <t>Gap, Broadcom, Splunk Rise Premarket; Smith &amp; Wesson Dives</t>
        </is>
      </c>
      <c r="D2946" t="inlineStr">
        <is>
          <t>By Peter Nurse</t>
        </is>
      </c>
      <c r="E2946" t="inlineStr">
        <is>
          <t>https://sg.finance.yahoo.com/news/gap-broadcom-splunk-rise-premarket-074612516.html</t>
        </is>
      </c>
      <c r="F2946" t="inlineStr">
        <is>
          <t>Business</t>
        </is>
      </c>
      <c r="G2946" t="inlineStr">
        <is>
          <t>16 hours ago</t>
        </is>
      </c>
    </row>
    <row r="2947" outlineLevel="1">
      <c r="A2947" s="8" t="n">
        <v>44625</v>
      </c>
      <c r="B2947" t="inlineStr">
        <is>
          <t>FX Empire</t>
        </is>
      </c>
      <c r="C2947" t="inlineStr">
        <is>
          <t>AUD/USD Stengthens Over .7331, Weakens Under .7328</t>
        </is>
      </c>
      <c r="D2947" t="inlineStr">
        <is>
          <t>The direction of the AUD/USD on Friday is likely to be determined by trader reaction to .7328.</t>
        </is>
      </c>
      <c r="E2947" t="inlineStr">
        <is>
          <t>https://sg.finance.yahoo.com/news/aud-usd-stengthens-over-7331-072839144.html</t>
        </is>
      </c>
      <c r="F2947" t="inlineStr">
        <is>
          <t>News</t>
        </is>
      </c>
      <c r="G2947" t="inlineStr">
        <is>
          <t>17 hours ago</t>
        </is>
      </c>
    </row>
    <row r="2948" outlineLevel="1">
      <c r="A2948" s="8" t="n">
        <v>44625</v>
      </c>
      <c r="B2948" t="inlineStr">
        <is>
          <t>The Smart Investor</t>
        </is>
      </c>
      <c r="C2948" t="inlineStr">
        <is>
          <t>4 Commercial REITs Yielding More Than 4.8%</t>
        </is>
      </c>
      <c r="D2948" t="inlineStr">
        <is>
          <t>Office REITs enjoyed a recovery last year. Here are four with dividend yields exceeding 4.8%. The post 4 Commercial REITs Yielding More Than 4.8% appeared first on The Smart Investor.</t>
        </is>
      </c>
      <c r="E2948" t="inlineStr">
        <is>
          <t>https://sg.finance.yahoo.com/news/4-commercial-reits-yielding-more-070000148.html</t>
        </is>
      </c>
      <c r="F2948" t="inlineStr">
        <is>
          <t>Business</t>
        </is>
      </c>
      <c r="G2948" t="inlineStr">
        <is>
          <t>17 hours ago</t>
        </is>
      </c>
    </row>
    <row r="2949" outlineLevel="1">
      <c r="A2949" s="8" t="n">
        <v>44625</v>
      </c>
      <c r="B2949" t="inlineStr">
        <is>
          <t>Investing.com</t>
        </is>
      </c>
      <c r="C2949" t="inlineStr">
        <is>
          <t>Splunk Stock Up 2% Reacting to Report Hellman Has 7.5% Stake</t>
        </is>
      </c>
      <c r="D2949" t="inlineStr">
        <is>
          <t>By Dhirendra Tripathi</t>
        </is>
      </c>
      <c r="E2949" t="inlineStr">
        <is>
          <t>https://sg.finance.yahoo.com/news/splunk-stock-2-reacting-report-064546636.html</t>
        </is>
      </c>
      <c r="F2949" t="inlineStr">
        <is>
          <t>Business</t>
        </is>
      </c>
      <c r="G2949" t="inlineStr">
        <is>
          <t>17 hours ago</t>
        </is>
      </c>
    </row>
    <row r="2950" outlineLevel="1">
      <c r="A2950" s="8" t="n">
        <v>44625</v>
      </c>
      <c r="B2950" t="inlineStr">
        <is>
          <t>Investing.com</t>
        </is>
      </c>
      <c r="C2950" t="inlineStr">
        <is>
          <t>Dow Futures Down 300 Pts; Nuclear Power Station, Payrolls Report in Focus</t>
        </is>
      </c>
      <c r="D2950" t="inlineStr">
        <is>
          <t>U.S. stocks are seen opening lower Friday after Russian troops bombarded and then captured Ukraine’s largest nuclear power station, intensifying the conflict ahead of the release of key U.S. employment data.  At 7 AM ET (1200 GMT), the Dow Futures contract was down 300 points, or 0.9%, S&amp;P 500 Futures traded 37 points, or 0.9%, lower and Nasdaq 100 Futures dropped 105 points, or 0.8%.  The main Wall Street indices have been roiled over the last week following Russia’s invasion of Ukraine.</t>
        </is>
      </c>
      <c r="E2950" t="inlineStr">
        <is>
          <t>https://sg.finance.yahoo.com/news/dow-futures-down-300-pts-064334740.html</t>
        </is>
      </c>
      <c r="F2950" t="inlineStr">
        <is>
          <t>News</t>
        </is>
      </c>
      <c r="G2950" t="inlineStr">
        <is>
          <t>17 hours ago</t>
        </is>
      </c>
    </row>
    <row r="2951" outlineLevel="1">
      <c r="A2951" s="8" t="n">
        <v>44625</v>
      </c>
      <c r="B2951" t="inlineStr">
        <is>
          <t>AFP News</t>
        </is>
      </c>
      <c r="C2951" t="inlineStr">
        <is>
          <t>Russians pack trains into Finland as sanctions bite</t>
        </is>
      </c>
      <c r="D2951" t="inlineStr">
        <is>
          <t>It's one of the few remaining routes from Russia to the EU: trains to Finland are packed with Russians fearful that now is their last chance to escape the impact of Western sanctions.</t>
        </is>
      </c>
      <c r="E2951" t="inlineStr">
        <is>
          <t>https://sg.finance.yahoo.com/news/russians-pack-trains-finland-sanctions-064054195.html</t>
        </is>
      </c>
      <c r="F2951" t="inlineStr">
        <is>
          <t>News</t>
        </is>
      </c>
      <c r="G2951" t="inlineStr">
        <is>
          <t>17 hours ago</t>
        </is>
      </c>
    </row>
    <row r="2952" outlineLevel="1">
      <c r="A2952" s="8" t="n">
        <v>44625</v>
      </c>
      <c r="B2952" t="inlineStr">
        <is>
          <t>Investing.com</t>
        </is>
      </c>
      <c r="C2952" t="inlineStr">
        <is>
          <t>Russian Shelling, Russian Wheat, Russian Oil, U.S. Jobs: What's Moving Markets</t>
        </is>
      </c>
      <c r="D2952" t="inlineStr">
        <is>
          <t>By Geoffrey Smith</t>
        </is>
      </c>
      <c r="E2952" t="inlineStr">
        <is>
          <t>https://sg.finance.yahoo.com/news/russian-shelling-russian-wheat-russian-063856795.html</t>
        </is>
      </c>
      <c r="F2952"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2952" t="inlineStr">
        <is>
          <t>17 hours ago</t>
        </is>
      </c>
    </row>
    <row r="2953" outlineLevel="1">
      <c r="A2953" s="8" t="n">
        <v>44625</v>
      </c>
      <c r="B2953" t="inlineStr">
        <is>
          <t>Investing.com</t>
        </is>
      </c>
      <c r="C2953" t="inlineStr">
        <is>
          <t>Costco Lowers as February Sales Slowed Down, Retailer Warns of Shortages</t>
        </is>
      </c>
      <c r="D2953" t="inlineStr">
        <is>
          <t>By Dhirendra Tripathi</t>
        </is>
      </c>
      <c r="E2953" t="inlineStr">
        <is>
          <t>https://sg.finance.yahoo.com/news/costco-lowers-february-sales-slowed-061836871.html</t>
        </is>
      </c>
      <c r="F2953" t="inlineStr">
        <is>
          <t>Business</t>
        </is>
      </c>
      <c r="G2953" t="inlineStr">
        <is>
          <t>18 hours ago</t>
        </is>
      </c>
    </row>
    <row r="2954" outlineLevel="1">
      <c r="A2954" s="8" t="n">
        <v>44625</v>
      </c>
      <c r="B2954" t="inlineStr">
        <is>
          <t>Investing.com</t>
        </is>
      </c>
      <c r="C2954" t="inlineStr">
        <is>
          <t>Broadcom Gains as Big Clients' Appetite for Cloud, 5G Boosts Q1</t>
        </is>
      </c>
      <c r="D2954" t="inlineStr">
        <is>
          <t>By Dhirendra Tripathi</t>
        </is>
      </c>
      <c r="E2954" t="inlineStr">
        <is>
          <t>https://sg.finance.yahoo.com/news/broadcom-gains-big-clients-appetite-061459660.html</t>
        </is>
      </c>
      <c r="F2954" t="inlineStr">
        <is>
          <t>Business</t>
        </is>
      </c>
      <c r="G2954" t="inlineStr">
        <is>
          <t>18 hours ago</t>
        </is>
      </c>
    </row>
    <row r="2955" outlineLevel="1">
      <c r="A2955" s="8" t="n">
        <v>44625</v>
      </c>
      <c r="B2955" t="inlineStr">
        <is>
          <t>Investing.com</t>
        </is>
      </c>
      <c r="C2955" t="inlineStr">
        <is>
          <t>Gap Jumps on Overcoming Supply Hurdles in Q4, Forecasting Growth</t>
        </is>
      </c>
      <c r="D2955" t="inlineStr">
        <is>
          <t>By Dhirendra Tripathi</t>
        </is>
      </c>
      <c r="E2955" t="inlineStr">
        <is>
          <t>https://sg.finance.yahoo.com/news/gap-jumps-overcoming-supply-hurdles-052148463.html</t>
        </is>
      </c>
      <c r="F2955" t="inlineStr">
        <is>
          <t>Business</t>
        </is>
      </c>
      <c r="G2955" t="inlineStr">
        <is>
          <t>19 hours ago</t>
        </is>
      </c>
    </row>
    <row r="2956" outlineLevel="1">
      <c r="A2956" s="8" t="n">
        <v>44625</v>
      </c>
      <c r="B2956" t="inlineStr">
        <is>
          <t>Investing.com</t>
        </is>
      </c>
      <c r="C2956" t="inlineStr">
        <is>
          <t>Russian Central Bank Cuts Surcharge on Retail FX Purchases to 12% vs 30%</t>
        </is>
      </c>
      <c r="D2956" t="inlineStr">
        <is>
          <t>By Geoffrey Smith</t>
        </is>
      </c>
      <c r="E2956" t="inlineStr">
        <is>
          <t>https://sg.finance.yahoo.com/news/russian-central-bank-cuts-surcharge-050121543.html</t>
        </is>
      </c>
      <c r="F2956" t="inlineStr">
        <is>
          <t>Lifestyle</t>
        </is>
      </c>
      <c r="G2956" t="inlineStr">
        <is>
          <t>19 hours ago</t>
        </is>
      </c>
    </row>
    <row r="2957" outlineLevel="1">
      <c r="A2957" s="8" t="n">
        <v>44625</v>
      </c>
      <c r="B2957" t="inlineStr">
        <is>
          <t>Yahoo Finance UK</t>
        </is>
      </c>
      <c r="C2957" t="inlineStr">
        <is>
          <t>Happy ending to house hunt: Homes with literary connections</t>
        </is>
      </c>
      <c r="D2957" t="inlineStr">
        <is>
          <t>You don’t need to be a millionaire to live in a bookish abode (although it does help).</t>
        </is>
      </c>
      <c r="E2957" t="inlineStr">
        <is>
          <t>https://sg.finance.yahoo.com/news/house-hunt-homes-with-literary-connections-property-house-prices-050007991.html</t>
        </is>
      </c>
      <c r="F2957" t="inlineStr">
        <is>
          <t>Business</t>
        </is>
      </c>
      <c r="G2957" t="inlineStr">
        <is>
          <t>19 hours ago</t>
        </is>
      </c>
    </row>
    <row r="2958" outlineLevel="1">
      <c r="A2958" s="8" t="n">
        <v>44625</v>
      </c>
      <c r="B2958" t="inlineStr">
        <is>
          <t>Investing.com</t>
        </is>
      </c>
      <c r="C2958" t="inlineStr">
        <is>
          <t>European Stocks Slump; Risk Appetite Hit By Nuclear Power Station Attack</t>
        </is>
      </c>
      <c r="D2958" t="inlineStr">
        <is>
          <t>European stock markets traded sharply lower Friday on the signs of intensifying fight in Ukraine, with an attack on a nuclear plant reinforcing fears of an environmental catastrophe compounding the humanitarian one that is already happening.  In the latest development, Russian troops have occupied the nuclear plant at Zaporizhzhya in Ukraine after a bombardment that caused an overnight fire, raising fears of a serious environmental incident.  Russia’s invasion of Ukraine has set in motion a broader disruption of global energy markets, which can only be exacerbated by the capture of Europe’s largest nuclear power plant.</t>
        </is>
      </c>
      <c r="E2958" t="inlineStr">
        <is>
          <t>https://sg.finance.yahoo.com/news/european-stocks-slump-risk-appetite-035019700.html</t>
        </is>
      </c>
      <c r="F2958" t="inlineStr">
        <is>
          <t>News</t>
        </is>
      </c>
      <c r="G2958" t="inlineStr">
        <is>
          <t>20 hours ago</t>
        </is>
      </c>
    </row>
    <row r="2959" outlineLevel="1">
      <c r="A2959" s="8" t="n">
        <v>44625</v>
      </c>
      <c r="B2959" t="inlineStr">
        <is>
          <t>FX Empire</t>
        </is>
      </c>
      <c r="C2959" t="inlineStr">
        <is>
          <t>The U.S. DoJ to Police Russian Sanctions with KleptoCapture Task Force</t>
        </is>
      </c>
      <c r="D2959" t="inlineStr">
        <is>
          <t>The U.S. Justice Department launches KleptoCapture task force to target Russian attempts to evade sanctions. Cryptos will be a key area of focus.</t>
        </is>
      </c>
      <c r="E2959" t="inlineStr">
        <is>
          <t>https://sg.finance.yahoo.com/news/u-doj-police-russian-sanctions-032241398.html</t>
        </is>
      </c>
      <c r="F2959" t="inlineStr">
        <is>
          <t>Business</t>
        </is>
      </c>
      <c r="G2959" t="inlineStr">
        <is>
          <t>21 hours ago</t>
        </is>
      </c>
    </row>
    <row r="2960" outlineLevel="1">
      <c r="A2960" s="8" t="n">
        <v>44625</v>
      </c>
      <c r="B2960" t="inlineStr">
        <is>
          <t>Investing.com</t>
        </is>
      </c>
      <c r="C2960" t="inlineStr">
        <is>
          <t>Yandex Says It May Default Due to Extended Trading Suspension</t>
        </is>
      </c>
      <c r="D2960" t="inlineStr">
        <is>
          <t>By Geoffrey Smith</t>
        </is>
      </c>
      <c r="E2960" t="inlineStr">
        <is>
          <t>https://sg.finance.yahoo.com/news/yandex-says-may-default-due-030730409.html</t>
        </is>
      </c>
      <c r="F2960" t="inlineStr">
        <is>
          <t>News</t>
        </is>
      </c>
      <c r="G2960" t="inlineStr">
        <is>
          <t>21 hours ago</t>
        </is>
      </c>
    </row>
    <row r="2961" outlineLevel="1">
      <c r="A2961" s="8" t="n">
        <v>44625</v>
      </c>
      <c r="B2961" t="inlineStr">
        <is>
          <t>AFP News</t>
        </is>
      </c>
      <c r="C2961" t="inlineStr">
        <is>
          <t>'Woven air': Bangladesh revives elite forgotten fabric</t>
        </is>
      </c>
      <c r="D2961" t="inlineStr">
        <is>
          <t>With wooden spinning wheels and hand-drawn looms, Bangladesh is painstakingly resurrecting a fabric once worn by Marie Antoinette and Jane Austen but long thought forever lost to history.</t>
        </is>
      </c>
      <c r="E2961" t="inlineStr">
        <is>
          <t>https://sg.finance.yahoo.com/news/woven-air-bangladesh-revives-elite-025444684.html</t>
        </is>
      </c>
      <c r="F2961" t="inlineStr">
        <is>
          <t>News</t>
        </is>
      </c>
      <c r="G2961" t="inlineStr">
        <is>
          <t>21 hours ago</t>
        </is>
      </c>
    </row>
    <row r="2962" outlineLevel="1">
      <c r="A2962" s="8" t="n">
        <v>44625</v>
      </c>
      <c r="B2962" t="inlineStr">
        <is>
          <t>Investing.com</t>
        </is>
      </c>
      <c r="C2962" t="inlineStr">
        <is>
          <t>Dollar Gains, Euro Falls as Ukraine Conflict Escalates With Nuclear Station Attack</t>
        </is>
      </c>
      <c r="D2962" t="inlineStr">
        <is>
          <t>The U.S. dollar traded higher while the euro headed for its worst week in nine months as the intensifying war in Ukraine prompted safe haven flows as well as a hit to European growth expectations.  The catalyst to the latest forex moves was an attack by Russian troops on Ukraine's Zaporizhzhia nuclear power plant, the largest of its kind in Europe, as Moscow tightens its grip on its southern neighbor.  Energy prices have soared during this conflict as Western sanctions on Russia in the wake of its invasion of Ukraine have raised fears of severe energy shortages, mainly in Europe, given Russia’s importance in supplying the region with oil and gas.</t>
        </is>
      </c>
      <c r="E2962" t="inlineStr">
        <is>
          <t>https://sg.finance.yahoo.com/news/dollar-gains-euro-falls-ukraine-025220299.html</t>
        </is>
      </c>
      <c r="F2962" t="inlineStr">
        <is>
          <t>Business</t>
        </is>
      </c>
      <c r="G2962" t="inlineStr">
        <is>
          <t>21 hours ago</t>
        </is>
      </c>
    </row>
    <row r="2963" outlineLevel="1">
      <c r="A2963" s="8" t="n">
        <v>44625</v>
      </c>
      <c r="B2963" t="inlineStr">
        <is>
          <t>FX Empire</t>
        </is>
      </c>
      <c r="C2963" t="inlineStr">
        <is>
          <t>Andreessen Horowitz Invests $70M in Ethereum Staking Platform</t>
        </is>
      </c>
      <c r="D2963" t="inlineStr">
        <is>
          <t>Crypto venture capital giant Andreessen Horowitz, also known as a16z, has announced a substantial investment in the Ethereum staking platform Lido.</t>
        </is>
      </c>
      <c r="E2963" t="inlineStr">
        <is>
          <t>https://sg.finance.yahoo.com/news/andreessen-horowitz-invests-70m-ethereum-024835347.html</t>
        </is>
      </c>
      <c r="F2963" t="inlineStr">
        <is>
          <t>News</t>
        </is>
      </c>
      <c r="G2963" t="inlineStr">
        <is>
          <t>21 hours ago</t>
        </is>
      </c>
    </row>
    <row r="2964" outlineLevel="1">
      <c r="A2964" s="8" t="n">
        <v>44625</v>
      </c>
      <c r="B2964" t="inlineStr">
        <is>
          <t>MoneySmart</t>
        </is>
      </c>
      <c r="C2964" t="inlineStr">
        <is>
          <t>Prenatal or Maternity Insurance Plans in Singapore: Are They Worth Buying?</t>
        </is>
      </c>
      <c r="D2964" t="inlineStr">
        <is>
          <t>As new parents, having your first child is like taking a bungee jump. You’re excited to experience this whole new stage of life, yet you’re tremendously afraid something might go... The post Prenatal or Maternity Insurance Plans in Singapore: Are They Worth Buying? appeared first on MoneySmart.sg.</t>
        </is>
      </c>
      <c r="E2964" t="inlineStr">
        <is>
          <t>https://sg.finance.yahoo.com/news/prenatal-maternity-insurance-plans-singapore-023622013.html</t>
        </is>
      </c>
      <c r="F2964" t="inlineStr">
        <is>
          <t>News</t>
        </is>
      </c>
      <c r="G2964" t="inlineStr">
        <is>
          <t>21 hours ago</t>
        </is>
      </c>
    </row>
    <row r="2965" outlineLevel="1">
      <c r="A2965" s="8" t="n">
        <v>44625</v>
      </c>
      <c r="B2965" t="inlineStr">
        <is>
          <t>Investing.com</t>
        </is>
      </c>
      <c r="C2965" t="inlineStr">
        <is>
          <t>European Stock Futures Slump Following Ukrainian Nuclear Plant Attack</t>
        </is>
      </c>
      <c r="D2965" t="inlineStr">
        <is>
          <t>European stock markets are expected to open sharply lower Friday amid signs the fighting in Ukraine is intensifying, with an attack on a nuclear plant reinforcing fears of an environmental catastrophe compounding the humanitarian one that is already happening.  At 2 AM ET (0700 GMT), the DAX futures contract in Germany traded 1.5% lower, CAC 40 futures in France dropped 1.2% and the FTSE 100 futures contract in the U.K. fell 0.8%.  In the latest development, Russia was accused of shelling a Ukrainian nuclear plant at Zaporizhzhya, the biggest in Europe.</t>
        </is>
      </c>
      <c r="E2965" t="inlineStr">
        <is>
          <t>https://sg.finance.yahoo.com/news/european-stock-futures-slump-following-020151547.html</t>
        </is>
      </c>
      <c r="F2965" t="inlineStr">
        <is>
          <t>News</t>
        </is>
      </c>
      <c r="G2965" t="inlineStr">
        <is>
          <t>22 hours ago</t>
        </is>
      </c>
    </row>
    <row r="2966" outlineLevel="1">
      <c r="A2966" s="8" t="n">
        <v>44625</v>
      </c>
      <c r="B2966" t="inlineStr">
        <is>
          <t>AFP News</t>
        </is>
      </c>
      <c r="C2966" t="inlineStr">
        <is>
          <t>How commercial satellites are shaping the Ukraine conflict</t>
        </is>
      </c>
      <c r="D2966" t="inlineStr">
        <is>
          <t>From a huge Russian military convoy snaking its way to Kyiv to missile strikes and refugee crossings, commercial satellite imagery of the Ukraine conflict is helping lift the fog of war, illuminating for the public what was previously the domain of spy agencies.</t>
        </is>
      </c>
      <c r="E2966" t="inlineStr">
        <is>
          <t>https://sg.finance.yahoo.com/news/commercial-satellites-shaping-ukraine-conflict-012415447.html</t>
        </is>
      </c>
      <c r="F2966" t="inlineStr">
        <is>
          <t>Politics</t>
        </is>
      </c>
      <c r="G2966" t="inlineStr">
        <is>
          <t>23 hours ago</t>
        </is>
      </c>
    </row>
    <row r="2967" outlineLevel="1">
      <c r="A2967" s="8" t="n">
        <v>44625</v>
      </c>
      <c r="B2967" t="inlineStr">
        <is>
          <t>FX Empire</t>
        </is>
      </c>
      <c r="C2967" t="inlineStr">
        <is>
          <t>OpenSea Drops Iranian and Venezuelan Users in Response to U.S. Sanctions</t>
        </is>
      </c>
      <c r="D2967" t="inlineStr">
        <is>
          <t>Following OpenSea’s move in Iranian and Venezuelan users accounts, pressure on crypto exchanges to impose blanket bans on Russians will intensify.</t>
        </is>
      </c>
      <c r="E2967" t="inlineStr">
        <is>
          <t>https://sg.finance.yahoo.com/news/opensea-drops-iranian-venezuelan-users-005341761.html</t>
        </is>
      </c>
      <c r="F2967" t="inlineStr">
        <is>
          <t>News</t>
        </is>
      </c>
      <c r="G2967" t="inlineStr">
        <is>
          <t>23 hours ago</t>
        </is>
      </c>
    </row>
    <row r="2968" outlineLevel="1">
      <c r="A2968" s="8" t="n">
        <v>44624</v>
      </c>
      <c r="B2968" t="inlineStr">
        <is>
          <t>Yahoo Finance UK</t>
        </is>
      </c>
      <c r="C2968" t="inlineStr">
        <is>
          <t>Boy George turns ‘Crypto-Chameleon’ as he embraces NFTs and metaverse</t>
        </is>
      </c>
      <c r="D2968" t="inlineStr">
        <is>
          <t>Boy George is entering the crypto-sphere and challenging 'the snobbery of the art establishment' with a new series of NFTs.</t>
        </is>
      </c>
      <c r="E2968" t="inlineStr">
        <is>
          <t>https://sg.finance.yahoo.com/news/boy-george-turns-crypto-chameleon-as-he-embraces-nfts-and-metaverse-000151077.html</t>
        </is>
      </c>
      <c r="F2968" t="inlineStr">
        <is>
          <t>Business</t>
        </is>
      </c>
      <c r="G2968" t="inlineStr">
        <is>
          <t>yesterday</t>
        </is>
      </c>
    </row>
    <row r="2969" outlineLevel="1">
      <c r="A2969" s="8" t="n">
        <v>44624</v>
      </c>
      <c r="B2969" t="inlineStr">
        <is>
          <t>Yahoo Finance UK</t>
        </is>
      </c>
      <c r="C2969" t="inlineStr">
        <is>
          <t>Storm Eunice fails to deter UK shoppers in February</t>
        </is>
      </c>
      <c r="D2969" t="inlineStr">
        <is>
          <t>Total UK footfall reported the highest number of shopper counts seen since pre-COVID levels in the last week of February.</t>
        </is>
      </c>
      <c r="E2969" t="inlineStr">
        <is>
          <t>https://sg.finance.yahoo.com/news/storm-eunice-brc-uk-economy-retail-footfall-shoppers-000128247.html</t>
        </is>
      </c>
      <c r="F2969" t="inlineStr">
        <is>
          <t>Business</t>
        </is>
      </c>
      <c r="G2969" t="inlineStr">
        <is>
          <t>yesterday</t>
        </is>
      </c>
    </row>
    <row r="2970" outlineLevel="1">
      <c r="A2970" s="8" t="n">
        <v>44624</v>
      </c>
      <c r="B2970" t="inlineStr">
        <is>
          <t>Yahoo Finance UK</t>
        </is>
      </c>
      <c r="C2970" t="inlineStr">
        <is>
          <t>What you need to know about crypto profits and HMRC</t>
        </is>
      </c>
      <c r="D2970" t="inlineStr">
        <is>
          <t>Crypto investors now face the 'nightmare' task of recording gains and losses on every transaction they make each day. Here's how to follow the HMRC rules.</t>
        </is>
      </c>
      <c r="E2970" t="inlineStr">
        <is>
          <t>https://sg.finance.yahoo.com/news/what-you-need-to-know-about-bitcoin-crypto-profits-and-hmrc-000115575.html</t>
        </is>
      </c>
      <c r="F2970" t="inlineStr">
        <is>
          <t>Business</t>
        </is>
      </c>
      <c r="G2970" t="inlineStr">
        <is>
          <t>yesterday</t>
        </is>
      </c>
    </row>
    <row r="2971" outlineLevel="1">
      <c r="A2971" s="8" t="n">
        <v>44624</v>
      </c>
      <c r="B2971" t="inlineStr">
        <is>
          <t>Yahoo Finance UK</t>
        </is>
      </c>
      <c r="C2971" t="inlineStr">
        <is>
          <t>UK property market records busiest start to the year since 2016</t>
        </is>
      </c>
      <c r="D2971" t="inlineStr">
        <is>
          <t>Figures from Zoopla show as demand continues to outpace supply, the average UK house price now stands at £244,100.</t>
        </is>
      </c>
      <c r="E2971" t="inlineStr">
        <is>
          <t>https://sg.finance.yahoo.com/news/house-prices-property-market-zoopla-uk-economy-demand-000110970.html</t>
        </is>
      </c>
      <c r="F2971" t="inlineStr">
        <is>
          <t>News</t>
        </is>
      </c>
      <c r="G2971" t="inlineStr">
        <is>
          <t>yesterday</t>
        </is>
      </c>
    </row>
    <row r="2972" outlineLevel="1">
      <c r="A2972" s="8" t="n">
        <v>44624</v>
      </c>
      <c r="B2972" t="inlineStr">
        <is>
          <t>Yahoo Finance UK</t>
        </is>
      </c>
      <c r="C2972" t="inlineStr">
        <is>
          <t>My first boss: Kathryn Parsons, Decoded CEO and digital education pioneer</t>
        </is>
      </c>
      <c r="D2972" t="inlineStr">
        <is>
          <t>Ahead of International Women's Day, leading tech pioneer Kathryn Parsons opens up on her role model mother and first boss.</t>
        </is>
      </c>
      <c r="E2972" t="inlineStr">
        <is>
          <t>https://sg.finance.yahoo.com/news/kathryn-parsons-decoded-tech-000106615.html</t>
        </is>
      </c>
      <c r="F2972" t="inlineStr">
        <is>
          <t>Business</t>
        </is>
      </c>
      <c r="G2972" t="inlineStr">
        <is>
          <t>yesterday</t>
        </is>
      </c>
    </row>
    <row r="2973" outlineLevel="1">
      <c r="A2973" s="8" t="n">
        <v>44624</v>
      </c>
      <c r="B2973" t="inlineStr">
        <is>
          <t>Yahoo Finance UK</t>
        </is>
      </c>
      <c r="C2973" t="inlineStr">
        <is>
          <t>War and inflation to halve UK's economic growth, says BCC</t>
        </is>
      </c>
      <c r="D2973" t="inlineStr">
        <is>
          <t>The British Chamber of Commerce has downgraded its expectations for UK GDP growth in 2022, from 4.2% in its previous forecast in December to 3.6%.</t>
        </is>
      </c>
      <c r="E2973" t="inlineStr">
        <is>
          <t>https://sg.finance.yahoo.com/news/bcc-russia-ukraine-crisis-war-rising-inflation-halve-uk-economic-growth-000106388.html</t>
        </is>
      </c>
      <c r="F2973" t="inlineStr">
        <is>
          <t>News</t>
        </is>
      </c>
      <c r="G2973" t="inlineStr">
        <is>
          <t>yesterday</t>
        </is>
      </c>
    </row>
    <row r="2974" outlineLevel="1">
      <c r="A2974" s="8" t="n">
        <v>44624</v>
      </c>
      <c r="B2974" t="inlineStr">
        <is>
          <t>Investing.com</t>
        </is>
      </c>
      <c r="C2974" t="inlineStr">
        <is>
          <t>Gold Up, Russia Attacks Ukrainian Power Plant in Latest Invasion Development</t>
        </is>
      </c>
      <c r="D2974" t="inlineStr">
        <is>
          <t>By Gina Lee</t>
        </is>
      </c>
      <c r="E2974" t="inlineStr">
        <is>
          <t>https://sg.finance.yahoo.com/news/gold-russia-attacks-ukrainian-power-235252874.html</t>
        </is>
      </c>
      <c r="F2974" t="inlineStr">
        <is>
          <t>News</t>
        </is>
      </c>
      <c r="G2974" t="inlineStr">
        <is>
          <t>yesterday</t>
        </is>
      </c>
    </row>
    <row r="2975" outlineLevel="1">
      <c r="A2975" s="8" t="n">
        <v>44626</v>
      </c>
      <c r="B2975" t="inlineStr">
        <is>
          <t>FX Empire</t>
        </is>
      </c>
      <c r="C2975" t="inlineStr">
        <is>
          <t>The Week Ahead – Russia Invasion Updates to Remain the Key Driver</t>
        </is>
      </c>
      <c r="D2975" t="inlineStr">
        <is>
          <t>It’s a quieter week ahead on the economic data front. While the ECB policy decision and press conference will draw interest, Russia will remain the key driver.</t>
        </is>
      </c>
      <c r="E2975" t="inlineStr">
        <is>
          <t>https://sg.finance.yahoo.com/news/week-ahead-russia-invasion-updates-233126200.html</t>
        </is>
      </c>
      <c r="F297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2975" t="inlineStr">
        <is>
          <t>5 hours ago</t>
        </is>
      </c>
    </row>
    <row r="2976" outlineLevel="1">
      <c r="A2976" s="8" t="n">
        <v>44626</v>
      </c>
      <c r="B2976" t="inlineStr">
        <is>
          <t>FX Empire</t>
        </is>
      </c>
      <c r="C2976" t="inlineStr">
        <is>
          <t>U.S Mortgage Rates Slide in Response to Russia’s Invasion of Ukraine</t>
        </is>
      </c>
      <c r="D2976" t="inlineStr">
        <is>
          <t>A jump in demand for U.S Treasuries weighed on U.S Treasury yields and mortgage rates as investors responded to Russia’s invasion of Ukraine.</t>
        </is>
      </c>
      <c r="E2976" t="inlineStr">
        <is>
          <t>https://sg.finance.yahoo.com/news/u-mortgage-rates-slide-response-233055677.html</t>
        </is>
      </c>
      <c r="F2976" t="inlineStr">
        <is>
          <t>News</t>
        </is>
      </c>
      <c r="G2976" t="inlineStr">
        <is>
          <t>5 hours ago</t>
        </is>
      </c>
    </row>
    <row r="2977" outlineLevel="1">
      <c r="A2977" s="8" t="n">
        <v>44626</v>
      </c>
      <c r="B2977" t="inlineStr">
        <is>
          <t>FX Empire</t>
        </is>
      </c>
      <c r="C2977" t="inlineStr">
        <is>
          <t>South Korean Crypto Exchanges Lead the Way to Target Russian Users</t>
        </is>
      </c>
      <c r="D2977" t="inlineStr">
        <is>
          <t>Pressure on Binance, Coinbase, FTX, and Kraken is mounting as more countries, companies, and crypto exchanges target Russia.</t>
        </is>
      </c>
      <c r="E2977" t="inlineStr">
        <is>
          <t>https://sg.finance.yahoo.com/news/south-korean-crypto-exchanges-lead-232856298.html</t>
        </is>
      </c>
      <c r="F2977" t="inlineStr">
        <is>
          <t>News</t>
        </is>
      </c>
      <c r="G2977" t="inlineStr">
        <is>
          <t>5 hours ago</t>
        </is>
      </c>
    </row>
    <row r="2978" outlineLevel="1">
      <c r="A2978" s="8" t="n">
        <v>44626</v>
      </c>
      <c r="B2978" t="inlineStr">
        <is>
          <t>Yahoo Finance</t>
        </is>
      </c>
      <c r="C2978" t="inlineStr">
        <is>
          <t>Russia-Ukraine war: Companies that have taken action against Russia</t>
        </is>
      </c>
      <c r="D2978" t="inlineStr">
        <is>
          <t>Here are a host of big-name companies that have taken action.</t>
        </is>
      </c>
      <c r="E2978" t="inlineStr">
        <is>
          <t>https://sg.finance.yahoo.com/news/the-companies-taking-action-on-the-russia-ukraine-war-so-far-215851239.html</t>
        </is>
      </c>
      <c r="F2978" t="inlineStr">
        <is>
          <t>News</t>
        </is>
      </c>
      <c r="G2978" t="inlineStr">
        <is>
          <t>6 hours ago</t>
        </is>
      </c>
    </row>
    <row r="2979" outlineLevel="1">
      <c r="A2979" s="8" t="n">
        <v>44626</v>
      </c>
      <c r="B2979" t="inlineStr">
        <is>
          <t>FX Empire</t>
        </is>
      </c>
      <c r="C2979" t="inlineStr">
        <is>
          <t>Crypto Donations for Ukraine Cross $83 Million Led by Ethereum &amp; Bitcoin</t>
        </is>
      </c>
      <c r="D2979" t="inlineStr">
        <is>
          <t>As per data obtained by FXEmpire, weekly donation transaction counts have risen by 538% week on week and by 291,817% in the last two weeks.</t>
        </is>
      </c>
      <c r="E2979" t="inlineStr">
        <is>
          <t>https://sg.finance.yahoo.com/news/crypto-donations-ukraine-cross-83-201652396.html</t>
        </is>
      </c>
      <c r="F2979" t="inlineStr">
        <is>
          <t>News</t>
        </is>
      </c>
      <c r="G2979" t="inlineStr">
        <is>
          <t>8 hours ago</t>
        </is>
      </c>
    </row>
    <row r="2980" outlineLevel="1">
      <c r="A2980" s="8" t="n">
        <v>44626</v>
      </c>
      <c r="B2980" t="inlineStr">
        <is>
          <t>AFP News</t>
        </is>
      </c>
      <c r="C2980" t="inlineStr">
        <is>
          <t>Displaced Ukrainians pack trains to western border</t>
        </is>
      </c>
      <c r="D2980" t="inlineStr">
        <is>
          <t>Thousands of people queued for hours on Saturday in Dnipro, a city on the edge of eastern Ukraine, trying to catch a train to the country's west, as Russian forces bombard their cities.</t>
        </is>
      </c>
      <c r="E2980" t="inlineStr">
        <is>
          <t>https://sg.finance.yahoo.com/news/displaced-ukrainians-pack-trains-western-200619843.html</t>
        </is>
      </c>
      <c r="F2980" t="inlineStr">
        <is>
          <t>News</t>
        </is>
      </c>
      <c r="G2980" t="inlineStr">
        <is>
          <t>9 hours ago</t>
        </is>
      </c>
    </row>
    <row r="2981" outlineLevel="1">
      <c r="A2981" s="8" t="n">
        <v>44626</v>
      </c>
      <c r="B2981" t="inlineStr">
        <is>
          <t>Yahoo Finance</t>
        </is>
      </c>
      <c r="C2981" t="inlineStr">
        <is>
          <t>The 'Rug Doctor' who advises crypto investors against 'horrifying' DeFi scams</t>
        </is>
      </c>
      <c r="D2981" t="inlineStr">
        <is>
          <t>A self-described "doctor" has a lesson she'd like to teach investors about decentralized finance (DeFi), an increasingly popular crypto lending sector.</t>
        </is>
      </c>
      <c r="E2981" t="inlineStr">
        <is>
          <t>https://sg.finance.yahoo.com/news/this-rug-doctor-has-a-message-for-crypto-investors-hungry-for-de-fi-returns-162804016.html</t>
        </is>
      </c>
      <c r="F2981" t="inlineStr">
        <is>
          <t>Business</t>
        </is>
      </c>
      <c r="G2981" t="inlineStr">
        <is>
          <t>12 hours ago</t>
        </is>
      </c>
    </row>
    <row r="2982" outlineLevel="1">
      <c r="A2982" s="8" t="n">
        <v>44626</v>
      </c>
      <c r="B2982" t="inlineStr">
        <is>
          <t>Yahoo Finance</t>
        </is>
      </c>
      <c r="C2982" t="inlineStr">
        <is>
          <t>Stellantis CEO: Our EV game plan needs to leverage our internal combustion business</t>
        </is>
      </c>
      <c r="D2982" t="inlineStr">
        <is>
          <t>With competitors like Ford aggressively changing their business model this week — separating its ICE (internal combustion engine) business from hits EV business (and boosting EV spending to an astonishing $50 billion from $30 billion through 2026) — the question remains whether Stellantis is doing enough to be competitive in the EV space.</t>
        </is>
      </c>
      <c r="E2982" t="inlineStr">
        <is>
          <t>https://sg.finance.yahoo.com/news/stellantis-ceo-our-ev-game-plan-needs-to-leverage-our-internal-combustion-business-150506236.html</t>
        </is>
      </c>
      <c r="F2982" t="inlineStr">
        <is>
          <t>Entertainment</t>
        </is>
      </c>
      <c r="G2982" t="inlineStr">
        <is>
          <t>14 hours ago</t>
        </is>
      </c>
    </row>
    <row r="2983" outlineLevel="1">
      <c r="A2983" s="8" t="n">
        <v>44626</v>
      </c>
      <c r="B2983" t="inlineStr">
        <is>
          <t>Yahoo Finance</t>
        </is>
      </c>
      <c r="C2983" t="inlineStr">
        <is>
          <t>'The Batman' aims for $100M open, eyes introduction to 'a new generation'</t>
        </is>
      </c>
      <c r="D2983" t="inlineStr">
        <is>
          <t>"The Batman" is expected to make a big splash at the box office as theaters look forward to the next big hit.</t>
        </is>
      </c>
      <c r="E2983" t="inlineStr">
        <is>
          <t>https://sg.finance.yahoo.com/news/the-batman-aims-to-nab-100-m-eyes-introduction-for-a-new-generation-145249700.html</t>
        </is>
      </c>
      <c r="F2983" t="inlineStr">
        <is>
          <t>Business</t>
        </is>
      </c>
      <c r="G2983" t="inlineStr">
        <is>
          <t>14 hours ago</t>
        </is>
      </c>
    </row>
    <row r="2984" outlineLevel="1">
      <c r="A2984" s="8" t="n">
        <v>44626</v>
      </c>
      <c r="B2984" t="inlineStr">
        <is>
          <t>Yahoo Finance</t>
        </is>
      </c>
      <c r="C2984" t="inlineStr">
        <is>
          <t>SEC Chair: Roughly 250 Chinese companies could be delisted 'as early as 2024'</t>
        </is>
      </c>
      <c r="D2984" t="inlineStr">
        <is>
          <t>SEC chair Gary Gensler offered an update on the push to delist Chinese companies from U.S. stock exchanges if they don't open their books.</t>
        </is>
      </c>
      <c r="E2984" t="inlineStr">
        <is>
          <t>https://sg.finance.yahoo.com/news/sec-chair-roughly-250-chinese-companies-could-be-delisted-as-early-as-2024-122037497.html</t>
        </is>
      </c>
      <c r="F2984" t="inlineStr">
        <is>
          <t>News</t>
        </is>
      </c>
      <c r="G2984" t="inlineStr">
        <is>
          <t>16 hours ago</t>
        </is>
      </c>
    </row>
    <row r="2985" outlineLevel="1">
      <c r="A2985" s="8" t="n">
        <v>44626</v>
      </c>
      <c r="B2985" t="inlineStr">
        <is>
          <t>Yahoo Finance</t>
        </is>
      </c>
      <c r="C2985" t="inlineStr">
        <is>
          <t>Russian ruble is crashing: Yahoo U</t>
        </is>
      </c>
      <c r="D2985" t="inlineStr">
        <is>
          <t>The rapidly devaluing Russian ruble is related to Western sanctions on the Russian central bank’s $630.2 billion in reserves, which would otherwise have helped the country stabilize the currency.</t>
        </is>
      </c>
      <c r="E2985" t="inlineStr">
        <is>
          <t>https://sg.finance.yahoo.com/news/russian-ruble-is-crashing-yahoo-u-113033581.html</t>
        </is>
      </c>
      <c r="F2985" t="inlineStr">
        <is>
          <t>Business</t>
        </is>
      </c>
      <c r="G2985" t="inlineStr">
        <is>
          <t>17 hours ago</t>
        </is>
      </c>
    </row>
    <row r="2986" outlineLevel="1">
      <c r="A2986" s="8" t="n">
        <v>44626</v>
      </c>
      <c r="B2986" t="inlineStr">
        <is>
          <t>Yahoo Finance</t>
        </is>
      </c>
      <c r="C2986" t="inlineStr">
        <is>
          <t>How companies can put an end to Putin</t>
        </is>
      </c>
      <c r="D2986" t="inlineStr">
        <is>
          <t>The list of companies standing up to Putin is long and getting longer by the hour.</t>
        </is>
      </c>
      <c r="E2986" t="inlineStr">
        <is>
          <t>https://sg.finance.yahoo.com/news/how-companies-can-put-an-end-to-putin-103032151.html</t>
        </is>
      </c>
      <c r="F2986" t="inlineStr">
        <is>
          <t>News</t>
        </is>
      </c>
      <c r="G2986" t="inlineStr">
        <is>
          <t>18 hours ago</t>
        </is>
      </c>
    </row>
    <row r="2987" outlineLevel="1">
      <c r="A2987" s="8" t="n">
        <v>44626</v>
      </c>
      <c r="B2987" t="inlineStr">
        <is>
          <t>AFP News</t>
        </is>
      </c>
      <c r="C2987" t="inlineStr">
        <is>
          <t>'Maladaptation': how not to cope with climate change</t>
        </is>
      </c>
      <c r="D2987" t="inlineStr">
        <is>
          <t>A crescendo of deadly extreme weather is outpacing preparations for a climate-addled world, according to a landmark UN assessment of climate impacts released this week.</t>
        </is>
      </c>
      <c r="E2987" t="inlineStr">
        <is>
          <t>https://sg.finance.yahoo.com/news/maladaptation-not-cope-climate-change-101309854.html</t>
        </is>
      </c>
      <c r="F2987" t="inlineStr">
        <is>
          <t>Business</t>
        </is>
      </c>
      <c r="G2987" t="inlineStr">
        <is>
          <t>19 hours ago</t>
        </is>
      </c>
    </row>
    <row r="2988" outlineLevel="1">
      <c r="A2988" s="8" t="n">
        <v>44626</v>
      </c>
      <c r="B2988" t="inlineStr">
        <is>
          <t>The Edge Singapore</t>
        </is>
      </c>
      <c r="C2988" t="inlineStr">
        <is>
          <t>Mapletree in talks with DBS, HSBC, OCBC and UBS for $1.36 bil Singapore REIT IPO</t>
        </is>
      </c>
      <c r="D2988" t="inlineStr">
        <is>
          <t>The IPO could take place as soon as the second half of 2022.</t>
        </is>
      </c>
      <c r="E2988" t="inlineStr">
        <is>
          <t>https://sg.finance.yahoo.com/news/mapletree-talks-dbs-hsbc-ocbc-090251543.html</t>
        </is>
      </c>
      <c r="F2988" t="inlineStr">
        <is>
          <t>Health</t>
        </is>
      </c>
      <c r="G2988" t="inlineStr">
        <is>
          <t>20 hours ago</t>
        </is>
      </c>
    </row>
    <row r="2989" outlineLevel="1">
      <c r="A2989" s="8" t="n">
        <v>44626</v>
      </c>
      <c r="B2989" t="inlineStr">
        <is>
          <t>FX Empire</t>
        </is>
      </c>
      <c r="C2989" t="inlineStr">
        <is>
          <t>Healthcare Giant CVS Files for NFT and the Metaverse-Related Trademarks</t>
        </is>
      </c>
      <c r="D2989" t="inlineStr">
        <is>
          <t>With CVS filing trademark applications, the COVID-19 pandemic could give the healthcare sector a greater incentive to explore NFTs and the Metaverse.</t>
        </is>
      </c>
      <c r="E2989" t="inlineStr">
        <is>
          <t>https://sg.finance.yahoo.com/news/healthcare-giant-cvs-files-nft-072540624.html</t>
        </is>
      </c>
      <c r="F2989" t="inlineStr">
        <is>
          <t>News</t>
        </is>
      </c>
      <c r="G2989" t="inlineStr">
        <is>
          <t>21 hours ago</t>
        </is>
      </c>
    </row>
    <row r="2990" outlineLevel="1">
      <c r="A2990" s="8" t="n">
        <v>44626</v>
      </c>
      <c r="B2990" t="inlineStr">
        <is>
          <t>AFP News</t>
        </is>
      </c>
      <c r="C2990" t="inlineStr">
        <is>
          <t>'A question of time': experts fear Balkans measles outbreak</t>
        </is>
      </c>
      <c r="D2990" t="inlineStr">
        <is>
          <t>Despite vaccinating her first child, Vanja drew a line when it came time to inoculate her second and decided he would not be receiving the measles shot.</t>
        </is>
      </c>
      <c r="E2990" t="inlineStr">
        <is>
          <t>https://sg.finance.yahoo.com/news/time-experts-fear-balkans-measles-061705362.html</t>
        </is>
      </c>
      <c r="F2990" t="inlineStr">
        <is>
          <t>Business</t>
        </is>
      </c>
      <c r="G2990" t="inlineStr">
        <is>
          <t>22 hours ago</t>
        </is>
      </c>
    </row>
    <row r="2991" outlineLevel="1">
      <c r="A2991" s="8" t="n">
        <v>44625</v>
      </c>
      <c r="B2991" t="inlineStr">
        <is>
          <t>FX Empire</t>
        </is>
      </c>
      <c r="C2991" t="inlineStr">
        <is>
          <t>Bitcoin (BTC) Sinks to sub-$40,000 Amidst Heightened Risk Aversion</t>
        </is>
      </c>
      <c r="D2991" t="inlineStr">
        <is>
          <t>Bitcoin (BTC) and the broader crypto market join the global equity markets in the deep red as markets react to news updates on Russia’s invasion of Ukraine.</t>
        </is>
      </c>
      <c r="E2991" t="inlineStr">
        <is>
          <t>https://sg.finance.yahoo.com/news/bitcoin-btc-sinks-sub-40-021227050.html</t>
        </is>
      </c>
      <c r="F2991" t="inlineStr">
        <is>
          <t>News</t>
        </is>
      </c>
      <c r="G2991" t="inlineStr">
        <is>
          <t>yesterday</t>
        </is>
      </c>
    </row>
    <row r="2992" outlineLevel="1">
      <c r="A2992" s="8" t="n">
        <v>44625</v>
      </c>
      <c r="B2992" t="inlineStr">
        <is>
          <t>FX Empire</t>
        </is>
      </c>
      <c r="C2992" t="inlineStr">
        <is>
          <t>The Weekly Wrap – Russia Drives Dollar Demand as Riskier Assets Sink</t>
        </is>
      </c>
      <c r="D2992" t="inlineStr">
        <is>
          <t>Russia’s unrelenting invasion of Ukraine and failure by the West to de-escalate weighed drove safe haven demand in the week.</t>
        </is>
      </c>
      <c r="E2992" t="inlineStr">
        <is>
          <t>https://sg.finance.yahoo.com/news/weekly-wrap-russia-drives-dollar-011458656.html</t>
        </is>
      </c>
      <c r="F2992" t="inlineStr">
        <is>
          <t>Business</t>
        </is>
      </c>
      <c r="G2992" t="inlineStr">
        <is>
          <t>yesterday</t>
        </is>
      </c>
    </row>
    <row r="2993" outlineLevel="1">
      <c r="A2993" s="8" t="n">
        <v>44625</v>
      </c>
      <c r="B2993" t="inlineStr">
        <is>
          <t>FX Empire</t>
        </is>
      </c>
      <c r="C2993" t="inlineStr">
        <is>
          <t>European Equities: A Week in Review – 04/03/22</t>
        </is>
      </c>
      <c r="D2993" t="inlineStr">
        <is>
          <t>Russia’s continued invasion of Ukraine and capture of Europe’s largest nuclear power plant overshadowed upbeat economic data from the week.</t>
        </is>
      </c>
      <c r="E2993" t="inlineStr">
        <is>
          <t>https://sg.finance.yahoo.com/news/european-equities-week-review-04-001943730.html</t>
        </is>
      </c>
      <c r="F2993" t="inlineStr">
        <is>
          <t>Business</t>
        </is>
      </c>
      <c r="G2993" t="inlineStr">
        <is>
          <t>yesterday</t>
        </is>
      </c>
    </row>
    <row r="2994" outlineLevel="1">
      <c r="A2994" s="8" t="n">
        <v>44625</v>
      </c>
      <c r="B2994" t="inlineStr">
        <is>
          <t>The Edge Singapore</t>
        </is>
      </c>
      <c r="C2994" t="inlineStr">
        <is>
          <t>Proxy advisor recommends a vote for merger between ALOG and ESR-REIT</t>
        </is>
      </c>
      <c r="D2994" t="inlineStr">
        <is>
          <t>Proxy advisor sees merits of ALOG and ESR-REIT merger, and recommends ALOG unitholders vote for the merger</t>
        </is>
      </c>
      <c r="E2994" t="inlineStr">
        <is>
          <t>https://sg.finance.yahoo.com/news/proxy-advisor-recommends-vote-merger-001234569.html</t>
        </is>
      </c>
      <c r="F2994" t="inlineStr">
        <is>
          <t>Business</t>
        </is>
      </c>
      <c r="G2994" t="inlineStr">
        <is>
          <t>yesterday</t>
        </is>
      </c>
    </row>
    <row r="2995" outlineLevel="1">
      <c r="A2995" s="8" t="n">
        <v>44625</v>
      </c>
      <c r="B2995" t="inlineStr">
        <is>
          <t>The Smart Investor</t>
        </is>
      </c>
      <c r="C2995" t="inlineStr">
        <is>
          <t>Top Stock Highlights of the Week: Venture Corporation, Singapore Post and Ho Bee</t>
        </is>
      </c>
      <c r="D2995" t="inlineStr">
        <is>
          <t>We dig into the earnings for two blue-chip stocks and a property group this week. The post Top Stock Highlights of the Week: Venture Corporation, Singapore Post and Ho Bee appeared first on The Smart Investor.</t>
        </is>
      </c>
      <c r="E2995" t="inlineStr">
        <is>
          <t>https://sg.finance.yahoo.com/news/top-stock-highlights-week-venture-230000501.html</t>
        </is>
      </c>
      <c r="F2995" t="inlineStr">
        <is>
          <t>Business</t>
        </is>
      </c>
      <c r="G2995" t="inlineStr">
        <is>
          <t>yesterday</t>
        </is>
      </c>
    </row>
    <row r="2996" outlineLevel="1">
      <c r="A2996" s="8" t="n">
        <v>44625</v>
      </c>
      <c r="B2996" t="inlineStr">
        <is>
          <t>Yahoo Finance</t>
        </is>
      </c>
      <c r="C2996" t="inlineStr">
        <is>
          <t>SBA's Guzman on Biden's small biz plans, and why 'it's not too late' to tackle fraud</t>
        </is>
      </c>
      <c r="D2996" t="inlineStr">
        <is>
          <t>This week, Joe Biden touted his plans for the economy, as well as his plans to combat fraud and identity theft rife in pandemic relief programs.</t>
        </is>
      </c>
      <c r="E2996" t="inlineStr">
        <is>
          <t>https://sg.finance.yahoo.com/news/sba-on-why-its-not-too-late-to-tackle-fraud-in-ppp-pandemic-aid-215423447.html</t>
        </is>
      </c>
      <c r="F2996" t="inlineStr">
        <is>
          <t>Business</t>
        </is>
      </c>
      <c r="G2996" t="inlineStr">
        <is>
          <t>yesterday</t>
        </is>
      </c>
    </row>
    <row r="2997" outlineLevel="1">
      <c r="A2997" s="8" t="n">
        <v>44625</v>
      </c>
      <c r="B2997" t="inlineStr">
        <is>
          <t>FX Empire</t>
        </is>
      </c>
      <c r="C2997" t="inlineStr">
        <is>
          <t>Silver Prices Extend Rally After Strong Jobs Data</t>
        </is>
      </c>
      <c r="D2997" t="inlineStr">
        <is>
          <t>Silver prices move higher amid growing supply concerns over precious metals.</t>
        </is>
      </c>
      <c r="E2997" t="inlineStr">
        <is>
          <t>https://sg.finance.yahoo.com/news/silver-prices-extend-rally-strong-220026116.html</t>
        </is>
      </c>
      <c r="F2997" t="inlineStr">
        <is>
          <t>Business</t>
        </is>
      </c>
      <c r="G2997" t="inlineStr">
        <is>
          <t>yesterday</t>
        </is>
      </c>
    </row>
    <row r="2998" outlineLevel="1">
      <c r="A2998" s="8" t="n">
        <v>44625</v>
      </c>
      <c r="B2998" t="inlineStr">
        <is>
          <t>FX Empire</t>
        </is>
      </c>
      <c r="C2998" t="inlineStr">
        <is>
          <t>USD/CAD Dips as the Loonie Breaks Out</t>
        </is>
      </c>
      <c r="D2998" t="inlineStr">
        <is>
          <t>USD/CAD dips despite strong US jobs data.</t>
        </is>
      </c>
      <c r="E2998" t="inlineStr">
        <is>
          <t>https://sg.finance.yahoo.com/news/usd-cad-dips-loonie-breaks-220024306.html</t>
        </is>
      </c>
      <c r="F2998" t="inlineStr">
        <is>
          <t>Business</t>
        </is>
      </c>
      <c r="G2998" t="inlineStr">
        <is>
          <t>yesterday</t>
        </is>
      </c>
    </row>
    <row r="2999" outlineLevel="1">
      <c r="A2999" s="8" t="n">
        <v>44625</v>
      </c>
      <c r="B2999" t="inlineStr">
        <is>
          <t>FX Empire</t>
        </is>
      </c>
      <c r="C2999" t="inlineStr">
        <is>
          <t>Another Bitcoin Core Update Could Roll Out in April</t>
        </is>
      </c>
      <c r="D2999" t="inlineStr">
        <is>
          <t>The top crypto asset, Bitcoin, could see an update in April which might improve transaction privacy and allow for recurring payments without a third party</t>
        </is>
      </c>
      <c r="E2999" t="inlineStr">
        <is>
          <t>https://sg.finance.yahoo.com/news/another-bitcoin-core-could-roll-212929082.html</t>
        </is>
      </c>
      <c r="F2999" t="inlineStr">
        <is>
          <t>News</t>
        </is>
      </c>
      <c r="G2999" t="inlineStr">
        <is>
          <t>yesterday</t>
        </is>
      </c>
    </row>
    <row r="3000" outlineLevel="1">
      <c r="A3000" s="8" t="n">
        <v>44625</v>
      </c>
      <c r="B3000" t="inlineStr">
        <is>
          <t>Yahoo Finance</t>
        </is>
      </c>
      <c r="C3000" t="inlineStr">
        <is>
          <t>This week in Bidenomics: Good news nobody cares about</t>
        </is>
      </c>
      <c r="D3000" t="inlineStr">
        <is>
          <t>A surging job market won't help Biden politically, because painful inflation is what voters care about most.</t>
        </is>
      </c>
      <c r="E3000" t="inlineStr">
        <is>
          <t>https://sg.finance.yahoo.com/news/this-week-in-bidenomics-good-news-nobody-cares-about-212646704.html</t>
        </is>
      </c>
      <c r="F3000" t="inlineStr">
        <is>
          <t>News</t>
        </is>
      </c>
      <c r="G3000" t="inlineStr">
        <is>
          <t>yesterday</t>
        </is>
      </c>
    </row>
    <row r="3001" outlineLevel="1">
      <c r="A3001" s="8" t="n">
        <v>44625</v>
      </c>
      <c r="B3001" t="inlineStr">
        <is>
          <t>FX Empire</t>
        </is>
      </c>
      <c r="C3001" t="inlineStr">
        <is>
          <t>War in Ukraine Weighs Down on Germany’s Growth Prospects in 2022</t>
        </is>
      </c>
      <c r="D3001" t="inlineStr">
        <is>
          <t>Germany’s growth outlook is weakening as fallout from the Russia-Ukraine conflict magnifies existing supply-chain disruptions and inflationary pressures, increasing urgency of implementation of the government reform agenda.</t>
        </is>
      </c>
      <c r="E3001" t="inlineStr">
        <is>
          <t>https://sg.finance.yahoo.com/news/war-ukraine-weighs-down-germany-211613377.html</t>
        </is>
      </c>
      <c r="F3001" t="inlineStr">
        <is>
          <t>Business</t>
        </is>
      </c>
      <c r="G3001" t="inlineStr">
        <is>
          <t>yesterday</t>
        </is>
      </c>
    </row>
    <row r="3002" outlineLevel="1">
      <c r="A3002" s="8" t="n">
        <v>44625</v>
      </c>
      <c r="B3002" t="inlineStr">
        <is>
          <t>Yahoo Finance</t>
        </is>
      </c>
      <c r="C3002" t="inlineStr">
        <is>
          <t>Stock market news live updates: Stocks drop, indexes post weekly losses as Russia-Ukraine concerns outweigh strong jobs data</t>
        </is>
      </c>
      <c r="D3002" t="inlineStr">
        <is>
          <t>Stocks fell Friday as investors eyed a much stronger-than-expected report on the labor market's recovery and continued to monitor for global economic fallout from Russia's war in Ukraine.</t>
        </is>
      </c>
      <c r="E3002" t="inlineStr">
        <is>
          <t>https://sg.finance.yahoo.com/news/stock-market-news-live-updates-march-4-2022-231611627.html</t>
        </is>
      </c>
      <c r="F3002" t="inlineStr">
        <is>
          <t>Business</t>
        </is>
      </c>
      <c r="G3002" t="inlineStr">
        <is>
          <t>yesterday</t>
        </is>
      </c>
    </row>
    <row r="3003" outlineLevel="1">
      <c r="A3003" s="8" t="n">
        <v>44625</v>
      </c>
      <c r="B3003" t="inlineStr">
        <is>
          <t>The Edge Singapore</t>
        </is>
      </c>
      <c r="C3003" t="inlineStr">
        <is>
          <t>History suggests oil shock raises probability of US recession</t>
        </is>
      </c>
      <c r="D3003" t="inlineStr">
        <is>
          <t>Investors question how long the strength in energy stocks will last</t>
        </is>
      </c>
      <c r="E3003" t="inlineStr">
        <is>
          <t>https://sg.finance.yahoo.com/news/history-suggests-oil-shock-raises-205833846.html</t>
        </is>
      </c>
      <c r="F3003" t="inlineStr">
        <is>
          <t>News</t>
        </is>
      </c>
      <c r="G3003" t="inlineStr">
        <is>
          <t>yesterday</t>
        </is>
      </c>
    </row>
    <row r="3004" outlineLevel="1">
      <c r="A3004" s="8" t="n">
        <v>44625</v>
      </c>
      <c r="B3004" t="inlineStr">
        <is>
          <t>The Edge Singapore</t>
        </is>
      </c>
      <c r="C3004" t="inlineStr">
        <is>
          <t>Singapore hits Russian banks, crypto funding under sanctions</t>
        </is>
      </c>
      <c r="D3004" t="inlineStr">
        <is>
          <t>Singapore’s biggest banks are already restricting trade financing for Russian raw materials</t>
        </is>
      </c>
      <c r="E3004" t="inlineStr">
        <is>
          <t>https://sg.finance.yahoo.com/news/singapore-hits-russian-banks-crypto-204932425.html</t>
        </is>
      </c>
      <c r="F3004" t="inlineStr">
        <is>
          <t>News</t>
        </is>
      </c>
      <c r="G3004" t="inlineStr">
        <is>
          <t>yesterday</t>
        </is>
      </c>
    </row>
    <row r="3005" outlineLevel="1">
      <c r="A3005" s="8" t="n">
        <v>44625</v>
      </c>
      <c r="B3005" t="inlineStr">
        <is>
          <t>Yahoo Finance</t>
        </is>
      </c>
      <c r="C3005" t="inlineStr">
        <is>
          <t>Apple’s March 8 iPhone event: What to expect</t>
        </is>
      </c>
      <c r="D3005" t="inlineStr">
        <is>
          <t>Apple is set to debut a new iPhone on March 8.</t>
        </is>
      </c>
      <c r="E3005" t="inlineStr">
        <is>
          <t>https://sg.finance.yahoo.com/news/apples-march-8-i-phone-event-what-to-expect-203535122.html</t>
        </is>
      </c>
      <c r="F3005" t="inlineStr">
        <is>
          <t>News</t>
        </is>
      </c>
      <c r="G3005" t="inlineStr">
        <is>
          <t>yesterday</t>
        </is>
      </c>
    </row>
    <row r="3006" outlineLevel="1">
      <c r="A3006" s="8" t="n">
        <v>44625</v>
      </c>
      <c r="B3006" t="inlineStr">
        <is>
          <t>AFP News</t>
        </is>
      </c>
      <c r="C3006" t="inlineStr">
        <is>
          <t>China sets lowest GDP target in decades over 'grave' outlook</t>
        </is>
      </c>
      <c r="D3006" t="inlineStr">
        <is>
          <t>China set its lowest annual GDP target in decades Saturday, as Premier Li Keqiang warned of a "grave and uncertain" outlook against the backdrop of the coronavirus, a property slump and uncertainty over the war in Ukraine.</t>
        </is>
      </c>
      <c r="E3006" t="inlineStr">
        <is>
          <t>https://sg.finance.yahoo.com/news/chinas-annual-parliament-opens-key-203035894.html</t>
        </is>
      </c>
      <c r="F3006" t="inlineStr">
        <is>
          <t>Business</t>
        </is>
      </c>
      <c r="G3006" t="inlineStr">
        <is>
          <t>yesterday</t>
        </is>
      </c>
    </row>
    <row r="3007" outlineLevel="1">
      <c r="A3007" s="8" t="n">
        <v>44625</v>
      </c>
      <c r="B3007" t="inlineStr">
        <is>
          <t>FX Empire</t>
        </is>
      </c>
      <c r="C3007" t="inlineStr">
        <is>
          <t>Spanish Telecom To Enter Crypto &amp; Metaverse With Its Cryptocurrency</t>
        </is>
      </c>
      <c r="D3007" t="inlineStr">
        <is>
          <t>The company intends to enable payments in cryptocurrency initially and eventually make itself a part of the crypto-verse.</t>
        </is>
      </c>
      <c r="E3007" t="inlineStr">
        <is>
          <t>https://sg.finance.yahoo.com/news/spanish-telecom-enter-crypto-metaverse-200756121.html</t>
        </is>
      </c>
      <c r="F3007" t="inlineStr">
        <is>
          <t>Business</t>
        </is>
      </c>
      <c r="G3007" t="inlineStr">
        <is>
          <t>yesterday</t>
        </is>
      </c>
    </row>
    <row r="3008" outlineLevel="1">
      <c r="A3008" s="8" t="n">
        <v>44625</v>
      </c>
      <c r="B3008" t="inlineStr">
        <is>
          <t>Yahoo Finance</t>
        </is>
      </c>
      <c r="C3008" t="inlineStr">
        <is>
          <t>'We want to know what TikTok knew' about its effects on kids: California AG</t>
        </is>
      </c>
      <c r="D3008" t="inlineStr">
        <is>
          <t>In a new interview with Yahoo Finance, California Attorney General Rob Bonta explained why he and eight other attorneys general are investigating the effects of short-form video site TikTok on young users.</t>
        </is>
      </c>
      <c r="E3008" t="inlineStr">
        <is>
          <t>https://sg.finance.yahoo.com/news/we-want-to-know-what-tik-tok-knew-about-its-effects-on-kids-california-ag-194419519.html</t>
        </is>
      </c>
      <c r="F3008" t="inlineStr">
        <is>
          <t>News</t>
        </is>
      </c>
      <c r="G3008" t="inlineStr">
        <is>
          <t>yesterday</t>
        </is>
      </c>
    </row>
    <row r="3009" outlineLevel="1">
      <c r="A3009" s="8" t="n">
        <v>44625</v>
      </c>
      <c r="B3009" t="inlineStr">
        <is>
          <t>FX Empire</t>
        </is>
      </c>
      <c r="C3009" t="inlineStr">
        <is>
          <t>Natural Gas Prices Break Out on Cold Weather Forecst</t>
        </is>
      </c>
      <c r="D3009" t="inlineStr">
        <is>
          <t>Consumption rose in all sectors across the United States</t>
        </is>
      </c>
      <c r="E3009" t="inlineStr">
        <is>
          <t>https://sg.finance.yahoo.com/news/natural-gas-prices-break-cold-191744538.html</t>
        </is>
      </c>
      <c r="F3009" t="inlineStr">
        <is>
          <t>Health</t>
        </is>
      </c>
      <c r="G3009" t="inlineStr">
        <is>
          <t>yesterday</t>
        </is>
      </c>
    </row>
    <row r="3010" outlineLevel="1">
      <c r="A3010" s="8" t="n">
        <v>44625</v>
      </c>
      <c r="B3010" t="inlineStr">
        <is>
          <t>Yahoo Finance</t>
        </is>
      </c>
      <c r="C3010" t="inlineStr">
        <is>
          <t>Pfizer's South Africa vaccine partnership won't impact global vaccination goals</t>
        </is>
      </c>
      <c r="D3010" t="inlineStr">
        <is>
          <t>Pfizer is on track to open an mRNA production facility for South Africa, but not in time to meet the WHO goal of 70% global vaccination by mid-2022.</t>
        </is>
      </c>
      <c r="E3010" t="inlineStr">
        <is>
          <t>https://sg.finance.yahoo.com/news/pfizers-south-africa-vaccine-partnership-wont-impact-global-vaccination-goals-190800148.html</t>
        </is>
      </c>
      <c r="F3010" t="inlineStr">
        <is>
          <t>Business</t>
        </is>
      </c>
      <c r="G3010" t="inlineStr">
        <is>
          <t>yesterday</t>
        </is>
      </c>
    </row>
    <row r="3011" outlineLevel="1">
      <c r="A3011" s="8" t="n">
        <v>44625</v>
      </c>
      <c r="B3011" t="inlineStr">
        <is>
          <t>Investing.com</t>
        </is>
      </c>
      <c r="C3011" t="inlineStr">
        <is>
          <t>Powell's Quarter-Point Hike Call, Risks Fed Falling Further Behind Inflation Job</t>
        </is>
      </c>
      <c r="D3011" t="inlineStr">
        <is>
          <t>By Yasin Ebrahim</t>
        </is>
      </c>
      <c r="E3011" t="inlineStr">
        <is>
          <t>https://sg.finance.yahoo.com/news/powells-quarter-point-hike-call-190137110.html</t>
        </is>
      </c>
      <c r="F3011" t="inlineStr">
        <is>
          <t>Business</t>
        </is>
      </c>
      <c r="G3011" t="inlineStr">
        <is>
          <t>yesterday</t>
        </is>
      </c>
    </row>
    <row r="3012" outlineLevel="1">
      <c r="A3012" s="8" t="n">
        <v>44625</v>
      </c>
      <c r="B3012" t="inlineStr">
        <is>
          <t>Yahoo Finance</t>
        </is>
      </c>
      <c r="C3012" t="inlineStr">
        <is>
          <t>Costco CFO: Membership fee increase will happen at some point</t>
        </is>
      </c>
      <c r="D3012" t="inlineStr">
        <is>
          <t>Costco could be nearing its first membership fee increase since 2017.</t>
        </is>
      </c>
      <c r="E3012" t="inlineStr">
        <is>
          <t>https://sg.finance.yahoo.com/news/costco-cfo-membership-fee-increase-will-happen-at-some-point-185612841.html</t>
        </is>
      </c>
      <c r="F3012" t="inlineStr">
        <is>
          <t>Business</t>
        </is>
      </c>
      <c r="G3012" t="inlineStr">
        <is>
          <t>yesterday</t>
        </is>
      </c>
    </row>
    <row r="3013" outlineLevel="1">
      <c r="A3013" s="8" t="n">
        <v>44625</v>
      </c>
      <c r="B3013" t="inlineStr">
        <is>
          <t>FX Empire</t>
        </is>
      </c>
      <c r="C3013" t="inlineStr">
        <is>
          <t>Bitcoin Mining Difficulty Drops Amid Retail Accumulation</t>
        </is>
      </c>
      <c r="D3013" t="inlineStr">
        <is>
          <t>Bitcoin mining difficulty saw its first negative adjustment of -1.49% this year as the price seemed to be moving in a rangebound trajectory.</t>
        </is>
      </c>
      <c r="E3013" t="inlineStr">
        <is>
          <t>https://sg.finance.yahoo.com/news/bitcoin-mining-difficulty-drops-amid-183658291.html</t>
        </is>
      </c>
      <c r="F3013" t="inlineStr">
        <is>
          <t>Business</t>
        </is>
      </c>
      <c r="G3013" t="inlineStr">
        <is>
          <t>yesterday</t>
        </is>
      </c>
    </row>
    <row r="3014" outlineLevel="1">
      <c r="A3014" s="8" t="n">
        <v>44625</v>
      </c>
      <c r="B3014" t="inlineStr">
        <is>
          <t>Yahoo Finance</t>
        </is>
      </c>
      <c r="C3014" t="inlineStr">
        <is>
          <t>Labor shortages prompt DHL and Boston Dynamics to rely on robots for help</t>
        </is>
      </c>
      <c r="D3014" t="inlineStr">
        <is>
          <t>A $15 million investment and multiyear agreement between DHL North America and Boston Dynamics will begin around April with roughly 30 Stretch robots.</t>
        </is>
      </c>
      <c r="E3014" t="inlineStr">
        <is>
          <t>https://sg.finance.yahoo.com/news/labor-shortages-prompt-dhl-and-boston-dynamics-to-rely-on-robots-for-help-181248380.html</t>
        </is>
      </c>
      <c r="F3014" t="inlineStr">
        <is>
          <t>Business</t>
        </is>
      </c>
      <c r="G3014" t="inlineStr">
        <is>
          <t>yesterday</t>
        </is>
      </c>
    </row>
    <row r="3015" outlineLevel="1">
      <c r="A3015" s="8" t="n">
        <v>44625</v>
      </c>
      <c r="B3015" t="inlineStr">
        <is>
          <t>FX Empire</t>
        </is>
      </c>
      <c r="C3015" t="inlineStr">
        <is>
          <t>Stock Markets Confused for the Week</t>
        </is>
      </c>
      <c r="D3015" t="inlineStr">
        <is>
          <t>Stock markets have been all over the place over the last couple of weeks and currently sit on top of a major support level. Because of this, I think is probably only a matter of time before we have to make a bigger move.</t>
        </is>
      </c>
      <c r="E3015" t="inlineStr">
        <is>
          <t>https://sg.finance.yahoo.com/news/stock-markets-confused-week-180440486.html</t>
        </is>
      </c>
      <c r="F3015" t="inlineStr">
        <is>
          <t>Business</t>
        </is>
      </c>
      <c r="G3015" t="inlineStr">
        <is>
          <t>yesterday</t>
        </is>
      </c>
    </row>
    <row r="3016" outlineLevel="1">
      <c r="A3016" s="8" t="n">
        <v>44625</v>
      </c>
      <c r="B3016" t="inlineStr">
        <is>
          <t>FX Empire</t>
        </is>
      </c>
      <c r="C3016" t="inlineStr">
        <is>
          <t>Silver Markets Attempt to Break Out</t>
        </is>
      </c>
      <c r="D3016" t="inlineStr">
        <is>
          <t>Silver markets have gapped higher to kick off the trading week, only to turn right back around and fill that gap. At this point, the market looks as if it is trying to break out.</t>
        </is>
      </c>
      <c r="E3016" t="inlineStr">
        <is>
          <t>https://sg.finance.yahoo.com/news/silver-markets-attempt-break-180125463.html</t>
        </is>
      </c>
      <c r="F3016" t="inlineStr">
        <is>
          <t>News</t>
        </is>
      </c>
      <c r="G3016" t="inlineStr">
        <is>
          <t>yesterday</t>
        </is>
      </c>
    </row>
    <row r="3017" outlineLevel="1">
      <c r="A3017" s="8" t="n">
        <v>44625</v>
      </c>
      <c r="B3017" t="inlineStr">
        <is>
          <t>Yahoo Finance</t>
        </is>
      </c>
      <c r="C3017" t="inlineStr">
        <is>
          <t>China will put Taiwan on ‘back burner’ after ‘scary’ Russia sanctions: Bill Browder</t>
        </is>
      </c>
      <c r="D3017" t="inlineStr">
        <is>
          <t>Instead of increasing the likelihood of a Chinese attack on Taiwan, the crisis in Ukraine and the global sanctions regime that followed have put such an operation on the "back burner," says Bill Browder, the CEO of Hermitage Capital Management</t>
        </is>
      </c>
      <c r="E3017" t="inlineStr">
        <is>
          <t>https://sg.finance.yahoo.com/news/china-will-put-taiwan-on-back-burner-after-scary-russia-sanctions-bill-browder-180007360.html</t>
        </is>
      </c>
      <c r="F3017" t="inlineStr">
        <is>
          <t>Business</t>
        </is>
      </c>
      <c r="G3017" t="inlineStr">
        <is>
          <t>yesterday</t>
        </is>
      </c>
    </row>
    <row r="3018" outlineLevel="1">
      <c r="A3018" s="8" t="n">
        <v>44625</v>
      </c>
      <c r="B3018" t="inlineStr">
        <is>
          <t>FX Empire</t>
        </is>
      </c>
      <c r="C3018" t="inlineStr">
        <is>
          <t>Gold Markets Threatening Massive Move</t>
        </is>
      </c>
      <c r="D3018" t="inlineStr">
        <is>
          <t>Gold markets have gapped higher to kick off the trading week and then filled the gap underneath. By turning back around the way, we have, it looks to me as if the market is trying to break towards the crucial $2000 level.</t>
        </is>
      </c>
      <c r="E3018" t="inlineStr">
        <is>
          <t>https://sg.finance.yahoo.com/news/gold-markets-threatening-massive-move-175810294.html</t>
        </is>
      </c>
      <c r="F3018" t="inlineStr">
        <is>
          <t>Business</t>
        </is>
      </c>
      <c r="G3018" t="inlineStr">
        <is>
          <t>yesterday</t>
        </is>
      </c>
    </row>
    <row r="3019" outlineLevel="1">
      <c r="A3019" s="8" t="n">
        <v>44625</v>
      </c>
      <c r="B3019" t="inlineStr">
        <is>
          <t>FX Empire</t>
        </is>
      </c>
      <c r="C3019" t="inlineStr">
        <is>
          <t>British Pound Falls Drastically During the Week</t>
        </is>
      </c>
      <c r="D3019" t="inlineStr">
        <is>
          <t>The British pound initially gapped lower to kick off the trading week, but then turned around to fill that gap. By doing so, it fulfilled its technical duty, and then probably started to fall again.</t>
        </is>
      </c>
      <c r="E3019" t="inlineStr">
        <is>
          <t>https://sg.finance.yahoo.com/news/british-pound-falls-drastically-during-175414869.html</t>
        </is>
      </c>
      <c r="F3019" t="inlineStr">
        <is>
          <t>News</t>
        </is>
      </c>
      <c r="G3019" t="inlineStr">
        <is>
          <t>yesterday</t>
        </is>
      </c>
    </row>
    <row r="3020" outlineLevel="1">
      <c r="A3020" s="8" t="n">
        <v>44625</v>
      </c>
      <c r="B3020" t="inlineStr">
        <is>
          <t>FX Empire</t>
        </is>
      </c>
      <c r="C3020" t="inlineStr">
        <is>
          <t>Euro Has Had a Horrible Week</t>
        </is>
      </c>
      <c r="D3020" t="inlineStr">
        <is>
          <t>The Euro gapped lower to kick off the trading week, as we continue to see tensions flare-up in Ukraine. The market then turned around to fill that gap, and then promptly fell apart.</t>
        </is>
      </c>
      <c r="E3020" t="inlineStr">
        <is>
          <t>https://sg.finance.yahoo.com/news/euro-had-horrible-week-175049107.html</t>
        </is>
      </c>
      <c r="F3020" t="inlineStr">
        <is>
          <t>Business</t>
        </is>
      </c>
      <c r="G3020" t="inlineStr">
        <is>
          <t>yesterday</t>
        </is>
      </c>
    </row>
    <row r="3021" outlineLevel="1">
      <c r="A3021" s="8" t="n">
        <v>44625</v>
      </c>
      <c r="B3021" t="inlineStr">
        <is>
          <t>FX Empire</t>
        </is>
      </c>
      <c r="C3021" t="inlineStr">
        <is>
          <t>Gold Prices Break Out and Close Up Nearly 4% for the Week</t>
        </is>
      </c>
      <c r="D3021" t="inlineStr">
        <is>
          <t>Gold prices broke out as geopolitics continued to drive investors into safe-haven assets. The dollar surged higher. U.S. yields moved lower despite a stronger than expected jobs report, which also showed revisions upward. Geopolitical risks continue to buoy the yellow metal. The Fed has signaled that they will increase rates by 0.25% on March 16, …</t>
        </is>
      </c>
      <c r="E3021" t="inlineStr">
        <is>
          <t>https://sg.finance.yahoo.com/news/gold-prices-break-close-nearly-174819674.html</t>
        </is>
      </c>
      <c r="F3021" t="inlineStr">
        <is>
          <t>Business</t>
        </is>
      </c>
      <c r="G3021" t="inlineStr">
        <is>
          <t>yesterday</t>
        </is>
      </c>
    </row>
    <row r="3022" outlineLevel="1">
      <c r="A3022" s="8" t="n">
        <v>44625</v>
      </c>
      <c r="B3022" t="inlineStr">
        <is>
          <t>FX Empire</t>
        </is>
      </c>
      <c r="C3022" t="inlineStr">
        <is>
          <t>USD/CAD Gains Some Ground Ahead Of The Weekend</t>
        </is>
      </c>
      <c r="D3022" t="inlineStr">
        <is>
          <t>USD/CAD faced significant resistance near 1.2780 and pulled back.</t>
        </is>
      </c>
      <c r="E3022" t="inlineStr">
        <is>
          <t>https://sg.finance.yahoo.com/news/usd-cad-gains-ground-ahead-174815443.html</t>
        </is>
      </c>
      <c r="F3022" t="inlineStr">
        <is>
          <t>Business</t>
        </is>
      </c>
      <c r="G3022" t="inlineStr">
        <is>
          <t>yesterday</t>
        </is>
      </c>
    </row>
    <row r="3023" outlineLevel="1">
      <c r="A3023" s="8" t="n">
        <v>44625</v>
      </c>
      <c r="B3023" t="inlineStr">
        <is>
          <t>FX Empire</t>
        </is>
      </c>
      <c r="C3023" t="inlineStr">
        <is>
          <t>Stock Markets Fall Again</t>
        </is>
      </c>
      <c r="D3023" t="inlineStr">
        <is>
          <t>The S&amp;P 500 has fallen again during the trading session on Friday, as a stronger than anticipated jobs number in America put more pressure on the Fed to become aggressive.</t>
        </is>
      </c>
      <c r="E3023" t="inlineStr">
        <is>
          <t>https://sg.finance.yahoo.com/news/stock-markets-fall-again-174000974.html</t>
        </is>
      </c>
      <c r="F3023" t="inlineStr">
        <is>
          <t>Business</t>
        </is>
      </c>
      <c r="G3023" t="inlineStr">
        <is>
          <t>yesterday</t>
        </is>
      </c>
    </row>
    <row r="3024" outlineLevel="1">
      <c r="A3024" s="8" t="n">
        <v>44625</v>
      </c>
      <c r="B3024" t="inlineStr">
        <is>
          <t>FX Empire</t>
        </is>
      </c>
      <c r="C3024" t="inlineStr">
        <is>
          <t>Silver Markets Break the Barrier</t>
        </is>
      </c>
      <c r="D3024" t="inlineStr">
        <is>
          <t>Silver markets have broken above a barrier slightly during the trading session on Friday, as we continue to see a lot of money looking for safety.</t>
        </is>
      </c>
      <c r="E3024" t="inlineStr">
        <is>
          <t>https://sg.finance.yahoo.com/news/silver-markets-break-barrier-173608529.html</t>
        </is>
      </c>
      <c r="F3024" t="inlineStr">
        <is>
          <t>Business</t>
        </is>
      </c>
      <c r="G3024" t="inlineStr">
        <is>
          <t>yesterday</t>
        </is>
      </c>
    </row>
    <row r="3025" outlineLevel="1">
      <c r="A3025" s="8" t="n">
        <v>44625</v>
      </c>
      <c r="B3025" t="inlineStr">
        <is>
          <t>FX Empire</t>
        </is>
      </c>
      <c r="C3025" t="inlineStr">
        <is>
          <t>Gold Markets Continue to March Higher</t>
        </is>
      </c>
      <c r="D3025" t="inlineStr">
        <is>
          <t>Gold markets have had a very bullish session on Friday as we continue to see a lot of fear in the market. Because of this, the market is more likely than not going to eventually break out above the highs and go looking towards the $2000 region.</t>
        </is>
      </c>
      <c r="E3025" t="inlineStr">
        <is>
          <t>https://sg.finance.yahoo.com/news/gold-markets-continue-march-higher-173209608.html</t>
        </is>
      </c>
      <c r="F3025" t="inlineStr">
        <is>
          <t>News</t>
        </is>
      </c>
      <c r="G3025" t="inlineStr">
        <is>
          <t>yesterday</t>
        </is>
      </c>
    </row>
    <row r="3026" outlineLevel="1">
      <c r="A3026" s="8" t="n">
        <v>44625</v>
      </c>
      <c r="B3026" t="inlineStr">
        <is>
          <t>FX Empire</t>
        </is>
      </c>
      <c r="C3026" t="inlineStr">
        <is>
          <t>British Pound Gets Clobbered</t>
        </is>
      </c>
      <c r="D3026" t="inlineStr">
        <is>
          <t>The British pound has gotten crushed against the US dollar during the trading session on Friday as we continue to see the US dollar pick up a bit of a safety bid.</t>
        </is>
      </c>
      <c r="E3026" t="inlineStr">
        <is>
          <t>https://sg.finance.yahoo.com/news/british-pound-gets-clobbered-172741990.html</t>
        </is>
      </c>
      <c r="F3026" t="inlineStr">
        <is>
          <t>News</t>
        </is>
      </c>
      <c r="G3026" t="inlineStr">
        <is>
          <t>yesterday</t>
        </is>
      </c>
    </row>
    <row r="3027" outlineLevel="1">
      <c r="A3027" s="8" t="n">
        <v>44625</v>
      </c>
      <c r="B3027" t="inlineStr">
        <is>
          <t>Yahoo Finance</t>
        </is>
      </c>
      <c r="C3027" t="inlineStr">
        <is>
          <t>Russia-Ukraine war: How media giants are cutting off Russia as crisis evolves</t>
        </is>
      </c>
      <c r="D3027" t="inlineStr">
        <is>
          <t>Top media companies are responding amid the ongoing crisis in Ukraine.</t>
        </is>
      </c>
      <c r="E3027" t="inlineStr">
        <is>
          <t>https://sg.finance.yahoo.com/news/russia-ukraine-war-how-media-giants-are-cutting-off-russia-amid-evolving-crisis-172430537.html</t>
        </is>
      </c>
      <c r="F3027" t="inlineStr">
        <is>
          <t>Business</t>
        </is>
      </c>
      <c r="G3027" t="inlineStr">
        <is>
          <t>yesterday</t>
        </is>
      </c>
    </row>
    <row r="3028" outlineLevel="1">
      <c r="A3028" s="8" t="n">
        <v>44625</v>
      </c>
      <c r="B3028" t="inlineStr">
        <is>
          <t>FX Empire</t>
        </is>
      </c>
      <c r="C3028" t="inlineStr">
        <is>
          <t>Euro Gets Obliterated</t>
        </is>
      </c>
      <c r="D3028" t="inlineStr">
        <is>
          <t>The Euro has gotten absolutely crushed during the trading session on Friday as the jobs report in America came out strong, suggesting that the Federal Reserve is going to have to remain aggressive.</t>
        </is>
      </c>
      <c r="E3028" t="inlineStr">
        <is>
          <t>https://sg.finance.yahoo.com/news/euro-gets-obliterated-172318867.html</t>
        </is>
      </c>
      <c r="F3028" t="inlineStr">
        <is>
          <t>Business</t>
        </is>
      </c>
      <c r="G3028" t="inlineStr">
        <is>
          <t>yesterday</t>
        </is>
      </c>
    </row>
    <row r="3029" outlineLevel="1">
      <c r="A3029" s="8" t="n">
        <v>44625</v>
      </c>
      <c r="B3029" t="inlineStr">
        <is>
          <t>Yahoo Finance</t>
        </is>
      </c>
      <c r="C3029" t="inlineStr">
        <is>
          <t>US 'is witnessing one of the most fertile employment markets in a generation': expert</t>
        </is>
      </c>
      <c r="D3029" t="inlineStr">
        <is>
          <t>Corporations are barely blinking at rampant inflation and heightened geopolitical tensions, explains BlackRock after a hot jobs report.</t>
        </is>
      </c>
      <c r="E3029" t="inlineStr">
        <is>
          <t>https://sg.finance.yahoo.com/news/us-economy-is-witnessing-one-of-the-most-fertile-jobs-markets-in-a-generation-black-rock-172229608.html</t>
        </is>
      </c>
      <c r="F3029" t="inlineStr">
        <is>
          <t>Business</t>
        </is>
      </c>
      <c r="G3029" t="inlineStr">
        <is>
          <t>yesterday</t>
        </is>
      </c>
    </row>
    <row r="3030" outlineLevel="1">
      <c r="A3030" s="8" t="n">
        <v>44625</v>
      </c>
      <c r="B3030" t="inlineStr">
        <is>
          <t>Yahoo Finance</t>
        </is>
      </c>
      <c r="C3030" t="inlineStr">
        <is>
          <t>Tesla CEO Elon Musk should give me a call, says US Labor Secretary</t>
        </is>
      </c>
      <c r="D3030" t="inlineStr">
        <is>
          <t>Hit up the Labor Secretary's cellphone, Elon.</t>
        </is>
      </c>
      <c r="E3030" t="inlineStr">
        <is>
          <t>https://sg.finance.yahoo.com/news/tesla-ceo-elon-musk-should-give-me-a-call-says-us-labor-secretary-170044090.html</t>
        </is>
      </c>
      <c r="F3030" t="inlineStr">
        <is>
          <t>Business</t>
        </is>
      </c>
      <c r="G3030" t="inlineStr">
        <is>
          <t>yesterday</t>
        </is>
      </c>
    </row>
    <row r="3031" outlineLevel="1">
      <c r="A3031" s="8" t="n">
        <v>44625</v>
      </c>
      <c r="B3031" t="inlineStr">
        <is>
          <t>FX Empire</t>
        </is>
      </c>
      <c r="C3031" t="inlineStr">
        <is>
          <t>Why Costco Stock Is Down By 3% Today</t>
        </is>
      </c>
      <c r="D3031" t="inlineStr">
        <is>
          <t>The stock is trying to settle below the $515 level.</t>
        </is>
      </c>
      <c r="E3031" t="inlineStr">
        <is>
          <t>https://sg.finance.yahoo.com/news/why-costco-stock-down-3-164400906.html</t>
        </is>
      </c>
      <c r="F3031" t="inlineStr">
        <is>
          <t>News</t>
        </is>
      </c>
      <c r="G3031" t="inlineStr">
        <is>
          <t>yesterday</t>
        </is>
      </c>
    </row>
    <row r="3032" outlineLevel="1">
      <c r="A3032" s="8" t="n">
        <v>44625</v>
      </c>
      <c r="B3032" t="inlineStr">
        <is>
          <t>Yahoo Finance</t>
        </is>
      </c>
      <c r="C3032" t="inlineStr">
        <is>
          <t>Crypto platforms that don't register with the SEC do business 'outside the law': Gensler</t>
        </is>
      </c>
      <c r="D3032" t="inlineStr">
        <is>
          <t>Gary Gensler says the relationship between the Securities and Exchange Commission and the cryptocurrency industry is a lot simpler than many might want it to be.</t>
        </is>
      </c>
      <c r="E3032" t="inlineStr">
        <is>
          <t>https://sg.finance.yahoo.com/news/crypto-platforms-dont-register-with-sec-outside-the-law-gensler-164215740.html</t>
        </is>
      </c>
      <c r="F3032" t="inlineStr">
        <is>
          <t>Business</t>
        </is>
      </c>
      <c r="G3032" t="inlineStr">
        <is>
          <t>yesterday</t>
        </is>
      </c>
    </row>
    <row r="3033" outlineLevel="1">
      <c r="A3033" s="8" t="n">
        <v>44625</v>
      </c>
      <c r="B3033" t="inlineStr">
        <is>
          <t>FX Empire</t>
        </is>
      </c>
      <c r="C3033" t="inlineStr">
        <is>
          <t>Crude Oil Goes Parabolic</t>
        </is>
      </c>
      <c r="D3033" t="inlineStr">
        <is>
          <t>The crude oil markets have rallied during the week, breaking above a major resistance barrier in the form of $100 in both grades.</t>
        </is>
      </c>
      <c r="E3033" t="inlineStr">
        <is>
          <t>https://sg.finance.yahoo.com/news/crude-oil-goes-parabolic-163613383.html</t>
        </is>
      </c>
      <c r="F3033" t="inlineStr">
        <is>
          <t>Business</t>
        </is>
      </c>
      <c r="G3033" t="inlineStr">
        <is>
          <t>yesterday</t>
        </is>
      </c>
    </row>
    <row r="3034" outlineLevel="1">
      <c r="A3034" s="8" t="n">
        <v>44625</v>
      </c>
      <c r="B3034" t="inlineStr">
        <is>
          <t>Yahoo Finance</t>
        </is>
      </c>
      <c r="C3034" t="inlineStr">
        <is>
          <t>3 massive economic tailwinds playing out right now</t>
        </is>
      </c>
      <c r="D3034" t="inlineStr">
        <is>
          <t>U.S. employers added a whopping 678,000 jobs in February, according to BLS data released Friday. This was significantly higher than the 423,000 jobs economists expected.</t>
        </is>
      </c>
      <c r="E3034" t="inlineStr">
        <is>
          <t>https://sg.finance.yahoo.com/news/3-massive-economic-tailwinds-163550160.html</t>
        </is>
      </c>
      <c r="F3034" t="inlineStr">
        <is>
          <t>Business</t>
        </is>
      </c>
      <c r="G3034" t="inlineStr">
        <is>
          <t>yesterday</t>
        </is>
      </c>
    </row>
    <row r="3035" outlineLevel="1">
      <c r="A3035" s="8" t="n">
        <v>44625</v>
      </c>
      <c r="B3035" t="inlineStr">
        <is>
          <t>FX Empire</t>
        </is>
      </c>
      <c r="C3035" t="inlineStr">
        <is>
          <t>Natural Gas Markets Continue to Pressure Big Figure</t>
        </is>
      </c>
      <c r="D3035" t="inlineStr">
        <is>
          <t>Natural gas markets have been bullish during the course of the week as Russian forces continue to drive into Ukraine. That being said, natural gas futures are based on US consumption, so the upside is probably somewhat limited.</t>
        </is>
      </c>
      <c r="E3035" t="inlineStr">
        <is>
          <t>https://sg.finance.yahoo.com/news/natural-gas-markets-continue-pressure-163117202.html</t>
        </is>
      </c>
      <c r="F3035" t="inlineStr">
        <is>
          <t>News</t>
        </is>
      </c>
      <c r="G3035" t="inlineStr">
        <is>
          <t>yesterday</t>
        </is>
      </c>
    </row>
    <row r="3036" outlineLevel="1">
      <c r="A3036" s="8" t="n">
        <v>44625</v>
      </c>
      <c r="B3036" t="inlineStr">
        <is>
          <t>Yahoo Finance</t>
        </is>
      </c>
      <c r="C3036" t="inlineStr">
        <is>
          <t>How sanctions against Russia are like 'economic missiles:' Expert</t>
        </is>
      </c>
      <c r="D3036" t="inlineStr">
        <is>
          <t>In light of the international community's reliance on sanctions to deal with the ongoing Ukrainian crisis, we take a look at sanctions and their effectiveness.</t>
        </is>
      </c>
      <c r="E3036" t="inlineStr">
        <is>
          <t>https://sg.finance.yahoo.com/news/how-sanctions-against-russia-are-like-economic-missiles-expert-162515366.html</t>
        </is>
      </c>
      <c r="F3036" t="inlineStr">
        <is>
          <t>Business</t>
        </is>
      </c>
      <c r="G3036" t="inlineStr">
        <is>
          <t>yesterday</t>
        </is>
      </c>
    </row>
    <row r="3037" outlineLevel="1">
      <c r="A3037" s="8" t="n">
        <v>44625</v>
      </c>
      <c r="B3037" t="inlineStr">
        <is>
          <t>FX Empire</t>
        </is>
      </c>
      <c r="C3037" t="inlineStr">
        <is>
          <t>US Dollar Pulls Back to Look for Support</t>
        </is>
      </c>
      <c r="D3037" t="inlineStr">
        <is>
          <t>The US dollar has pulled back a bit during the course of the week to test the ¥115 level. This is an area that will attract a lot of attention due to the fact that it is a large, round, psychologically significant figure.</t>
        </is>
      </c>
      <c r="E3037" t="inlineStr">
        <is>
          <t>https://sg.finance.yahoo.com/news/us-dollar-pulls-back-look-162250962.html</t>
        </is>
      </c>
      <c r="F3037" t="inlineStr">
        <is>
          <t>Business</t>
        </is>
      </c>
      <c r="G3037" t="inlineStr">
        <is>
          <t>yesterday</t>
        </is>
      </c>
    </row>
    <row r="3038" outlineLevel="1">
      <c r="A3038" s="8" t="n">
        <v>44625</v>
      </c>
      <c r="B3038" t="inlineStr">
        <is>
          <t>FX Empire</t>
        </is>
      </c>
      <c r="C3038" t="inlineStr">
        <is>
          <t>British Pound Gets Crushed Against Yen in Risk-off Trading</t>
        </is>
      </c>
      <c r="D3038" t="inlineStr">
        <is>
          <t>The British pound has gotten hit rather hard during the course of the trading week to break down below the crucial ¥152.50 level. At this point, it is probably only a matter of time before we go much lower.</t>
        </is>
      </c>
      <c r="E3038" t="inlineStr">
        <is>
          <t>https://sg.finance.yahoo.com/news/british-pound-gets-crushed-against-161915808.html</t>
        </is>
      </c>
      <c r="F3038" t="inlineStr">
        <is>
          <t>Business</t>
        </is>
      </c>
      <c r="G3038" t="inlineStr">
        <is>
          <t>yesterday</t>
        </is>
      </c>
    </row>
    <row r="3039" outlineLevel="1">
      <c r="A3039" s="8" t="n">
        <v>44625</v>
      </c>
      <c r="B3039" t="inlineStr">
        <is>
          <t>FX Empire</t>
        </is>
      </c>
      <c r="C3039" t="inlineStr">
        <is>
          <t>Australian Dollar Has a Strong Week</t>
        </is>
      </c>
      <c r="D3039" t="inlineStr">
        <is>
          <t>The Australian dollar has risen quite significantly over the last week to break above the 0.73 level. At this point, the market looks like it is trying to break out, but we have a plethora of fundamental concerns.</t>
        </is>
      </c>
      <c r="E3039" t="inlineStr">
        <is>
          <t>https://sg.finance.yahoo.com/news/australian-dollar-strong-week-161533374.html</t>
        </is>
      </c>
      <c r="F3039" t="inlineStr">
        <is>
          <t>Business</t>
        </is>
      </c>
      <c r="G3039" t="inlineStr">
        <is>
          <t>yesterday</t>
        </is>
      </c>
    </row>
    <row r="3040" outlineLevel="1">
      <c r="A3040" s="8" t="n">
        <v>44625</v>
      </c>
      <c r="B3040" t="inlineStr">
        <is>
          <t>Investing.com</t>
        </is>
      </c>
      <c r="C3040" t="inlineStr">
        <is>
          <t>S&amp;P 500 Falls as Intensifying Russia-Ukraine War Offsets Big Jobs Beat</t>
        </is>
      </c>
      <c r="D3040" t="inlineStr">
        <is>
          <t>By Yasin Ebrahim</t>
        </is>
      </c>
      <c r="E3040" t="inlineStr">
        <is>
          <t>https://sg.finance.yahoo.com/news/p-500-falls-intensifying-russia-161436435.html</t>
        </is>
      </c>
      <c r="F3040" t="inlineStr">
        <is>
          <t>Business</t>
        </is>
      </c>
      <c r="G3040" t="inlineStr">
        <is>
          <t>yesterday</t>
        </is>
      </c>
    </row>
    <row r="3041" outlineLevel="1">
      <c r="A3041" s="8" t="n">
        <v>44625</v>
      </c>
      <c r="B3041" t="inlineStr">
        <is>
          <t>Investing.com</t>
        </is>
      </c>
      <c r="C3041" t="inlineStr">
        <is>
          <t>Hibbett Shares Reverse Losses Despite Earnings, Revenue Miss</t>
        </is>
      </c>
      <c r="D3041" t="inlineStr">
        <is>
          <t>By Sam Boughedda</t>
        </is>
      </c>
      <c r="E3041" t="inlineStr">
        <is>
          <t>https://sg.finance.yahoo.com/news/hibbett-shares-reverse-losses-despite-161231560.html</t>
        </is>
      </c>
      <c r="F3041" t="inlineStr">
        <is>
          <t>Business</t>
        </is>
      </c>
      <c r="G3041" t="inlineStr">
        <is>
          <t>yesterday</t>
        </is>
      </c>
    </row>
    <row r="3042" outlineLevel="1">
      <c r="A3042" s="8" t="n">
        <v>44625</v>
      </c>
      <c r="B3042" t="inlineStr">
        <is>
          <t>Yahoo Finance</t>
        </is>
      </c>
      <c r="C3042" t="inlineStr">
        <is>
          <t>Conditions ‘ripe’ for Bitcoin adoption amid geopolitical risks: CoinDesk editor</t>
        </is>
      </c>
      <c r="D3042" t="inlineStr">
        <is>
          <t>Bitcoin has rebounded from a late February trough of just under $35,000 amid developments in Russian invasion of Ukraine. CoinDesk Global Macro Editor and TV Anchor Emily Parker believes that the current geopolitical environment is especially encouraging for the adoption of cryptocurrency.</t>
        </is>
      </c>
      <c r="E3042" t="inlineStr">
        <is>
          <t>https://sg.finance.yahoo.com/news/conditions-ripe-for-bitcoin-adoption-amid-geopolitical-risks-coin-desk-editor-160225805.html</t>
        </is>
      </c>
      <c r="F3042" t="inlineStr">
        <is>
          <t>Business</t>
        </is>
      </c>
      <c r="G3042" t="inlineStr">
        <is>
          <t>yesterday</t>
        </is>
      </c>
    </row>
    <row r="3043" outlineLevel="1">
      <c r="A3043" s="8" t="n">
        <v>44625</v>
      </c>
      <c r="B3043" t="inlineStr">
        <is>
          <t>FX Empire</t>
        </is>
      </c>
      <c r="C3043" t="inlineStr">
        <is>
          <t>Crude Oil Markets Continue Showing Strength</t>
        </is>
      </c>
      <c r="D3043" t="inlineStr">
        <is>
          <t>The crude oil markets have rallied during the trading session on Friday, as we continue to see plenty of bullish pressure overall.</t>
        </is>
      </c>
      <c r="E3043" t="inlineStr">
        <is>
          <t>https://sg.finance.yahoo.com/news/crude-oil-markets-continue-showing-160123559.html</t>
        </is>
      </c>
      <c r="F3043" t="inlineStr">
        <is>
          <t>News</t>
        </is>
      </c>
      <c r="G3043" t="inlineStr">
        <is>
          <t>yesterday</t>
        </is>
      </c>
    </row>
    <row r="3044" outlineLevel="1">
      <c r="A3044" s="8" t="n">
        <v>44624</v>
      </c>
      <c r="B3044" t="inlineStr">
        <is>
          <t>AFP News</t>
        </is>
      </c>
      <c r="C3044" t="inlineStr">
        <is>
          <t>'Entire life gone': Russian shells turn homes to ash on Kyiv front</t>
        </is>
      </c>
      <c r="D3044" t="inlineStr">
        <is>
          <t>Yevghen Sboromyrskiy's body shook so violently that he couldn't place his cigarette in his lips as he watched his house burn to the ground after it was shelled in a Russian attack.</t>
        </is>
      </c>
      <c r="E3044" t="inlineStr">
        <is>
          <t>https://sg.finance.yahoo.com/news/entire-life-gone-russian-shells-155703822.html</t>
        </is>
      </c>
      <c r="F3044" t="inlineStr">
        <is>
          <t>Business</t>
        </is>
      </c>
      <c r="G3044" t="inlineStr">
        <is>
          <t>2 days ago</t>
        </is>
      </c>
    </row>
    <row r="3045" outlineLevel="1">
      <c r="A3045" s="8" t="n">
        <v>44624</v>
      </c>
      <c r="B3045" t="inlineStr">
        <is>
          <t>FX Empire</t>
        </is>
      </c>
      <c r="C3045" t="inlineStr">
        <is>
          <t>Dick’s Sporting on Track to Beat Earnings Estimates Again</t>
        </is>
      </c>
      <c r="D3045" t="inlineStr">
        <is>
          <t>Analysts expect Dick’s Sporting earnings to be $2.75 per share when they release Q4 earnings results on Tuesday, March 8.</t>
        </is>
      </c>
      <c r="E3045" t="inlineStr">
        <is>
          <t>https://sg.finance.yahoo.com/news/dick-sporting-track-beat-earnings-155346139.html</t>
        </is>
      </c>
      <c r="F3045" t="inlineStr">
        <is>
          <t>Business</t>
        </is>
      </c>
      <c r="G3045" t="inlineStr">
        <is>
          <t>2 days ago</t>
        </is>
      </c>
    </row>
    <row r="3046" outlineLevel="1">
      <c r="A3046" s="8" t="n">
        <v>44624</v>
      </c>
      <c r="B3046" t="inlineStr">
        <is>
          <t>FX Empire</t>
        </is>
      </c>
      <c r="C3046" t="inlineStr">
        <is>
          <t>Natural Gas Markets Continue to Find Sellers</t>
        </is>
      </c>
      <c r="D3046" t="inlineStr">
        <is>
          <t>Natural gas markets continue to see sellers below the $5.00 level, and at this point in time is very likely to see more of the same going forward.</t>
        </is>
      </c>
      <c r="E3046" t="inlineStr">
        <is>
          <t>https://sg.finance.yahoo.com/news/natural-gas-markets-continue-sellers-155114783.html</t>
        </is>
      </c>
      <c r="F3046" t="inlineStr">
        <is>
          <t>Business</t>
        </is>
      </c>
      <c r="G3046" t="inlineStr">
        <is>
          <t>2 days ago</t>
        </is>
      </c>
    </row>
    <row r="3047" outlineLevel="1">
      <c r="A3047" s="8" t="n">
        <v>44624</v>
      </c>
      <c r="B3047" t="inlineStr">
        <is>
          <t>Investing.com</t>
        </is>
      </c>
      <c r="C3047" t="inlineStr">
        <is>
          <t>S&amp;P 500 Sinks as Russia-Ukraine Conflict Offsets Blowout Jobs Report</t>
        </is>
      </c>
      <c r="D3047" t="inlineStr">
        <is>
          <t>By Yasin Ebrahim</t>
        </is>
      </c>
      <c r="E3047" t="inlineStr">
        <is>
          <t>https://sg.finance.yahoo.com/news/p-500-sinks-russia-ukraine-154417238.html</t>
        </is>
      </c>
      <c r="F3047" t="inlineStr">
        <is>
          <t>Business</t>
        </is>
      </c>
      <c r="G3047" t="inlineStr">
        <is>
          <t>2 days ago</t>
        </is>
      </c>
    </row>
    <row r="3048" outlineLevel="1">
      <c r="A3048" s="8" t="n">
        <v>44624</v>
      </c>
      <c r="B3048" t="inlineStr">
        <is>
          <t>FX Empire</t>
        </is>
      </c>
      <c r="C3048" t="inlineStr">
        <is>
          <t>US Dollar Pulls Back Against Yen</t>
        </is>
      </c>
      <c r="D3048" t="inlineStr">
        <is>
          <t>The US dollar has pulled back against the Japanese yen during trading on Friday, as we continue to see a lot of concerns about the global economy and geopolitics.</t>
        </is>
      </c>
      <c r="E3048" t="inlineStr">
        <is>
          <t>https://sg.finance.yahoo.com/news/us-dollar-pulls-back-against-154328442.html</t>
        </is>
      </c>
      <c r="F3048" t="inlineStr">
        <is>
          <t>Business</t>
        </is>
      </c>
      <c r="G3048" t="inlineStr">
        <is>
          <t>2 days ago</t>
        </is>
      </c>
    </row>
    <row r="3049" outlineLevel="1">
      <c r="A3049" s="8" t="n">
        <v>44624</v>
      </c>
      <c r="B3049" t="inlineStr">
        <is>
          <t>FX Empire</t>
        </is>
      </c>
      <c r="C3049" t="inlineStr">
        <is>
          <t>British Pound Raking Through Support Against Yen</t>
        </is>
      </c>
      <c r="D3049" t="inlineStr">
        <is>
          <t>The British pound has fallen rather hard during the trading session on Friday to break down through the 200 Day EMA again.</t>
        </is>
      </c>
      <c r="E3049" t="inlineStr">
        <is>
          <t>https://sg.finance.yahoo.com/news/british-pound-raking-support-against-153933761.html</t>
        </is>
      </c>
      <c r="F3049" t="inlineStr">
        <is>
          <t>Business</t>
        </is>
      </c>
      <c r="G3049" t="inlineStr">
        <is>
          <t>2 days ago</t>
        </is>
      </c>
    </row>
    <row r="3050" outlineLevel="1">
      <c r="A3050" s="8" t="n">
        <v>44624</v>
      </c>
      <c r="B3050" t="inlineStr">
        <is>
          <t>FX Empire</t>
        </is>
      </c>
      <c r="C3050" t="inlineStr">
        <is>
          <t>Australian Dollar Continues to Power Higher</t>
        </is>
      </c>
      <c r="D3050" t="inlineStr">
        <is>
          <t>The Aussie dollar has had a very volatile session during the Friday hours but still remains well above the 200 day EMA which of course is a good sign.</t>
        </is>
      </c>
      <c r="E3050" t="inlineStr">
        <is>
          <t>https://sg.finance.yahoo.com/news/australian-dollar-continues-power-higher-153452087.html</t>
        </is>
      </c>
      <c r="F3050" t="inlineStr">
        <is>
          <t>News</t>
        </is>
      </c>
      <c r="G3050" t="inlineStr">
        <is>
          <t>2 days ago</t>
        </is>
      </c>
    </row>
    <row r="3051" outlineLevel="1">
      <c r="A3051" s="8" t="n">
        <v>44624</v>
      </c>
      <c r="B3051" t="inlineStr">
        <is>
          <t>Investing.com</t>
        </is>
      </c>
      <c r="C3051" t="inlineStr">
        <is>
          <t>Oil Rally Explodes As US Mulls Russia Crude Ban, Saudis Hike Selling Price</t>
        </is>
      </c>
      <c r="D3051" t="inlineStr">
        <is>
          <t>Crude prices posted double-digit weekly gains and closed at their highest in at least nine years after the White House said it was considering a ban on Russian oil imports, adding to the worries of a market already hyped up about sanctions on one of the world’s largest energy exporters.  U.S. crude’s West Texas Intermediate, or WTI, benchmark settled up $8.01, or 7.4%, at $115.68 a barrel, its highest close since 2008.  Crude’s rally saw a dramatic surge this week on worries that a litany of sanctions against Russia for its invasion of Ukraine would severely impact energy exports from Moscow, which provides some 10% of the world’s oil needs and 40% of Europe’s gas requirements.</t>
        </is>
      </c>
      <c r="E3051" t="inlineStr">
        <is>
          <t>https://sg.finance.yahoo.com/news/oil-rally-explodes-us-mulls-152247908.html</t>
        </is>
      </c>
      <c r="F3051" t="inlineStr">
        <is>
          <t>Business</t>
        </is>
      </c>
      <c r="G3051" t="inlineStr">
        <is>
          <t>2 days ago</t>
        </is>
      </c>
    </row>
    <row r="3052" outlineLevel="1">
      <c r="A3052" s="8" t="n">
        <v>44624</v>
      </c>
      <c r="B3052" t="inlineStr">
        <is>
          <t>Investing.com</t>
        </is>
      </c>
      <c r="C3052" t="inlineStr">
        <is>
          <t>Volkswagen Unveils Plan to Build $2.2 Billion EV Plant</t>
        </is>
      </c>
      <c r="D3052" t="inlineStr">
        <is>
          <t>By Sam Boughedda</t>
        </is>
      </c>
      <c r="E3052" t="inlineStr">
        <is>
          <t>https://sg.finance.yahoo.com/news/volkswagen-unveils-plan-build-2-151014257.html</t>
        </is>
      </c>
      <c r="F3052" t="inlineStr">
        <is>
          <t>Business</t>
        </is>
      </c>
      <c r="G3052" t="inlineStr">
        <is>
          <t>2 days ago</t>
        </is>
      </c>
    </row>
    <row r="3053" outlineLevel="1">
      <c r="A3053" s="8" t="n">
        <v>44624</v>
      </c>
      <c r="B3053" t="inlineStr">
        <is>
          <t>FX Empire</t>
        </is>
      </c>
      <c r="C3053" t="inlineStr">
        <is>
          <t>Gap Shares Soar After Earnings Blow Past Estimates</t>
        </is>
      </c>
      <c r="D3053" t="inlineStr">
        <is>
          <t>U.S. specialty apparel retailer Gap forecasts earnings above estimates for this year.</t>
        </is>
      </c>
      <c r="E3053" t="inlineStr">
        <is>
          <t>https://sg.finance.yahoo.com/news/gap-shares-soar-earnings-blow-150425575.html</t>
        </is>
      </c>
      <c r="F3053" t="inlineStr">
        <is>
          <t>Business</t>
        </is>
      </c>
      <c r="G3053" t="inlineStr">
        <is>
          <t>2 days ago</t>
        </is>
      </c>
    </row>
    <row r="3054" outlineLevel="1">
      <c r="A3054" s="8" t="n">
        <v>44624</v>
      </c>
      <c r="B3054" t="inlineStr">
        <is>
          <t>Investing.com</t>
        </is>
      </c>
      <c r="C3054" t="inlineStr">
        <is>
          <t>Gold Has Biggest Week in Almost 2 Years, Inching Toward $2,000</t>
        </is>
      </c>
      <c r="D3054" t="inlineStr">
        <is>
          <t>By Barani Krishnan</t>
        </is>
      </c>
      <c r="E3054" t="inlineStr">
        <is>
          <t>https://sg.finance.yahoo.com/news/gold-biggest-week-almost-2-144445597.html</t>
        </is>
      </c>
      <c r="F3054" t="inlineStr">
        <is>
          <t>Business</t>
        </is>
      </c>
      <c r="G3054" t="inlineStr">
        <is>
          <t>2 days ago</t>
        </is>
      </c>
    </row>
    <row r="3055" outlineLevel="1">
      <c r="A3055" s="8" t="n">
        <v>44624</v>
      </c>
      <c r="B3055" t="inlineStr">
        <is>
          <t>FX Empire</t>
        </is>
      </c>
      <c r="C3055" t="inlineStr">
        <is>
          <t>Silver Stays Range-Bound As Dollar Rallies To New Highs</t>
        </is>
      </c>
      <c r="D3055" t="inlineStr">
        <is>
          <t>Silver received support near $25.20 and is slowly moving towards the resistance at $25.40.</t>
        </is>
      </c>
      <c r="E3055" t="inlineStr">
        <is>
          <t>https://sg.finance.yahoo.com/news/silver-stays-range-bound-dollar-141544045.html</t>
        </is>
      </c>
      <c r="F3055" t="inlineStr">
        <is>
          <t>Business</t>
        </is>
      </c>
      <c r="G3055" t="inlineStr">
        <is>
          <t>2 days ago</t>
        </is>
      </c>
    </row>
    <row r="3056" outlineLevel="1">
      <c r="A3056" s="8" t="n">
        <v>44624</v>
      </c>
      <c r="B3056" t="inlineStr">
        <is>
          <t>Investing.com</t>
        </is>
      </c>
      <c r="C3056" t="inlineStr">
        <is>
          <t>PowerSchool Shares Rise After Q4 Earnings, Revenue Beats Estimates</t>
        </is>
      </c>
      <c r="D3056" t="inlineStr">
        <is>
          <t>By Sam Boughedda</t>
        </is>
      </c>
      <c r="E3056" t="inlineStr">
        <is>
          <t>https://sg.finance.yahoo.com/news/powerschool-shares-rise-q4-earnings-140711384.html</t>
        </is>
      </c>
      <c r="F3056" t="inlineStr">
        <is>
          <t>Business</t>
        </is>
      </c>
      <c r="G3056" t="inlineStr">
        <is>
          <t>2 days ago</t>
        </is>
      </c>
    </row>
    <row r="3057" outlineLevel="1">
      <c r="A3057" s="8" t="n">
        <v>44624</v>
      </c>
      <c r="B3057" t="inlineStr">
        <is>
          <t>FX Empire</t>
        </is>
      </c>
      <c r="C3057" t="inlineStr">
        <is>
          <t>April Gold Threatening to Breakout Over Long-Term Resistance</t>
        </is>
      </c>
      <c r="D3057" t="inlineStr">
        <is>
          <t>The direction of the April Comex gold futures contract on Friday is likely to be determined by trader reaction to the long-term Fibonacci level at $1951.00.</t>
        </is>
      </c>
      <c r="E3057" t="inlineStr">
        <is>
          <t>https://sg.finance.yahoo.com/news/april-gold-threatening-breakout-over-133721993.html</t>
        </is>
      </c>
      <c r="F3057" t="inlineStr">
        <is>
          <t>Business</t>
        </is>
      </c>
      <c r="G3057" t="inlineStr">
        <is>
          <t>2 days ago</t>
        </is>
      </c>
    </row>
    <row r="3058" outlineLevel="1">
      <c r="A3058" s="8" t="n">
        <v>44624</v>
      </c>
      <c r="B3058" t="inlineStr">
        <is>
          <t>Yahoo Finance</t>
        </is>
      </c>
      <c r="C3058" t="inlineStr">
        <is>
          <t>February jobs report: Payrolls rise by 678,000 as unemployment rate falls to 3.8%</t>
        </is>
      </c>
      <c r="D3058" t="inlineStr">
        <is>
          <t>The U.S. economy added back the most jobs since July 2021 in February, with job growth accelerating even in the already-tight labor market as new Omicron cases from earlier this year came down.</t>
        </is>
      </c>
      <c r="E3058" t="inlineStr">
        <is>
          <t>https://sg.finance.yahoo.com/news/february-2022-jobs-report-labor-department-unemployment-usa-200943212.html</t>
        </is>
      </c>
      <c r="F3058" t="inlineStr">
        <is>
          <t>Business</t>
        </is>
      </c>
      <c r="G3058" t="inlineStr">
        <is>
          <t>2 days ago</t>
        </is>
      </c>
    </row>
    <row r="3059" outlineLevel="1">
      <c r="A3059" s="8" t="n">
        <v>44624</v>
      </c>
      <c r="B3059" t="inlineStr">
        <is>
          <t>Yahoo Finance UK</t>
        </is>
      </c>
      <c r="C3059" t="inlineStr">
        <is>
          <t>Euro dips below $1.10 for first time since 2020</t>
        </is>
      </c>
      <c r="D3059" t="inlineStr">
        <is>
          <t>The common currency fell as low as $1.0964, down 0.9%, against the dollar – its weakest level since May 2020.</t>
        </is>
      </c>
      <c r="E3059" t="inlineStr">
        <is>
          <t>https://sg.finance.yahoo.com/news/euro-currency-dollar-pound-dips-below-110-for-first-time-since-2020-132154290.html</t>
        </is>
      </c>
      <c r="F3059" t="inlineStr">
        <is>
          <t>Business</t>
        </is>
      </c>
      <c r="G3059" t="inlineStr">
        <is>
          <t>2 days ago</t>
        </is>
      </c>
    </row>
    <row r="3060" outlineLevel="1">
      <c r="A3060" s="8" t="n">
        <v>44624</v>
      </c>
      <c r="B3060" t="inlineStr">
        <is>
          <t>Investing.com</t>
        </is>
      </c>
      <c r="C3060" t="inlineStr">
        <is>
          <t>Duolingo Shares Gain After Earnings Beat and Record Results MAUs and DAUs</t>
        </is>
      </c>
      <c r="D3060" t="inlineStr">
        <is>
          <t>By Sam Boughedda</t>
        </is>
      </c>
      <c r="E3060" t="inlineStr">
        <is>
          <t>https://sg.finance.yahoo.com/news/duolingo-shares-gain-earnings-beat-132038729.html</t>
        </is>
      </c>
      <c r="F3060" t="inlineStr">
        <is>
          <t>Business</t>
        </is>
      </c>
      <c r="G3060" t="inlineStr">
        <is>
          <t>2 days ago</t>
        </is>
      </c>
    </row>
    <row r="3061" outlineLevel="1">
      <c r="A3061" s="8" t="n">
        <v>44624</v>
      </c>
      <c r="B3061" t="inlineStr">
        <is>
          <t>FX Empire</t>
        </is>
      </c>
      <c r="C3061" t="inlineStr">
        <is>
          <t>Central Bank of Brazil Lists Nine Partners to Assist With CBDCs</t>
        </is>
      </c>
      <c r="D3061" t="inlineStr">
        <is>
          <t>Brazil’s central bank revealed that it has selected nine projects to aid in its quest to develop CBDC and wants to evaluate use cases for a digital real.</t>
        </is>
      </c>
      <c r="E3061" t="inlineStr">
        <is>
          <t>https://sg.finance.yahoo.com/news/central-bank-brazil-lists-nine-131605499.html</t>
        </is>
      </c>
      <c r="F3061" t="inlineStr">
        <is>
          <t>Business</t>
        </is>
      </c>
      <c r="G3061" t="inlineStr">
        <is>
          <t>2 days ago</t>
        </is>
      </c>
    </row>
    <row r="3062" outlineLevel="1">
      <c r="A3062" s="8" t="n">
        <v>44624</v>
      </c>
      <c r="B3062" t="inlineStr">
        <is>
          <t>FX Empire</t>
        </is>
      </c>
      <c r="C3062" t="inlineStr">
        <is>
          <t>Daily Gold News: Friday, Mar. 4 – Gold Extends Its Short-Term Advance</t>
        </is>
      </c>
      <c r="D3062" t="inlineStr">
        <is>
          <t>Gold is 0.5% higher this morning, as it is trading along the $1,950 price level. What about the other precious metals?</t>
        </is>
      </c>
      <c r="E3062" t="inlineStr">
        <is>
          <t>https://sg.finance.yahoo.com/news/daily-gold-news-friday-mar-131326294.html</t>
        </is>
      </c>
      <c r="F3062" t="inlineStr">
        <is>
          <t>Business</t>
        </is>
      </c>
      <c r="G3062" t="inlineStr">
        <is>
          <t>2 days ago</t>
        </is>
      </c>
    </row>
    <row r="3063" outlineLevel="1">
      <c r="A3063" s="8" t="n">
        <v>44624</v>
      </c>
      <c r="B3063" t="inlineStr">
        <is>
          <t>FX Empire</t>
        </is>
      </c>
      <c r="C3063" t="inlineStr">
        <is>
          <t>WTI Oil Strengthens Over $111.45, Weakens Under $106.43</t>
        </is>
      </c>
      <c r="D3063" t="inlineStr">
        <is>
          <t>The direction of the April WTI crude oil futures contract is likely to be determined by trader reaction to $111.45 and $106.43.</t>
        </is>
      </c>
      <c r="E3063" t="inlineStr">
        <is>
          <t>https://sg.finance.yahoo.com/news/wti-oil-strengthens-over-111-124741941.html</t>
        </is>
      </c>
      <c r="F3063" t="inlineStr">
        <is>
          <t>Business</t>
        </is>
      </c>
      <c r="G3063" t="inlineStr">
        <is>
          <t>2 days ago</t>
        </is>
      </c>
    </row>
    <row r="3064" outlineLevel="1">
      <c r="A3064" s="8" t="n">
        <v>44624</v>
      </c>
      <c r="B3064" t="inlineStr">
        <is>
          <t>Yahoo Finance UK</t>
        </is>
      </c>
      <c r="C3064" t="inlineStr">
        <is>
          <t>Royal Mail increases first class stamps price by 10p to 95p from April</t>
        </is>
      </c>
      <c r="D3064" t="inlineStr">
        <is>
          <t>The price of a first class stamp is going up by 10p and a second class stamp by 2p.</t>
        </is>
      </c>
      <c r="E3064" t="inlineStr">
        <is>
          <t>https://sg.finance.yahoo.com/news/royal-mail-increases-first-class-stamps-price-by-10-p-to-95-p-from-april-122055591.html</t>
        </is>
      </c>
      <c r="F3064" t="inlineStr">
        <is>
          <t>News</t>
        </is>
      </c>
      <c r="G3064" t="inlineStr">
        <is>
          <t>2 days ago</t>
        </is>
      </c>
    </row>
    <row r="3065" outlineLevel="1">
      <c r="A3065" s="8" t="n">
        <v>44624</v>
      </c>
      <c r="B3065" t="inlineStr">
        <is>
          <t>Yahoo Finance UK</t>
        </is>
      </c>
      <c r="C3065" t="inlineStr">
        <is>
          <t>Commodities on track for biggest weekly surge in 50 years</t>
        </is>
      </c>
      <c r="D3065" t="inlineStr">
        <is>
          <t>The shuttering of Ukrainian ports, fighting in major cities and widening sanctions against Russia have led buyers of oil and gas, crops, and metals to look for alternatives elsewhere.</t>
        </is>
      </c>
      <c r="E3065" t="inlineStr">
        <is>
          <t>https://sg.finance.yahoo.com/news/commodities-oil-wheat-aluminium-palladium-biggest-weekly-surge-50-years-121333300.html</t>
        </is>
      </c>
      <c r="F3065" t="inlineStr">
        <is>
          <t>Business</t>
        </is>
      </c>
      <c r="G3065" t="inlineStr">
        <is>
          <t>2 days ago</t>
        </is>
      </c>
    </row>
    <row r="3066" outlineLevel="1">
      <c r="A3066" s="8" t="n">
        <v>44624</v>
      </c>
      <c r="B3066" t="inlineStr">
        <is>
          <t>Investing.com</t>
        </is>
      </c>
      <c r="C3066" t="inlineStr">
        <is>
          <t>Pilgrims, Tyson Slip on Report DoJ Seeks Employment Practices Details</t>
        </is>
      </c>
      <c r="D3066" t="inlineStr">
        <is>
          <t>By Dhirendra Tripathi</t>
        </is>
      </c>
      <c r="E3066" t="inlineStr">
        <is>
          <t>https://sg.finance.yahoo.com/news/pilgrims-tyson-slip-report-doj-120659380.html</t>
        </is>
      </c>
      <c r="F3066" t="inlineStr">
        <is>
          <t>Business</t>
        </is>
      </c>
      <c r="G3066" t="inlineStr">
        <is>
          <t>2 days ago</t>
        </is>
      </c>
    </row>
    <row r="3067" outlineLevel="1">
      <c r="A3067" s="8" t="n">
        <v>44624</v>
      </c>
      <c r="B3067" t="inlineStr">
        <is>
          <t>Investing.com</t>
        </is>
      </c>
      <c r="C3067" t="inlineStr">
        <is>
          <t>Disney+ to Start Ad-Supported Subscription Plan Later This Year</t>
        </is>
      </c>
      <c r="D3067" t="inlineStr">
        <is>
          <t>By Sam Boughedda</t>
        </is>
      </c>
      <c r="E3067" t="inlineStr">
        <is>
          <t>https://sg.finance.yahoo.com/news/disney-start-ad-supported-subscription-115942302.html</t>
        </is>
      </c>
      <c r="F3067" t="inlineStr">
        <is>
          <t>News</t>
        </is>
      </c>
      <c r="G3067" t="inlineStr">
        <is>
          <t>2 days ago</t>
        </is>
      </c>
    </row>
    <row r="3068" outlineLevel="1">
      <c r="A3068" s="8" t="n">
        <v>44624</v>
      </c>
      <c r="B3068" t="inlineStr">
        <is>
          <t>FX Empire</t>
        </is>
      </c>
      <c r="C3068" t="inlineStr">
        <is>
          <t>Venezuela Minimum Wage Risen 18-Fold, Pegged to Cryptocurrency Petro</t>
        </is>
      </c>
      <c r="D3068" t="inlineStr">
        <is>
          <t>In order to execute the pay hike, the government will be using money that they acquired from months of saving tax revenue.</t>
        </is>
      </c>
      <c r="E3068" t="inlineStr">
        <is>
          <t>https://sg.finance.yahoo.com/news/venezuela-minimum-wage-risen-18-115603945.html</t>
        </is>
      </c>
      <c r="F3068" t="inlineStr">
        <is>
          <t>Business</t>
        </is>
      </c>
      <c r="G3068" t="inlineStr">
        <is>
          <t>2 days ago</t>
        </is>
      </c>
    </row>
    <row r="3069" outlineLevel="1">
      <c r="A3069" s="8" t="n">
        <v>44624</v>
      </c>
      <c r="B3069" t="inlineStr">
        <is>
          <t>Yahoo Finance UK</t>
        </is>
      </c>
      <c r="C3069" t="inlineStr">
        <is>
          <t>London Stock Exchange suspends eight more Russian firms</t>
        </is>
      </c>
      <c r="D3069" t="inlineStr">
        <is>
          <t>The London Stock Exchange has blocked a further eight Russian firms following Vladimir Putin’s invasion of Ukraine.</t>
        </is>
      </c>
      <c r="E3069" t="inlineStr">
        <is>
          <t>https://sg.finance.yahoo.com/news/london-stock-exchange-suspends-eight-more-russian-firms-112945984.html</t>
        </is>
      </c>
      <c r="F3069" t="inlineStr">
        <is>
          <t>Business</t>
        </is>
      </c>
      <c r="G3069" t="inlineStr">
        <is>
          <t>2 days ago</t>
        </is>
      </c>
    </row>
    <row r="3070" outlineLevel="1">
      <c r="A3070" s="8" t="n">
        <v>44624</v>
      </c>
      <c r="B3070" t="inlineStr">
        <is>
          <t>Yahoo Finance</t>
        </is>
      </c>
      <c r="C3070" t="inlineStr">
        <is>
          <t>Russia-Ukraine crisis: What can prevent $150 oil prices</t>
        </is>
      </c>
      <c r="D3070" t="inlineStr">
        <is>
          <t>This is the only thing that could prevent oil prices from surging to $150 soon, explains one top energy trader.</t>
        </is>
      </c>
      <c r="E3070" t="inlineStr">
        <is>
          <t>https://sg.finance.yahoo.com/news/russia-ukraine-crisis-what-can-prevent-150-oil-prices-112747924.html</t>
        </is>
      </c>
      <c r="F3070" t="inlineStr">
        <is>
          <t>Business</t>
        </is>
      </c>
      <c r="G3070" t="inlineStr">
        <is>
          <t>2 days ago</t>
        </is>
      </c>
    </row>
    <row r="3071" outlineLevel="1">
      <c r="A3071" s="8" t="n">
        <v>44624</v>
      </c>
      <c r="B3071" t="inlineStr">
        <is>
          <t>Yahoo Finance UK</t>
        </is>
      </c>
      <c r="C3071" t="inlineStr">
        <is>
          <t>UK housing boom lifts construction output</t>
        </is>
      </c>
      <c r="D3071" t="inlineStr">
        <is>
          <t>FTSE 100 property companies gain on rapid homebuilding activity in the sector.</t>
        </is>
      </c>
      <c r="E3071" t="inlineStr">
        <is>
          <t>https://sg.finance.yahoo.com/news/uk-housing-boom-lifts-construction-output-ftse00-shareprice-112042684.html</t>
        </is>
      </c>
      <c r="F3071" t="inlineStr">
        <is>
          <t>Business</t>
        </is>
      </c>
      <c r="G3071" t="inlineStr">
        <is>
          <t>2 days ago</t>
        </is>
      </c>
    </row>
    <row r="3072" outlineLevel="1">
      <c r="A3072" s="8" t="n">
        <v>44624</v>
      </c>
      <c r="B3072" t="inlineStr">
        <is>
          <t>Investing.com</t>
        </is>
      </c>
      <c r="C3072" t="inlineStr">
        <is>
          <t>Tesla Gains Approval For German Gigafactory</t>
        </is>
      </c>
      <c r="D3072" t="inlineStr">
        <is>
          <t>By Sam Boughedda</t>
        </is>
      </c>
      <c r="E3072" t="inlineStr">
        <is>
          <t>https://sg.finance.yahoo.com/news/tesla-gains-approval-german-gigafactory-111953305.html</t>
        </is>
      </c>
      <c r="F3072" t="inlineStr">
        <is>
          <t>Business</t>
        </is>
      </c>
      <c r="G3072" t="inlineStr">
        <is>
          <t>2 days ago</t>
        </is>
      </c>
    </row>
    <row r="3073" outlineLevel="1">
      <c r="A3073" s="8" t="n">
        <v>44624</v>
      </c>
      <c r="B3073" t="inlineStr">
        <is>
          <t>Investing.com</t>
        </is>
      </c>
      <c r="C3073" t="inlineStr">
        <is>
          <t>Sweetgreen Surges 17% as New Outlets, Price Hikes Drive Q4 Sales</t>
        </is>
      </c>
      <c r="D3073" t="inlineStr">
        <is>
          <t>By Dhirendra Tripathi</t>
        </is>
      </c>
      <c r="E3073" t="inlineStr">
        <is>
          <t>https://sg.finance.yahoo.com/news/sweetgreen-surges-17-outlets-price-111456632.html</t>
        </is>
      </c>
      <c r="F3073" t="inlineStr">
        <is>
          <t>Business</t>
        </is>
      </c>
      <c r="G3073" t="inlineStr">
        <is>
          <t>2 days ago</t>
        </is>
      </c>
    </row>
    <row r="3074" outlineLevel="1">
      <c r="A3074" s="8" t="n">
        <v>44624</v>
      </c>
      <c r="B3074" t="inlineStr">
        <is>
          <t>FX Empire</t>
        </is>
      </c>
      <c r="C3074" t="inlineStr">
        <is>
          <t>Russian Crypto Volumes Fall, Debunking Theories of Evading Sanctions</t>
        </is>
      </c>
      <c r="D3074" t="inlineStr">
        <is>
          <t>Over the last week, the amount of crypto purchased in rubles across significant exchanges in Russia has fallen by almost 50%.</t>
        </is>
      </c>
      <c r="E3074" t="inlineStr">
        <is>
          <t>https://sg.finance.yahoo.com/news/russian-crypto-volumes-fall-debunking-105941457.html</t>
        </is>
      </c>
      <c r="F3074" t="inlineStr">
        <is>
          <t>Business</t>
        </is>
      </c>
      <c r="G3074" t="inlineStr">
        <is>
          <t>2 days ago</t>
        </is>
      </c>
    </row>
    <row r="3075" outlineLevel="1">
      <c r="A3075" s="8" t="n">
        <v>44624</v>
      </c>
      <c r="B3075" t="inlineStr">
        <is>
          <t>Investing.com</t>
        </is>
      </c>
      <c r="C3075" t="inlineStr">
        <is>
          <t>Microsoft Falls 2% on Suspending New Sales in Russia</t>
        </is>
      </c>
      <c r="D3075" t="inlineStr">
        <is>
          <t>By Dhirendra Tripathi</t>
        </is>
      </c>
      <c r="E3075" t="inlineStr">
        <is>
          <t>https://sg.finance.yahoo.com/news/microsoft-falls-2-suspending-sales-103351787.html</t>
        </is>
      </c>
      <c r="F3075" t="inlineStr">
        <is>
          <t>News</t>
        </is>
      </c>
      <c r="G3075" t="inlineStr">
        <is>
          <t>2 days ago</t>
        </is>
      </c>
    </row>
    <row r="3076" outlineLevel="1">
      <c r="A3076" s="8" t="n">
        <v>44624</v>
      </c>
      <c r="B3076" t="inlineStr">
        <is>
          <t>AFP News</t>
        </is>
      </c>
      <c r="C3076" t="inlineStr">
        <is>
          <t>Russia backs jail time for 'fake' army news, restricts media</t>
        </is>
      </c>
      <c r="D3076" t="inlineStr">
        <is>
          <t>Russian lawmakers approved legislation Friday to impose fines and harsh jail terms for publishing "fake news" about the army -- the latest move to silence dissent one week after Moscow launched the invasion of Ukraine.</t>
        </is>
      </c>
      <c r="E3076" t="inlineStr">
        <is>
          <t>https://sg.finance.yahoo.com/news/russia-backs-jail-time-fake-103339879.html</t>
        </is>
      </c>
      <c r="F3076" t="inlineStr">
        <is>
          <t>Business</t>
        </is>
      </c>
      <c r="G3076" t="inlineStr">
        <is>
          <t>2 days ago</t>
        </is>
      </c>
    </row>
    <row r="3077" outlineLevel="1">
      <c r="A3077" s="8" t="n">
        <v>44624</v>
      </c>
      <c r="B3077" t="inlineStr">
        <is>
          <t>Yahoo Finance UK</t>
        </is>
      </c>
      <c r="C3077" t="inlineStr">
        <is>
          <t>Electric cars gain market share but chip shortage cuts UK auto sales by 25%</t>
        </is>
      </c>
      <c r="D3077" t="inlineStr">
        <is>
          <t>Some 58,994 cars rolled off the assembly lines in February as new car registrations rose by 15%, according to the SMMT.</t>
        </is>
      </c>
      <c r="E3077" t="inlineStr">
        <is>
          <t>https://sg.finance.yahoo.com/news/electric-cars-uk-auto-sales-tesla-102311653.html</t>
        </is>
      </c>
      <c r="F3077" t="inlineStr">
        <is>
          <t>Business</t>
        </is>
      </c>
      <c r="G3077" t="inlineStr">
        <is>
          <t>2 days ago</t>
        </is>
      </c>
    </row>
    <row r="3078" outlineLevel="1">
      <c r="A3078" s="8" t="n">
        <v>44624</v>
      </c>
      <c r="B3078" t="inlineStr">
        <is>
          <t>Investing.com</t>
        </is>
      </c>
      <c r="C3078" t="inlineStr">
        <is>
          <t>Wall Street Lower Early as Ukraine Fears Outweigh Jobs Report; Dow Down 485 Pts</t>
        </is>
      </c>
      <c r="D3078" t="inlineStr">
        <is>
          <t>By Geoffrey Smith</t>
        </is>
      </c>
      <c r="E3078" t="inlineStr">
        <is>
          <t>https://sg.finance.yahoo.com/news/wall-street-lower-early-ukraine-102203713.html</t>
        </is>
      </c>
      <c r="F3078" t="inlineStr">
        <is>
          <t>Business</t>
        </is>
      </c>
      <c r="G3078" t="inlineStr">
        <is>
          <t>2 days ago</t>
        </is>
      </c>
    </row>
    <row r="3079" outlineLevel="1">
      <c r="A3079" s="8" t="n">
        <v>44624</v>
      </c>
      <c r="B3079" t="inlineStr">
        <is>
          <t>FX Empire</t>
        </is>
      </c>
      <c r="C3079" t="inlineStr">
        <is>
          <t>Bitcoin Moves Lower Amid Fears of Stricter Regulation</t>
        </is>
      </c>
      <c r="D3079" t="inlineStr">
        <is>
          <t>Harsh sanctions on Russia will inevitably lead to tighter regulation in the crypto space.</t>
        </is>
      </c>
      <c r="E3079" t="inlineStr">
        <is>
          <t>https://sg.finance.yahoo.com/news/bitcoin-moves-lower-amid-fears-102010456.html</t>
        </is>
      </c>
      <c r="F3079" t="inlineStr">
        <is>
          <t>Business</t>
        </is>
      </c>
      <c r="G3079" t="inlineStr">
        <is>
          <t>2 days ago</t>
        </is>
      </c>
    </row>
    <row r="3080" outlineLevel="1">
      <c r="A3080" s="8" t="n">
        <v>44624</v>
      </c>
      <c r="B3080" t="inlineStr">
        <is>
          <t>Investing.com</t>
        </is>
      </c>
      <c r="C3080" t="inlineStr">
        <is>
          <t>Ocugen Falls After FDA Declines EUA for Covaxin</t>
        </is>
      </c>
      <c r="D3080" t="inlineStr">
        <is>
          <t>By Sam Boughedda</t>
        </is>
      </c>
      <c r="E3080" t="inlineStr">
        <is>
          <t>https://sg.finance.yahoo.com/news/ocugen-falls-fda-declines-eua-101800778.html</t>
        </is>
      </c>
      <c r="F3080" t="inlineStr">
        <is>
          <t>Business</t>
        </is>
      </c>
      <c r="G3080" t="inlineStr">
        <is>
          <t>2 days ago</t>
        </is>
      </c>
    </row>
    <row r="3081" outlineLevel="1">
      <c r="A3081" s="8" t="n">
        <v>44624</v>
      </c>
      <c r="B3081" t="inlineStr">
        <is>
          <t>FX Empire</t>
        </is>
      </c>
      <c r="C3081" t="inlineStr">
        <is>
          <t>NZD/USD Bulls Targeting January Top at .6891</t>
        </is>
      </c>
      <c r="D3081" t="inlineStr">
        <is>
          <t>The direction of the NZD/USD into the close on Friday is likely to be determined by trader reaction to .6799.</t>
        </is>
      </c>
      <c r="E3081" t="inlineStr">
        <is>
          <t>https://sg.finance.yahoo.com/news/nzd-usd-bulls-targeting-january-101741290.html</t>
        </is>
      </c>
      <c r="F3081" t="inlineStr">
        <is>
          <t>News</t>
        </is>
      </c>
      <c r="G3081" t="inlineStr">
        <is>
          <t>2 days ago</t>
        </is>
      </c>
    </row>
    <row r="3082" outlineLevel="1">
      <c r="A3082" s="8" t="n">
        <v>44624</v>
      </c>
      <c r="B3082" t="inlineStr">
        <is>
          <t>Yahoo Finance UK</t>
        </is>
      </c>
      <c r="C3082" t="inlineStr">
        <is>
          <t>Ukraine to sell NFTs to fund war costs</t>
        </is>
      </c>
      <c r="D3082" t="inlineStr">
        <is>
          <t>The Ukrainian government is turning to NFTs to fund its armed forces as Russian forces close in.</t>
        </is>
      </c>
      <c r="E3082" t="inlineStr">
        <is>
          <t>https://sg.finance.yahoo.com/news/ukraine-sell-nfts-war-costs-crypto-donations-bitcoin-ethereum-putin-rusiia-invasion-100421655.html</t>
        </is>
      </c>
      <c r="F3082" t="inlineStr">
        <is>
          <t>Business</t>
        </is>
      </c>
      <c r="G3082" t="inlineStr">
        <is>
          <t>2 days ago</t>
        </is>
      </c>
    </row>
    <row r="3083" outlineLevel="1">
      <c r="A3083" s="8" t="n">
        <v>44624</v>
      </c>
      <c r="B3083" t="inlineStr">
        <is>
          <t>Investing.com</t>
        </is>
      </c>
      <c r="C3083" t="inlineStr">
        <is>
          <t>Marvell Jumps on Forecast for Another Strong Quarter</t>
        </is>
      </c>
      <c r="D3083" t="inlineStr">
        <is>
          <t>By Dhirendra Tripathi</t>
        </is>
      </c>
      <c r="E3083" t="inlineStr">
        <is>
          <t>https://sg.finance.yahoo.com/news/marvell-jumps-forecast-another-strong-093718026.html</t>
        </is>
      </c>
      <c r="F3083" t="inlineStr">
        <is>
          <t>Business</t>
        </is>
      </c>
      <c r="G3083" t="inlineStr">
        <is>
          <t>2 days ago</t>
        </is>
      </c>
    </row>
    <row r="3084" outlineLevel="1">
      <c r="A3084" s="8" t="n">
        <v>44624</v>
      </c>
      <c r="B3084" t="inlineStr">
        <is>
          <t>Yahoo Finance UK</t>
        </is>
      </c>
      <c r="C3084" t="inlineStr">
        <is>
          <t>Petrol and diesel prices hit fresh high</t>
        </is>
      </c>
      <c r="D3084" t="inlineStr">
        <is>
          <t>UK petrol prices are at a record high as Russia’s invasion of Ukraine is pushing the cost of oil to new heights.</t>
        </is>
      </c>
      <c r="E3084" t="inlineStr">
        <is>
          <t>https://sg.finance.yahoo.com/news/petrol-and-diesel-prices-hit-fresh-high-093648583.html</t>
        </is>
      </c>
      <c r="F3084" t="inlineStr">
        <is>
          <t>Business</t>
        </is>
      </c>
      <c r="G3084" t="inlineStr">
        <is>
          <t>2 days ago</t>
        </is>
      </c>
    </row>
    <row r="3085" outlineLevel="1">
      <c r="A3085" s="8" t="n">
        <v>44624</v>
      </c>
      <c r="B3085" t="inlineStr">
        <is>
          <t>Investing.com</t>
        </is>
      </c>
      <c r="C3085" t="inlineStr">
        <is>
          <t>Crude Oil Higher; WTI Weekly Gains to Top 20%</t>
        </is>
      </c>
      <c r="D3085" t="inlineStr">
        <is>
          <t>If the Western powers and Iran could come to an agreement, sanctions on the Persian Gulf country’s oil exports could be lifted, potentially releasing more than a million barrels a day of oil, or about 1% of global supply, back to the market.</t>
        </is>
      </c>
      <c r="E3085" t="inlineStr">
        <is>
          <t>https://sg.finance.yahoo.com/news/crude-oil-higher-wti-weekly-090822567.html</t>
        </is>
      </c>
      <c r="F3085" t="inlineStr">
        <is>
          <t>News</t>
        </is>
      </c>
      <c r="G3085" t="inlineStr">
        <is>
          <t>2 days ago</t>
        </is>
      </c>
    </row>
    <row r="3086" outlineLevel="1">
      <c r="A3086" s="8" t="n">
        <v>44624</v>
      </c>
      <c r="B3086" t="inlineStr">
        <is>
          <t>Yahoo Finance UK</t>
        </is>
      </c>
      <c r="C3086" t="inlineStr">
        <is>
          <t>European markets tumble as Russian forces seize Ukrainian nuclear plant</t>
        </is>
      </c>
      <c r="D3086" t="inlineStr">
        <is>
          <t>A blaze broke out at the Zaporizhzhia nuclear plant in Ukraine as Russian forces mounted an attack on the city of Enerhodar, 550km south-east of Kyiv.</t>
        </is>
      </c>
      <c r="E3086" t="inlineStr">
        <is>
          <t>https://sg.finance.yahoo.com/news/european-stock-markets-ftse-ukraine-nculear-plant-fire-russia-attack-cac-dax-090214942.html</t>
        </is>
      </c>
      <c r="F3086" t="inlineStr">
        <is>
          <t>Business</t>
        </is>
      </c>
      <c r="G3086" t="inlineStr">
        <is>
          <t>2 days ago</t>
        </is>
      </c>
    </row>
    <row r="3087" outlineLevel="1">
      <c r="A3087" s="8" t="n">
        <v>44624</v>
      </c>
      <c r="B3087" t="inlineStr">
        <is>
          <t>FX Empire</t>
        </is>
      </c>
      <c r="C3087" t="inlineStr">
        <is>
          <t>EUR/USD Tests Support At 1.1010</t>
        </is>
      </c>
      <c r="D3087" t="inlineStr">
        <is>
          <t>EUR/USD managed to settle below the support at 1.1040 and is testing the next support level at 1.1010.</t>
        </is>
      </c>
      <c r="E3087" t="inlineStr">
        <is>
          <t>https://sg.finance.yahoo.com/news/eur-usd-tests-support-1-084505580.html</t>
        </is>
      </c>
      <c r="F3087" t="inlineStr">
        <is>
          <t>Business</t>
        </is>
      </c>
      <c r="G3087" t="inlineStr">
        <is>
          <t>2 days ago</t>
        </is>
      </c>
    </row>
    <row r="3088" outlineLevel="1">
      <c r="A3088" s="8" t="n">
        <v>44624</v>
      </c>
      <c r="B3088" t="inlineStr">
        <is>
          <t>Investing.com</t>
        </is>
      </c>
      <c r="C3088" t="inlineStr">
        <is>
          <t>U.S. Job Market Recovery Quickened In April; NFP +678k vs 400k Expected</t>
        </is>
      </c>
      <c r="D3088" t="inlineStr">
        <is>
          <t>By Geoffrey Smith</t>
        </is>
      </c>
      <c r="E3088" t="inlineStr">
        <is>
          <t>https://sg.finance.yahoo.com/news/u-job-market-recovery-quickened-084048144.html</t>
        </is>
      </c>
      <c r="F3088" t="inlineStr">
        <is>
          <t>News</t>
        </is>
      </c>
      <c r="G3088" t="inlineStr">
        <is>
          <t>2 days ago</t>
        </is>
      </c>
    </row>
    <row r="3089" outlineLevel="1">
      <c r="A3089" s="8" t="n">
        <v>44624</v>
      </c>
      <c r="B3089" t="inlineStr">
        <is>
          <t>FX Empire</t>
        </is>
      </c>
      <c r="C3089" t="inlineStr">
        <is>
          <t>Political Fragmentation and Polarisation in France Could Frustrate Pursuit of Economic Reform</t>
        </is>
      </c>
      <c r="D3089" t="inlineStr">
        <is>
          <t>Political configuration following presidential and legislative elections will be critical to determining the next administration’s ability to tackle France’s structural credit challenges.</t>
        </is>
      </c>
      <c r="E3089" t="inlineStr">
        <is>
          <t>https://sg.finance.yahoo.com/news/political-fragmentation-polarisation-france-could-083316591.html</t>
        </is>
      </c>
      <c r="F3089" t="inlineStr">
        <is>
          <t>Business</t>
        </is>
      </c>
      <c r="G3089" t="inlineStr">
        <is>
          <t>2 days ago</t>
        </is>
      </c>
    </row>
    <row r="3090" outlineLevel="1">
      <c r="A3090" s="8" t="n">
        <v>44624</v>
      </c>
      <c r="B3090" t="inlineStr">
        <is>
          <t>Investing.com</t>
        </is>
      </c>
      <c r="C3090" t="inlineStr">
        <is>
          <t>Smith &amp; Wesson Slumps as Market Cools, Craig-Hallum Cuts Target</t>
        </is>
      </c>
      <c r="D3090" t="inlineStr">
        <is>
          <t>By Dhirendra Tripathi</t>
        </is>
      </c>
      <c r="E3090" t="inlineStr">
        <is>
          <t>https://sg.finance.yahoo.com/news/smith-wesson-slumps-market-cools-081204868.html</t>
        </is>
      </c>
      <c r="F3090" t="inlineStr">
        <is>
          <t>News</t>
        </is>
      </c>
      <c r="G3090" t="inlineStr">
        <is>
          <t>2 days ago</t>
        </is>
      </c>
    </row>
    <row r="3091" outlineLevel="1">
      <c r="A3091" s="8" t="n">
        <v>44624</v>
      </c>
      <c r="B3091" t="inlineStr">
        <is>
          <t>AFP News</t>
        </is>
      </c>
      <c r="C3091" t="inlineStr">
        <is>
          <t>Intel, Airbnb join US tech freeze-out of Russia and Belarus</t>
        </is>
      </c>
      <c r="D3091" t="inlineStr">
        <is>
          <t>Intel and Airbnb announced they were pausing business in Russia and Belarus on Thursday, joining a US tech freeze-out of Moscow over its invasion of Ukraine.</t>
        </is>
      </c>
      <c r="E3091" t="inlineStr">
        <is>
          <t>https://sg.finance.yahoo.com/news/intel-airbnb-join-us-tech-080450893.html</t>
        </is>
      </c>
      <c r="F3091" t="inlineStr">
        <is>
          <t>News</t>
        </is>
      </c>
      <c r="G3091" t="inlineStr">
        <is>
          <t>2 days ago</t>
        </is>
      </c>
    </row>
    <row r="3092" outlineLevel="1">
      <c r="A3092" s="8" t="n">
        <v>44624</v>
      </c>
      <c r="B3092" t="inlineStr">
        <is>
          <t>FX Empire</t>
        </is>
      </c>
      <c r="C3092" t="inlineStr">
        <is>
          <t>Swiss City To Make Bitcoin a Legal Tender After Mexico and El Salvador</t>
        </is>
      </c>
      <c r="D3092" t="inlineStr">
        <is>
          <t>The city of Lugano will be making use of Bitcoin, Tether, and their CHF (Swiss Franc) stablecoin ‘LVGA’ to facilitate payments across services.</t>
        </is>
      </c>
      <c r="E3092" t="inlineStr">
        <is>
          <t>https://sg.finance.yahoo.com/news/swiss-city-bitcoin-legal-tender-080449271.html</t>
        </is>
      </c>
      <c r="F3092" t="inlineStr">
        <is>
          <t>Business</t>
        </is>
      </c>
      <c r="G3092" t="inlineStr">
        <is>
          <t>2 days ago</t>
        </is>
      </c>
    </row>
    <row r="3093" outlineLevel="1">
      <c r="A3093" s="8" t="n">
        <v>44624</v>
      </c>
      <c r="B3093" t="inlineStr">
        <is>
          <t>FX Empire</t>
        </is>
      </c>
      <c r="C3093" t="inlineStr">
        <is>
          <t>GBP/USD Tests Support At 1.3335</t>
        </is>
      </c>
      <c r="D3093" t="inlineStr">
        <is>
          <t>GBP/USD settled below the support at 1.3365 and is testing the next support level at 1.3335.</t>
        </is>
      </c>
      <c r="E3093" t="inlineStr">
        <is>
          <t>https://sg.finance.yahoo.com/news/gbp-usd-tests-support-1-080112708.html</t>
        </is>
      </c>
      <c r="F3093" t="inlineStr">
        <is>
          <t>Business</t>
        </is>
      </c>
      <c r="G3093" t="inlineStr">
        <is>
          <t>2 days ago</t>
        </is>
      </c>
    </row>
    <row r="3094" outlineLevel="1">
      <c r="A3094" s="8" t="n">
        <v>44627</v>
      </c>
      <c r="B3094" t="inlineStr">
        <is>
          <t>AFP News</t>
        </is>
      </c>
      <c r="C3094" t="inlineStr">
        <is>
          <t>US, Europe mulling bans on Russian oil imports, Blinken says</t>
        </is>
      </c>
      <c r="D3094" t="inlineStr">
        <is>
          <t>The United States said Sunday it was in "active discussions" with European nations about banning Russian oil imports as further economic penalty against Moscow for invading Ukraine, but stopped short of announcing an outright boycott.</t>
        </is>
      </c>
      <c r="E3094" t="inlineStr">
        <is>
          <t>https://sg.finance.yahoo.com/news/us-europe-mulling-bans-russian-165425236.html</t>
        </is>
      </c>
      <c r="F3094" t="inlineStr">
        <is>
          <t>News</t>
        </is>
      </c>
      <c r="G3094" t="inlineStr">
        <is>
          <t>23 minutes ago</t>
        </is>
      </c>
    </row>
    <row r="3095" outlineLevel="1">
      <c r="A3095" s="8" t="n">
        <v>44627</v>
      </c>
      <c r="B3095" t="inlineStr">
        <is>
          <t>Yahoo Finance</t>
        </is>
      </c>
      <c r="C3095" t="inlineStr">
        <is>
          <t>As COVID, mask mandates fall, businesses 'really think hard' on whether to comply</t>
        </is>
      </c>
      <c r="D3095" t="inlineStr">
        <is>
          <t>Areas across the country are beginning to ditch mask mandates — presenting a conundrum for business owners who aren't entirely sure if they want to follow suit.</t>
        </is>
      </c>
      <c r="E3095" t="inlineStr">
        <is>
          <t>https://sg.finance.yahoo.com/news/as-mask-mandates-fall-small-biz-really-thinks-hard-about-whether-theyll-comply-161137165.html</t>
        </is>
      </c>
      <c r="F3095" t="inlineStr">
        <is>
          <t>Business</t>
        </is>
      </c>
      <c r="G3095" t="inlineStr">
        <is>
          <t>42 minutes ago</t>
        </is>
      </c>
    </row>
    <row r="3096" outlineLevel="1">
      <c r="A3096" s="8" t="n">
        <v>44627</v>
      </c>
      <c r="B3096" t="inlineStr">
        <is>
          <t>FX Empire</t>
        </is>
      </c>
      <c r="C3096" t="inlineStr">
        <is>
          <t>Strong US Dollar Index Momentum Puts 99.970 on Radar</t>
        </is>
      </c>
      <c r="D3096" t="inlineStr">
        <is>
          <t>We’re looking for the strong uptrend and momentum to continue as long as the Dollar Index holds above the Long-Term Fibonacci Level at 98.230.</t>
        </is>
      </c>
      <c r="E3096" t="inlineStr">
        <is>
          <t>https://sg.finance.yahoo.com/news/strong-us-dollar-index-momentum-110119475.html</t>
        </is>
      </c>
      <c r="F3096" t="inlineStr">
        <is>
          <t>Business</t>
        </is>
      </c>
      <c r="G3096" t="inlineStr">
        <is>
          <t>6 hours ago</t>
        </is>
      </c>
    </row>
    <row r="3097" outlineLevel="1">
      <c r="A3097" s="8" t="n">
        <v>44627</v>
      </c>
      <c r="B3097" t="inlineStr">
        <is>
          <t>FX Empire</t>
        </is>
      </c>
      <c r="C3097" t="inlineStr">
        <is>
          <t>3 Best Stocks To Buy During Summer</t>
        </is>
      </c>
      <c r="D3097" t="inlineStr">
        <is>
          <t>Summer may still be a few months away, but some of us might have already started noticing a slight change in the weather these last few days.</t>
        </is>
      </c>
      <c r="E3097" t="inlineStr">
        <is>
          <t>https://sg.finance.yahoo.com/news/3-best-stocks-buy-during-105311609.html</t>
        </is>
      </c>
      <c r="F3097" t="inlineStr">
        <is>
          <t>Business</t>
        </is>
      </c>
      <c r="G3097" t="inlineStr">
        <is>
          <t>6 hours ago</t>
        </is>
      </c>
    </row>
    <row r="3098" outlineLevel="1">
      <c r="A3098" s="8" t="n">
        <v>44627</v>
      </c>
      <c r="B3098" t="inlineStr">
        <is>
          <t>FX Empire</t>
        </is>
      </c>
      <c r="C3098" t="inlineStr">
        <is>
          <t>Bullish Reversal Pattern or A Bull Trap in S&amp;P 500?</t>
        </is>
      </c>
      <c r="D3098" t="inlineStr">
        <is>
          <t>Was the Wyckoff spring last week in S&amp;P 500 a true reversal pattern or a bull trap? Let’s analyze the price action with volume to get some clues.</t>
        </is>
      </c>
      <c r="E3098" t="inlineStr">
        <is>
          <t>https://sg.finance.yahoo.com/news/bullish-reversal-pattern-bull-trap-081730539.html</t>
        </is>
      </c>
      <c r="F3098" t="inlineStr">
        <is>
          <t>News</t>
        </is>
      </c>
      <c r="G3098" t="inlineStr">
        <is>
          <t>9 hours ago</t>
        </is>
      </c>
    </row>
    <row r="3099" outlineLevel="1">
      <c r="A3099" s="8" t="n">
        <v>44627</v>
      </c>
      <c r="B3099" t="inlineStr">
        <is>
          <t>AFP News</t>
        </is>
      </c>
      <c r="C3099" t="inlineStr">
        <is>
          <t>Mexico's women police squad on protest frontline</t>
        </is>
      </c>
      <c r="D3099" t="inlineStr">
        <is>
          <t>At a police station in Mexico City, women train with riot gear in preparation for an International Women's Day march in one of the countries hardest hit by gender-based violence.</t>
        </is>
      </c>
      <c r="E3099" t="inlineStr">
        <is>
          <t>https://sg.finance.yahoo.com/news/mexicos-women-police-squad-protest-080531110.html</t>
        </is>
      </c>
      <c r="F3099" t="inlineStr">
        <is>
          <t>News</t>
        </is>
      </c>
      <c r="G3099" t="inlineStr">
        <is>
          <t>9 hours ago</t>
        </is>
      </c>
    </row>
    <row r="3100" outlineLevel="1">
      <c r="A3100" s="8" t="n">
        <v>44627</v>
      </c>
      <c r="B3100" t="inlineStr">
        <is>
          <t>Investing.com</t>
        </is>
      </c>
      <c r="C3100" t="inlineStr">
        <is>
          <t>Top 5 Things to Watch in Markets in the Week Ahead</t>
        </is>
      </c>
      <c r="D3100" t="inlineStr">
        <is>
          <t>By Noreen Burke</t>
        </is>
      </c>
      <c r="E3100" t="inlineStr">
        <is>
          <t>https://sg.finance.yahoo.com/news/top-5-things-watch-markets-073757056.html</t>
        </is>
      </c>
      <c r="F3100" t="inlineStr">
        <is>
          <t>News</t>
        </is>
      </c>
      <c r="G3100" t="inlineStr">
        <is>
          <t>10 hours ago</t>
        </is>
      </c>
    </row>
    <row r="3101" outlineLevel="1">
      <c r="A3101" s="8" t="n">
        <v>44627</v>
      </c>
      <c r="B3101" t="inlineStr">
        <is>
          <t>FX Empire</t>
        </is>
      </c>
      <c r="C3101" t="inlineStr">
        <is>
          <t>Wall Street Week Ahead Earnings: Dick’s Sporting, Campbell Soup and Oracle in Focus</t>
        </is>
      </c>
      <c r="D3101" t="inlineStr">
        <is>
          <t>The following is a list of earnings slated for release March 7-11, along with a few previews.</t>
        </is>
      </c>
      <c r="E3101" t="inlineStr">
        <is>
          <t>https://sg.finance.yahoo.com/news/wall-street-week-ahead-earnings-070857490.html</t>
        </is>
      </c>
      <c r="F3101" t="inlineStr">
        <is>
          <t>News</t>
        </is>
      </c>
      <c r="G3101" t="inlineStr">
        <is>
          <t>10 hours ago</t>
        </is>
      </c>
    </row>
    <row r="3102" outlineLevel="1">
      <c r="A3102" s="8" t="n">
        <v>44627</v>
      </c>
      <c r="B3102" t="inlineStr">
        <is>
          <t>Investing.com</t>
        </is>
      </c>
      <c r="C3102" t="inlineStr">
        <is>
          <t>Energy &amp; Precious Metals - Weekly Review and Outlook</t>
        </is>
      </c>
      <c r="D3102" t="inlineStr">
        <is>
          <t>Just before markets wrapped Friday, the White House announced that it was mulling a ban on Russian oil, putting itself once again into the risky position it has tried to avoid since the start of the Ukraine invasion.  With 10% of the world’s crude and 40% of Europe’s gas coming from the Russians, this is one sanction you want to think about before doing, which is why the White House was quick to say that it wasn’t decided yet on the matter.  As it is, crude prices are up 25% since Feb. 23, the day before the Ukraine invasion.</t>
        </is>
      </c>
      <c r="E3102" t="inlineStr">
        <is>
          <t>https://sg.finance.yahoo.com/news/energy-precious-metals-weekly-review-045303334.html</t>
        </is>
      </c>
      <c r="F3102" t="inlineStr">
        <is>
          <t>Business</t>
        </is>
      </c>
      <c r="G3102" t="inlineStr">
        <is>
          <t>12 hours ago</t>
        </is>
      </c>
    </row>
    <row r="3103" outlineLevel="1">
      <c r="A3103" s="8" t="n">
        <v>44627</v>
      </c>
      <c r="B3103" t="inlineStr">
        <is>
          <t>FX Empire</t>
        </is>
      </c>
      <c r="C3103" t="inlineStr">
        <is>
          <t>The Week Ahead – Russia Invasion Updates to Remain the Key Driver</t>
        </is>
      </c>
      <c r="D3103" t="inlineStr">
        <is>
          <t>It’s a quieter week ahead on the economic data front. While the ECB policy decision and press conference will draw interest, Russia will remain the key driver.</t>
        </is>
      </c>
      <c r="E3103" t="inlineStr">
        <is>
          <t>https://sg.finance.yahoo.com/news/week-ahead-russia-invasion-updates-233126200.html</t>
        </is>
      </c>
      <c r="F3103" t="inlineStr">
        <is>
          <t>Business</t>
        </is>
      </c>
      <c r="G3103" t="inlineStr">
        <is>
          <t>18 hours ago</t>
        </is>
      </c>
    </row>
    <row r="3104" outlineLevel="1">
      <c r="A3104" s="8" t="n">
        <v>44627</v>
      </c>
      <c r="B3104" t="inlineStr">
        <is>
          <t>FX Empire</t>
        </is>
      </c>
      <c r="C3104" t="inlineStr">
        <is>
          <t>U.S Mortgage Rates Slide in Response to Russia’s Invasion of Ukraine</t>
        </is>
      </c>
      <c r="D3104" t="inlineStr">
        <is>
          <t>A jump in demand for U.S Treasuries weighed on U.S Treasury yields and mortgage rates as investors responded to Russia’s invasion of Ukraine.</t>
        </is>
      </c>
      <c r="E3104" t="inlineStr">
        <is>
          <t>https://sg.finance.yahoo.com/news/u-mortgage-rates-slide-response-233055677.html</t>
        </is>
      </c>
      <c r="F3104" t="inlineStr">
        <is>
          <t>News</t>
        </is>
      </c>
      <c r="G3104" t="inlineStr">
        <is>
          <t>18 hours ago</t>
        </is>
      </c>
    </row>
    <row r="3105" outlineLevel="1">
      <c r="A3105" s="8" t="n">
        <v>44627</v>
      </c>
      <c r="B3105" t="inlineStr">
        <is>
          <t>FX Empire</t>
        </is>
      </c>
      <c r="C3105" t="inlineStr">
        <is>
          <t>South Korean Crypto Exchanges Lead the Way to Target Russian Users</t>
        </is>
      </c>
      <c r="D3105" t="inlineStr">
        <is>
          <t>Pressure on Binance, Coinbase, FTX, and Kraken is mounting as more countries, companies, and crypto exchanges target Russia.</t>
        </is>
      </c>
      <c r="E3105" t="inlineStr">
        <is>
          <t>https://sg.finance.yahoo.com/news/south-korean-crypto-exchanges-lead-232856298.html</t>
        </is>
      </c>
      <c r="F3105" t="inlineStr">
        <is>
          <t>News</t>
        </is>
      </c>
      <c r="G3105" t="inlineStr">
        <is>
          <t>18 hours ago</t>
        </is>
      </c>
    </row>
    <row r="3106" outlineLevel="1">
      <c r="A3106" s="8" t="n">
        <v>44627</v>
      </c>
      <c r="B3106" t="inlineStr">
        <is>
          <t>Yahoo Finance</t>
        </is>
      </c>
      <c r="C3106" t="inlineStr">
        <is>
          <t>Russia-Ukraine war: Companies that have taken action against Russia</t>
        </is>
      </c>
      <c r="D3106" t="inlineStr">
        <is>
          <t>Here are a host of big-name companies that have taken action.</t>
        </is>
      </c>
      <c r="E3106" t="inlineStr">
        <is>
          <t>https://sg.finance.yahoo.com/news/the-companies-taking-action-on-the-russia-ukraine-war-so-far-215851239.html</t>
        </is>
      </c>
      <c r="F3106" t="inlineStr">
        <is>
          <t>News</t>
        </is>
      </c>
      <c r="G3106" t="inlineStr">
        <is>
          <t>18 hours ago</t>
        </is>
      </c>
    </row>
    <row r="3107" outlineLevel="1">
      <c r="A3107" s="8" t="n">
        <v>44627</v>
      </c>
      <c r="B3107" t="inlineStr">
        <is>
          <t>FX Empire</t>
        </is>
      </c>
      <c r="C3107" t="inlineStr">
        <is>
          <t>Crypto Donations for Ukraine Cross $83 Million Led by Ethereum &amp; Bitcoin</t>
        </is>
      </c>
      <c r="D3107" t="inlineStr">
        <is>
          <t>As per data obtained by FXEmpire, weekly donation transaction counts have risen by 538% week over week and by 291,817% in the last two weeks.</t>
        </is>
      </c>
      <c r="E3107" t="inlineStr">
        <is>
          <t>https://sg.finance.yahoo.com/news/crypto-donations-ukraine-cross-83-201652396.html</t>
        </is>
      </c>
      <c r="F3107" t="inlineStr">
        <is>
          <t>News</t>
        </is>
      </c>
      <c r="G3107" t="inlineStr">
        <is>
          <t>21 hours ago</t>
        </is>
      </c>
    </row>
    <row r="3108" outlineLevel="1">
      <c r="A3108" s="8" t="n">
        <v>44627</v>
      </c>
      <c r="B3108" t="inlineStr">
        <is>
          <t>AFP News</t>
        </is>
      </c>
      <c r="C3108" t="inlineStr">
        <is>
          <t>Displaced Ukrainians pack trains to western border</t>
        </is>
      </c>
      <c r="D3108" t="inlineStr">
        <is>
          <t>Thousands of people queued for hours on Saturday in Dnipro, a city on the edge of eastern Ukraine, trying to catch a train to the country's west, as Russian forces bombard their cities.</t>
        </is>
      </c>
      <c r="E3108" t="inlineStr">
        <is>
          <t>https://sg.finance.yahoo.com/news/displaced-ukrainians-pack-trains-western-200619843.html</t>
        </is>
      </c>
      <c r="F3108" t="inlineStr">
        <is>
          <t>News</t>
        </is>
      </c>
      <c r="G3108" t="inlineStr">
        <is>
          <t>21 hours ago</t>
        </is>
      </c>
    </row>
    <row r="3109" outlineLevel="1">
      <c r="A3109" s="8" t="n">
        <v>44626</v>
      </c>
      <c r="B3109" t="inlineStr">
        <is>
          <t>Yahoo Finance</t>
        </is>
      </c>
      <c r="C3109" t="inlineStr">
        <is>
          <t>The 'Rug Doctor' who advises crypto investors against 'horrifying' DeFi scams</t>
        </is>
      </c>
      <c r="D3109" t="inlineStr">
        <is>
          <t>A self-described "doctor" has a lesson she'd like to teach investors about decentralized finance (DeFi), an increasingly popular crypto lending sector.</t>
        </is>
      </c>
      <c r="E3109" t="inlineStr">
        <is>
          <t>https://sg.finance.yahoo.com/news/this-rug-doctor-has-a-message-for-crypto-investors-hungry-for-de-fi-returns-162804016.html</t>
        </is>
      </c>
      <c r="F3109" t="inlineStr">
        <is>
          <t>Business</t>
        </is>
      </c>
      <c r="G3109" t="inlineStr">
        <is>
          <t>yesterday</t>
        </is>
      </c>
    </row>
    <row r="3110" outlineLevel="1">
      <c r="A3110" s="8" t="n">
        <v>44625</v>
      </c>
      <c r="B3110" t="inlineStr">
        <is>
          <t>Yahoo Finance</t>
        </is>
      </c>
      <c r="C3110" t="inlineStr">
        <is>
          <t>Stellantis CEO: Our EV game plan needs to leverage our internal combustion business</t>
        </is>
      </c>
      <c r="D3110" t="inlineStr">
        <is>
          <t>With competitors like Ford aggressively changing their business model this week — separating its ICE (internal combustion engine) business from hits EV business (and boosting EV spending to an astonishing $50 billion from $30 billion through 2026) — the question remains whether Stellantis is doing enough to be competitive in the EV space.</t>
        </is>
      </c>
      <c r="E3110" t="inlineStr">
        <is>
          <t>https://sg.finance.yahoo.com/news/stellantis-ceo-our-ev-game-plan-needs-to-leverage-our-internal-combustion-business-150506236.html</t>
        </is>
      </c>
      <c r="F3110" t="inlineStr">
        <is>
          <t>Entertainment</t>
        </is>
      </c>
      <c r="G3110" t="inlineStr">
        <is>
          <t>2 days ago</t>
        </is>
      </c>
    </row>
    <row r="3111" outlineLevel="1">
      <c r="A3111" s="8" t="n">
        <v>44625</v>
      </c>
      <c r="B3111" t="inlineStr">
        <is>
          <t>Yahoo Finance</t>
        </is>
      </c>
      <c r="C3111" t="inlineStr">
        <is>
          <t>'The Batman' aims for $100M open, eyes introduction to 'a new generation'</t>
        </is>
      </c>
      <c r="D3111" t="inlineStr">
        <is>
          <t>"The Batman" is expected to make a big splash at the box office as theaters look forward to the next big hit.</t>
        </is>
      </c>
      <c r="E3111" t="inlineStr">
        <is>
          <t>https://sg.finance.yahoo.com/news/the-batman-aims-to-nab-100-m-eyes-introduction-for-a-new-generation-145249700.html</t>
        </is>
      </c>
      <c r="F3111" t="inlineStr">
        <is>
          <t>Business</t>
        </is>
      </c>
      <c r="G3111" t="inlineStr">
        <is>
          <t>2 days ago</t>
        </is>
      </c>
    </row>
    <row r="3112" outlineLevel="1">
      <c r="A3112" s="8" t="n">
        <v>44625</v>
      </c>
      <c r="B3112" t="inlineStr">
        <is>
          <t>Yahoo Finance</t>
        </is>
      </c>
      <c r="C3112" t="inlineStr">
        <is>
          <t>SEC Chair: Roughly 250 Chinese companies could be delisted 'as early as 2024'</t>
        </is>
      </c>
      <c r="D3112" t="inlineStr">
        <is>
          <t>SEC chair Gary Gensler offered an update on the push to delist Chinese companies from U.S. stock exchanges if they don't open their books.</t>
        </is>
      </c>
      <c r="E3112" t="inlineStr">
        <is>
          <t>https://sg.finance.yahoo.com/news/sec-chair-roughly-250-chinese-companies-could-be-delisted-as-early-as-2024-122037497.html</t>
        </is>
      </c>
      <c r="F3112" t="inlineStr">
        <is>
          <t>News</t>
        </is>
      </c>
      <c r="G3112" t="inlineStr">
        <is>
          <t>2 days ago</t>
        </is>
      </c>
    </row>
    <row r="3113" outlineLevel="1">
      <c r="A3113" s="8" t="n">
        <v>44625</v>
      </c>
      <c r="B3113" t="inlineStr">
        <is>
          <t>Yahoo Finance</t>
        </is>
      </c>
      <c r="C3113" t="inlineStr">
        <is>
          <t>Russian ruble is crashing: Yahoo U</t>
        </is>
      </c>
      <c r="D3113" t="inlineStr">
        <is>
          <t>The rapidly devaluing Russian ruble is related to Western sanctions on the Russian central bank’s $630.2 billion in reserves, which would otherwise have helped the country stabilize the currency.</t>
        </is>
      </c>
      <c r="E3113" t="inlineStr">
        <is>
          <t>https://sg.finance.yahoo.com/news/russian-ruble-is-crashing-yahoo-u-113033581.html</t>
        </is>
      </c>
      <c r="F3113" t="inlineStr">
        <is>
          <t>Business</t>
        </is>
      </c>
      <c r="G3113" t="inlineStr">
        <is>
          <t>2 days ago</t>
        </is>
      </c>
    </row>
    <row r="3114" outlineLevel="1">
      <c r="A3114" s="8" t="n">
        <v>44625</v>
      </c>
      <c r="B3114" t="inlineStr">
        <is>
          <t>Yahoo Finance</t>
        </is>
      </c>
      <c r="C3114" t="inlineStr">
        <is>
          <t>How companies can put an end to Putin</t>
        </is>
      </c>
      <c r="D3114" t="inlineStr">
        <is>
          <t>The list of companies standing up to Putin is long and getting longer by the hour.</t>
        </is>
      </c>
      <c r="E3114" t="inlineStr">
        <is>
          <t>https://sg.finance.yahoo.com/news/how-companies-can-put-an-end-to-putin-103032151.html</t>
        </is>
      </c>
      <c r="F3114" t="inlineStr">
        <is>
          <t>News</t>
        </is>
      </c>
      <c r="G3114" t="inlineStr">
        <is>
          <t>2 days ago</t>
        </is>
      </c>
    </row>
    <row r="3115" outlineLevel="1">
      <c r="A3115" s="8" t="n">
        <v>44625</v>
      </c>
      <c r="B3115" t="inlineStr">
        <is>
          <t>AFP News</t>
        </is>
      </c>
      <c r="C3115" t="inlineStr">
        <is>
          <t>'Maladaptation': how not to cope with climate change</t>
        </is>
      </c>
      <c r="D3115" t="inlineStr">
        <is>
          <t>A crescendo of deadly extreme weather is outpacing preparations for a climate-addled world, according to a landmark UN assessment of climate impacts released this week.</t>
        </is>
      </c>
      <c r="E3115" t="inlineStr">
        <is>
          <t>https://sg.finance.yahoo.com/news/maladaptation-not-cope-climate-change-101309854.html</t>
        </is>
      </c>
      <c r="F3115" t="inlineStr">
        <is>
          <t>Business</t>
        </is>
      </c>
      <c r="G3115" t="inlineStr">
        <is>
          <t>2 days ago</t>
        </is>
      </c>
    </row>
    <row r="3116" outlineLevel="1">
      <c r="A3116" s="8" t="n">
        <v>44625</v>
      </c>
      <c r="B3116" t="inlineStr">
        <is>
          <t>The Edge Singapore</t>
        </is>
      </c>
      <c r="C3116" t="inlineStr">
        <is>
          <t>Mapletree in talks with DBS, HSBC, OCBC and UBS for $1.36 bil Singapore REIT IPO</t>
        </is>
      </c>
      <c r="D3116" t="inlineStr">
        <is>
          <t>The IPO could take place as soon as the second half of 2022.</t>
        </is>
      </c>
      <c r="E3116" t="inlineStr">
        <is>
          <t>https://sg.finance.yahoo.com/news/mapletree-talks-dbs-hsbc-ocbc-090251543.html</t>
        </is>
      </c>
      <c r="F3116" t="inlineStr">
        <is>
          <t>Health</t>
        </is>
      </c>
      <c r="G3116" t="inlineStr">
        <is>
          <t>2 days ago</t>
        </is>
      </c>
    </row>
    <row r="3117" outlineLevel="1">
      <c r="A3117" s="8" t="n">
        <v>44625</v>
      </c>
      <c r="B3117" t="inlineStr">
        <is>
          <t>FX Empire</t>
        </is>
      </c>
      <c r="C3117" t="inlineStr">
        <is>
          <t>Healthcare Giant CVS Files for NFT and the Metaverse-Related Trademarks</t>
        </is>
      </c>
      <c r="D3117" t="inlineStr">
        <is>
          <t>With CVS filing trademark applications, the COVID-19 pandemic could give the healthcare sector a greater incentive to explore NFTs and the Metaverse.</t>
        </is>
      </c>
      <c r="E3117" t="inlineStr">
        <is>
          <t>https://sg.finance.yahoo.com/news/healthcare-giant-cvs-files-nft-072540624.html</t>
        </is>
      </c>
      <c r="F3117" t="inlineStr">
        <is>
          <t>News</t>
        </is>
      </c>
      <c r="G3117" t="inlineStr">
        <is>
          <t>2 days ago</t>
        </is>
      </c>
    </row>
    <row r="3118" outlineLevel="1">
      <c r="A3118" s="8" t="n">
        <v>44625</v>
      </c>
      <c r="B3118" t="inlineStr">
        <is>
          <t>AFP News</t>
        </is>
      </c>
      <c r="C3118" t="inlineStr">
        <is>
          <t>'A question of time': experts fear Balkans measles outbreak</t>
        </is>
      </c>
      <c r="D3118" t="inlineStr">
        <is>
          <t>Despite vaccinating her first child, Vanja drew a line when it came time to inoculate her second and decided he would not be receiving the measles shot.</t>
        </is>
      </c>
      <c r="E3118" t="inlineStr">
        <is>
          <t>https://sg.finance.yahoo.com/news/time-experts-fear-balkans-measles-061705362.html</t>
        </is>
      </c>
      <c r="F3118" t="inlineStr">
        <is>
          <t>Business</t>
        </is>
      </c>
      <c r="G3118" t="inlineStr">
        <is>
          <t>2 days ago</t>
        </is>
      </c>
    </row>
    <row r="3119" outlineLevel="1">
      <c r="A3119" s="8" t="n">
        <v>44625</v>
      </c>
      <c r="B3119" t="inlineStr">
        <is>
          <t>FX Empire</t>
        </is>
      </c>
      <c r="C3119" t="inlineStr">
        <is>
          <t>Bitcoin (BTC) Sinks to sub-$40,000 Amidst Heightened Risk Aversion</t>
        </is>
      </c>
      <c r="D3119" t="inlineStr">
        <is>
          <t>Bitcoin (BTC) and the broader crypto market join the global equity markets in the deep red as markets react to news updates on Russia’s invasion of Ukraine.</t>
        </is>
      </c>
      <c r="E3119" t="inlineStr">
        <is>
          <t>https://sg.finance.yahoo.com/news/bitcoin-btc-sinks-sub-40-021227050.html</t>
        </is>
      </c>
      <c r="F3119" t="inlineStr">
        <is>
          <t>News</t>
        </is>
      </c>
      <c r="G3119" t="inlineStr">
        <is>
          <t>2 days ago</t>
        </is>
      </c>
    </row>
    <row r="3120" outlineLevel="1">
      <c r="A3120" s="8" t="n">
        <v>44625</v>
      </c>
      <c r="B3120" t="inlineStr">
        <is>
          <t>FX Empire</t>
        </is>
      </c>
      <c r="C3120" t="inlineStr">
        <is>
          <t>The Weekly Wrap – Russia Drives Dollar Demand as Riskier Assets Sink</t>
        </is>
      </c>
      <c r="D3120" t="inlineStr">
        <is>
          <t>Russia’s unrelenting invasion of Ukraine and failure by the West to de-escalate weighed drove safe haven demand in the week.</t>
        </is>
      </c>
      <c r="E3120" t="inlineStr">
        <is>
          <t>https://sg.finance.yahoo.com/news/weekly-wrap-russia-drives-dollar-011458656.html</t>
        </is>
      </c>
      <c r="F3120" t="inlineStr">
        <is>
          <t>Business</t>
        </is>
      </c>
      <c r="G3120" t="inlineStr">
        <is>
          <t>2 days ago</t>
        </is>
      </c>
    </row>
    <row r="3121" outlineLevel="1">
      <c r="A3121" s="8" t="n">
        <v>44625</v>
      </c>
      <c r="B3121" t="inlineStr">
        <is>
          <t>FX Empire</t>
        </is>
      </c>
      <c r="C3121" t="inlineStr">
        <is>
          <t>European Equities: A Week in Review – 04/03/22</t>
        </is>
      </c>
      <c r="D3121" t="inlineStr">
        <is>
          <t>Russia’s continued invasion of Ukraine and capture of Europe’s largest nuclear power plant overshadowed upbeat economic data from the week.</t>
        </is>
      </c>
      <c r="E3121" t="inlineStr">
        <is>
          <t>https://sg.finance.yahoo.com/news/european-equities-week-review-04-001943730.html</t>
        </is>
      </c>
      <c r="F3121" t="inlineStr">
        <is>
          <t>Business</t>
        </is>
      </c>
      <c r="G3121" t="inlineStr">
        <is>
          <t>2 days ago</t>
        </is>
      </c>
    </row>
    <row r="3122" outlineLevel="1">
      <c r="A3122" s="8" t="n">
        <v>44625</v>
      </c>
      <c r="B3122" t="inlineStr">
        <is>
          <t>The Edge Singapore</t>
        </is>
      </c>
      <c r="C3122" t="inlineStr">
        <is>
          <t>Proxy advisor recommends a vote for merger between ALOG and ESR-REIT</t>
        </is>
      </c>
      <c r="D3122" t="inlineStr">
        <is>
          <t>Proxy advisor sees merits of ALOG and ESR-REIT merger, and recommends ALOG unitholders vote for the merger</t>
        </is>
      </c>
      <c r="E3122" t="inlineStr">
        <is>
          <t>https://sg.finance.yahoo.com/news/proxy-advisor-recommends-vote-merger-001234569.html</t>
        </is>
      </c>
      <c r="F3122" t="inlineStr">
        <is>
          <t>Business</t>
        </is>
      </c>
      <c r="G3122" t="inlineStr">
        <is>
          <t>2 days ago</t>
        </is>
      </c>
    </row>
    <row r="3123" outlineLevel="1">
      <c r="A3123" s="8" t="n">
        <v>44625</v>
      </c>
      <c r="B3123" t="inlineStr">
        <is>
          <t>The Smart Investor</t>
        </is>
      </c>
      <c r="C3123" t="inlineStr">
        <is>
          <t>Top Stock Highlights of the Week: Venture Corporation, Singapore Post and Ho Bee</t>
        </is>
      </c>
      <c r="D3123" t="inlineStr">
        <is>
          <t>We dig into the earnings for two blue-chip stocks and a property group this week. The post Top Stock Highlights of the Week: Venture Corporation, Singapore Post and Ho Bee appeared first on The Smart Investor.</t>
        </is>
      </c>
      <c r="E3123" t="inlineStr">
        <is>
          <t>https://sg.finance.yahoo.com/news/top-stock-highlights-week-venture-230000501.html</t>
        </is>
      </c>
      <c r="F3123" t="inlineStr">
        <is>
          <t>Business</t>
        </is>
      </c>
      <c r="G3123" t="inlineStr">
        <is>
          <t>2 days ago</t>
        </is>
      </c>
    </row>
    <row r="3124" outlineLevel="1">
      <c r="A3124" s="8" t="n">
        <v>44625</v>
      </c>
      <c r="B3124" t="inlineStr">
        <is>
          <t>Yahoo Finance</t>
        </is>
      </c>
      <c r="C3124" t="inlineStr">
        <is>
          <t>SBA's Guzman on Biden's small biz plans, and why 'it's not too late' to tackle fraud</t>
        </is>
      </c>
      <c r="D3124" t="inlineStr">
        <is>
          <t>This week, Joe Biden touted his plans for the economy, as well as his plans to combat fraud and identity theft rife in pandemic relief programs.</t>
        </is>
      </c>
      <c r="E3124" t="inlineStr">
        <is>
          <t>https://sg.finance.yahoo.com/news/sba-on-why-its-not-too-late-to-tackle-fraud-in-ppp-pandemic-aid-215423447.html</t>
        </is>
      </c>
      <c r="F3124" t="inlineStr">
        <is>
          <t>Business</t>
        </is>
      </c>
      <c r="G3124" t="inlineStr">
        <is>
          <t>2 days ago</t>
        </is>
      </c>
    </row>
    <row r="3125" outlineLevel="1">
      <c r="A3125" s="8" t="n">
        <v>44625</v>
      </c>
      <c r="B3125" t="inlineStr">
        <is>
          <t>FX Empire</t>
        </is>
      </c>
      <c r="C3125" t="inlineStr">
        <is>
          <t>Silver Prices Extend Rally After Strong Jobs Data</t>
        </is>
      </c>
      <c r="D3125" t="inlineStr">
        <is>
          <t>Silver prices move higher amid growing supply concerns over precious metals.</t>
        </is>
      </c>
      <c r="E3125" t="inlineStr">
        <is>
          <t>https://sg.finance.yahoo.com/news/silver-prices-extend-rally-strong-220026116.html</t>
        </is>
      </c>
      <c r="F3125" t="inlineStr">
        <is>
          <t>Business</t>
        </is>
      </c>
      <c r="G3125" t="inlineStr">
        <is>
          <t>2 days ago</t>
        </is>
      </c>
    </row>
    <row r="3126" outlineLevel="1">
      <c r="A3126" s="8" t="n">
        <v>44625</v>
      </c>
      <c r="B3126" t="inlineStr">
        <is>
          <t>FX Empire</t>
        </is>
      </c>
      <c r="C3126" t="inlineStr">
        <is>
          <t>USD/CAD Dips as the Loonie Breaks Out</t>
        </is>
      </c>
      <c r="D3126" t="inlineStr">
        <is>
          <t>USD/CAD dips despite strong US jobs data.</t>
        </is>
      </c>
      <c r="E3126" t="inlineStr">
        <is>
          <t>https://sg.finance.yahoo.com/news/usd-cad-dips-loonie-breaks-220024306.html</t>
        </is>
      </c>
      <c r="F3126" t="inlineStr">
        <is>
          <t>Business</t>
        </is>
      </c>
      <c r="G3126" t="inlineStr">
        <is>
          <t>2 days ago</t>
        </is>
      </c>
    </row>
    <row r="3127" outlineLevel="1">
      <c r="A3127" s="8" t="n">
        <v>44625</v>
      </c>
      <c r="B3127" t="inlineStr">
        <is>
          <t>FX Empire</t>
        </is>
      </c>
      <c r="C3127" t="inlineStr">
        <is>
          <t>Another Bitcoin Core Update Could Roll Out in April</t>
        </is>
      </c>
      <c r="D3127" t="inlineStr">
        <is>
          <t>The top crypto asset, Bitcoin, could see an update in April which might improve transaction privacy and allow for recurring payments without a third party</t>
        </is>
      </c>
      <c r="E3127" t="inlineStr">
        <is>
          <t>https://sg.finance.yahoo.com/news/another-bitcoin-core-could-roll-212929082.html</t>
        </is>
      </c>
      <c r="F3127" t="inlineStr">
        <is>
          <t>News</t>
        </is>
      </c>
      <c r="G3127" t="inlineStr">
        <is>
          <t>2 days ago</t>
        </is>
      </c>
    </row>
    <row r="3128" outlineLevel="1">
      <c r="A3128" s="8" t="n">
        <v>44625</v>
      </c>
      <c r="B3128" t="inlineStr">
        <is>
          <t>Yahoo Finance</t>
        </is>
      </c>
      <c r="C3128" t="inlineStr">
        <is>
          <t>This week in Bidenomics: Good news nobody cares about</t>
        </is>
      </c>
      <c r="D3128" t="inlineStr">
        <is>
          <t>A surging job market won't help Biden politically, because painful inflation is what voters care about most.</t>
        </is>
      </c>
      <c r="E3128" t="inlineStr">
        <is>
          <t>https://sg.finance.yahoo.com/news/this-week-in-bidenomics-good-news-nobody-cares-about-212646704.html</t>
        </is>
      </c>
      <c r="F3128" t="inlineStr">
        <is>
          <t>News</t>
        </is>
      </c>
      <c r="G3128" t="inlineStr">
        <is>
          <t>2 days ago</t>
        </is>
      </c>
    </row>
    <row r="3129" outlineLevel="1">
      <c r="A3129" s="8" t="n">
        <v>44625</v>
      </c>
      <c r="B3129" t="inlineStr">
        <is>
          <t>FX Empire</t>
        </is>
      </c>
      <c r="C3129" t="inlineStr">
        <is>
          <t>War in Ukraine Weighs Down on Germany’s Growth Prospects in 2022</t>
        </is>
      </c>
      <c r="D3129" t="inlineStr">
        <is>
          <t>Germany’s growth outlook is weakening as fallout from the Russia-Ukraine conflict magnifies existing supply-chain disruptions and inflationary pressures, increasing urgency of implementation of the government reform agenda.</t>
        </is>
      </c>
      <c r="E3129" t="inlineStr">
        <is>
          <t>https://sg.finance.yahoo.com/news/war-ukraine-weighs-down-germany-211613377.html</t>
        </is>
      </c>
      <c r="F3129" t="inlineStr">
        <is>
          <t>Business</t>
        </is>
      </c>
      <c r="G3129" t="inlineStr">
        <is>
          <t>2 days ago</t>
        </is>
      </c>
    </row>
    <row r="3130" outlineLevel="1">
      <c r="A3130" s="8" t="n">
        <v>44625</v>
      </c>
      <c r="B3130" t="inlineStr">
        <is>
          <t>Yahoo Finance</t>
        </is>
      </c>
      <c r="C3130" t="inlineStr">
        <is>
          <t>Stock market news live updates: Stocks drop, indexes post weekly losses as Russia-Ukraine concerns outweigh strong jobs data</t>
        </is>
      </c>
      <c r="D3130" t="inlineStr">
        <is>
          <t>Stocks fell Friday as investors eyed a much stronger-than-expected report on the labor market's recovery and continued to monitor for global economic fallout from Russia's war in Ukraine.</t>
        </is>
      </c>
      <c r="E3130" t="inlineStr">
        <is>
          <t>https://sg.finance.yahoo.com/news/stock-market-news-live-updates-march-4-2022-231611627.html</t>
        </is>
      </c>
      <c r="F3130" t="inlineStr">
        <is>
          <t>Business</t>
        </is>
      </c>
      <c r="G3130" t="inlineStr">
        <is>
          <t>2 days ago</t>
        </is>
      </c>
    </row>
    <row r="3131" outlineLevel="1">
      <c r="A3131" s="8" t="n">
        <v>44625</v>
      </c>
      <c r="B3131" t="inlineStr">
        <is>
          <t>The Edge Singapore</t>
        </is>
      </c>
      <c r="C3131" t="inlineStr">
        <is>
          <t>History suggests oil shock raises probability of US recession</t>
        </is>
      </c>
      <c r="D3131" t="inlineStr">
        <is>
          <t>Investors question how long the strength in energy stocks will last</t>
        </is>
      </c>
      <c r="E3131" t="inlineStr">
        <is>
          <t>https://sg.finance.yahoo.com/news/history-suggests-oil-shock-raises-205833846.html</t>
        </is>
      </c>
      <c r="F3131" t="inlineStr">
        <is>
          <t>News</t>
        </is>
      </c>
      <c r="G3131" t="inlineStr">
        <is>
          <t>2 days ago</t>
        </is>
      </c>
    </row>
    <row r="3132" outlineLevel="1">
      <c r="A3132" s="8" t="n">
        <v>44625</v>
      </c>
      <c r="B3132" t="inlineStr">
        <is>
          <t>The Edge Singapore</t>
        </is>
      </c>
      <c r="C3132" t="inlineStr">
        <is>
          <t>Singapore hits Russian banks, crypto funding under sanctions</t>
        </is>
      </c>
      <c r="D3132" t="inlineStr">
        <is>
          <t>Singapore’s biggest banks are already restricting trade financing for Russian raw materials</t>
        </is>
      </c>
      <c r="E3132" t="inlineStr">
        <is>
          <t>https://sg.finance.yahoo.com/news/singapore-hits-russian-banks-crypto-204932425.html</t>
        </is>
      </c>
      <c r="F3132" t="inlineStr">
        <is>
          <t>News</t>
        </is>
      </c>
      <c r="G3132" t="inlineStr">
        <is>
          <t>2 days ago</t>
        </is>
      </c>
    </row>
    <row r="3133" outlineLevel="1">
      <c r="A3133" s="8" t="n">
        <v>44625</v>
      </c>
      <c r="B3133" t="inlineStr">
        <is>
          <t>Yahoo Finance</t>
        </is>
      </c>
      <c r="C3133" t="inlineStr">
        <is>
          <t>Apple’s March 8 iPhone event: What to expect</t>
        </is>
      </c>
      <c r="D3133" t="inlineStr">
        <is>
          <t>Apple is set to debut a new iPhone on March 8.</t>
        </is>
      </c>
      <c r="E3133" t="inlineStr">
        <is>
          <t>https://sg.finance.yahoo.com/news/apples-march-8-i-phone-event-what-to-expect-203535122.html</t>
        </is>
      </c>
      <c r="F3133" t="inlineStr">
        <is>
          <t>News</t>
        </is>
      </c>
      <c r="G3133" t="inlineStr">
        <is>
          <t>2 days ago</t>
        </is>
      </c>
    </row>
    <row r="3134" outlineLevel="1">
      <c r="A3134" s="8" t="n">
        <v>44625</v>
      </c>
      <c r="B3134" t="inlineStr">
        <is>
          <t>AFP News</t>
        </is>
      </c>
      <c r="C3134" t="inlineStr">
        <is>
          <t>China sets lowest GDP target in decades over 'grave' outlook</t>
        </is>
      </c>
      <c r="D3134" t="inlineStr">
        <is>
          <t>China set its lowest annual GDP target in decades Saturday, as Premier Li Keqiang warned of a "grave and uncertain" outlook against the backdrop of the coronavirus, a property slump and uncertainty over the war in Ukraine.</t>
        </is>
      </c>
      <c r="E3134" t="inlineStr">
        <is>
          <t>https://sg.finance.yahoo.com/news/chinas-annual-parliament-opens-key-203035894.html</t>
        </is>
      </c>
      <c r="F3134" t="inlineStr">
        <is>
          <t>Business</t>
        </is>
      </c>
      <c r="G3134" t="inlineStr">
        <is>
          <t>2 days ago</t>
        </is>
      </c>
    </row>
    <row r="3135" outlineLevel="1">
      <c r="A3135" s="8" t="n">
        <v>44625</v>
      </c>
      <c r="B3135" t="inlineStr">
        <is>
          <t>FX Empire</t>
        </is>
      </c>
      <c r="C3135" t="inlineStr">
        <is>
          <t>Spanish Telecom To Enter Crypto &amp; Metaverse With Its Cryptocurrency</t>
        </is>
      </c>
      <c r="D3135" t="inlineStr">
        <is>
          <t>The company intends to enable payments in cryptocurrency initially and eventually make itself a part of the crypto-verse.</t>
        </is>
      </c>
      <c r="E3135" t="inlineStr">
        <is>
          <t>https://sg.finance.yahoo.com/news/spanish-telecom-enter-crypto-metaverse-200756121.html</t>
        </is>
      </c>
      <c r="F3135" t="inlineStr">
        <is>
          <t>Business</t>
        </is>
      </c>
      <c r="G3135" t="inlineStr">
        <is>
          <t>2 days ago</t>
        </is>
      </c>
    </row>
    <row r="3136" outlineLevel="1">
      <c r="A3136" s="8" t="n">
        <v>44625</v>
      </c>
      <c r="B3136" t="inlineStr">
        <is>
          <t>Yahoo Finance</t>
        </is>
      </c>
      <c r="C3136" t="inlineStr">
        <is>
          <t>'We want to know what TikTok knew' about its effects on kids: California AG</t>
        </is>
      </c>
      <c r="D3136" t="inlineStr">
        <is>
          <t>In a new interview with Yahoo Finance, California Attorney General Rob Bonta explained why he and eight other attorneys general are investigating the effects of short-form video site TikTok on young users.</t>
        </is>
      </c>
      <c r="E3136" t="inlineStr">
        <is>
          <t>https://sg.finance.yahoo.com/news/we-want-to-know-what-tik-tok-knew-about-its-effects-on-kids-california-ag-194419519.html</t>
        </is>
      </c>
      <c r="F3136" t="inlineStr">
        <is>
          <t>News</t>
        </is>
      </c>
      <c r="G3136" t="inlineStr">
        <is>
          <t>2 days ago</t>
        </is>
      </c>
    </row>
    <row r="3137" outlineLevel="1">
      <c r="A3137" s="8" t="n">
        <v>44625</v>
      </c>
      <c r="B3137" t="inlineStr">
        <is>
          <t>FX Empire</t>
        </is>
      </c>
      <c r="C3137" t="inlineStr">
        <is>
          <t>Natural Gas Prices Break Out on Cold Weather Forecst</t>
        </is>
      </c>
      <c r="D3137" t="inlineStr">
        <is>
          <t>Consumption rose in all sectors across the United States</t>
        </is>
      </c>
      <c r="E3137" t="inlineStr">
        <is>
          <t>https://sg.finance.yahoo.com/news/natural-gas-prices-break-cold-191744538.html</t>
        </is>
      </c>
      <c r="F3137" t="inlineStr">
        <is>
          <t>Health</t>
        </is>
      </c>
      <c r="G3137" t="inlineStr">
        <is>
          <t>2 days ago</t>
        </is>
      </c>
    </row>
    <row r="3138" outlineLevel="1">
      <c r="A3138" s="8" t="n">
        <v>44625</v>
      </c>
      <c r="B3138" t="inlineStr">
        <is>
          <t>Yahoo Finance</t>
        </is>
      </c>
      <c r="C3138" t="inlineStr">
        <is>
          <t>Pfizer's South Africa vaccine partnership won't impact global vaccination goals</t>
        </is>
      </c>
      <c r="D3138" t="inlineStr">
        <is>
          <t>Pfizer is on track to open an mRNA production facility for South Africa, but not in time to meet the WHO goal of 70% global vaccination by mid-2022.</t>
        </is>
      </c>
      <c r="E3138" t="inlineStr">
        <is>
          <t>https://sg.finance.yahoo.com/news/pfizers-south-africa-vaccine-partnership-wont-impact-global-vaccination-goals-190800148.html</t>
        </is>
      </c>
      <c r="F3138" t="inlineStr">
        <is>
          <t>Business</t>
        </is>
      </c>
      <c r="G3138" t="inlineStr">
        <is>
          <t>2 days ago</t>
        </is>
      </c>
    </row>
    <row r="3139" outlineLevel="1">
      <c r="A3139" s="8" t="n">
        <v>44625</v>
      </c>
      <c r="B3139" t="inlineStr">
        <is>
          <t>Investing.com</t>
        </is>
      </c>
      <c r="C3139" t="inlineStr">
        <is>
          <t>Powell's Quarter-Point Hike Call, Risks Fed Falling Further Behind Inflation Job</t>
        </is>
      </c>
      <c r="D3139" t="inlineStr">
        <is>
          <t>By Yasin Ebrahim</t>
        </is>
      </c>
      <c r="E3139" t="inlineStr">
        <is>
          <t>https://sg.finance.yahoo.com/news/powells-quarter-point-hike-call-190137110.html</t>
        </is>
      </c>
      <c r="F3139" t="inlineStr">
        <is>
          <t>Business</t>
        </is>
      </c>
      <c r="G3139" t="inlineStr">
        <is>
          <t>2 days ago</t>
        </is>
      </c>
    </row>
    <row r="3140">
      <c r="A3140" s="8" t="n">
        <v>44625</v>
      </c>
      <c r="B3140" t="inlineStr">
        <is>
          <t>Yahoo Finance</t>
        </is>
      </c>
      <c r="C3140" t="inlineStr">
        <is>
          <t>Costco CFO: Membership fee increase will happen at some point</t>
        </is>
      </c>
      <c r="D3140" t="inlineStr">
        <is>
          <t>Costco could be nearing its first membership fee increase since 2017.</t>
        </is>
      </c>
      <c r="E3140" t="inlineStr">
        <is>
          <t>https://sg.finance.yahoo.com/news/costco-cfo-membership-fee-increase-will-happen-at-some-point-185612841.html</t>
        </is>
      </c>
      <c r="F3140" t="inlineStr">
        <is>
          <t>Business</t>
        </is>
      </c>
      <c r="G3140" t="inlineStr">
        <is>
          <t>2 days ago</t>
        </is>
      </c>
    </row>
    <row r="3141">
      <c r="A3141" s="8" t="n">
        <v>44625</v>
      </c>
      <c r="B3141" t="inlineStr">
        <is>
          <t>FX Empire</t>
        </is>
      </c>
      <c r="C3141" t="inlineStr">
        <is>
          <t>Bitcoin Mining Difficulty Drops Amid Retail Accumulation</t>
        </is>
      </c>
      <c r="D3141" t="inlineStr">
        <is>
          <t>Bitcoin mining difficulty saw its first negative adjustment of -1.49% this year as the price seemed to be moving in a rangebound trajectory.</t>
        </is>
      </c>
      <c r="E3141" t="inlineStr">
        <is>
          <t>https://sg.finance.yahoo.com/news/bitcoin-mining-difficulty-drops-amid-183658291.html</t>
        </is>
      </c>
      <c r="F3141" t="inlineStr">
        <is>
          <t>Business</t>
        </is>
      </c>
      <c r="G3141" t="inlineStr">
        <is>
          <t>2 days ago</t>
        </is>
      </c>
    </row>
    <row r="3142">
      <c r="A3142" s="8" t="n">
        <v>44625</v>
      </c>
      <c r="B3142" t="inlineStr">
        <is>
          <t>Yahoo Finance</t>
        </is>
      </c>
      <c r="C3142" t="inlineStr">
        <is>
          <t>Labor shortages prompt DHL and Boston Dynamics to rely on robots for help</t>
        </is>
      </c>
      <c r="D3142" t="inlineStr">
        <is>
          <t>A $15 million investment and multiyear agreement between DHL North America and Boston Dynamics will begin around April with roughly 30 Stretch robots.</t>
        </is>
      </c>
      <c r="E3142" t="inlineStr">
        <is>
          <t>https://sg.finance.yahoo.com/news/labor-shortages-prompt-dhl-and-boston-dynamics-to-rely-on-robots-for-help-181248380.html</t>
        </is>
      </c>
      <c r="F3142" t="inlineStr">
        <is>
          <t>Business</t>
        </is>
      </c>
      <c r="G3142" t="inlineStr">
        <is>
          <t>2 days ago</t>
        </is>
      </c>
    </row>
    <row r="3143">
      <c r="A3143" s="8" t="n">
        <v>44625</v>
      </c>
      <c r="B3143" t="inlineStr">
        <is>
          <t>FX Empire</t>
        </is>
      </c>
      <c r="C3143" t="inlineStr">
        <is>
          <t>Stock Markets Confused for the Week</t>
        </is>
      </c>
      <c r="D3143" t="inlineStr">
        <is>
          <t>Stock markets have been all over the place over the last couple of weeks and currently sit on top of a major support level. Because of this, I think is probably only a matter of time before we have to make a bigger move.</t>
        </is>
      </c>
      <c r="E3143" t="inlineStr">
        <is>
          <t>https://sg.finance.yahoo.com/news/stock-markets-confused-week-180440486.html</t>
        </is>
      </c>
      <c r="F3143" t="inlineStr">
        <is>
          <t>Business</t>
        </is>
      </c>
      <c r="G3143" t="inlineStr">
        <is>
          <t>2 days ago</t>
        </is>
      </c>
    </row>
    <row r="3144">
      <c r="A3144" s="8" t="n">
        <v>44625</v>
      </c>
      <c r="B3144" t="inlineStr">
        <is>
          <t>FX Empire</t>
        </is>
      </c>
      <c r="C3144" t="inlineStr">
        <is>
          <t>Silver Markets Attempt to Break Out</t>
        </is>
      </c>
      <c r="D3144" t="inlineStr">
        <is>
          <t>Silver markets have gapped higher to kick off the trading week, only to turn right back around and fill that gap. At this point, the market looks as if it is trying to break out.</t>
        </is>
      </c>
      <c r="E3144" t="inlineStr">
        <is>
          <t>https://sg.finance.yahoo.com/news/silver-markets-attempt-break-180125463.html</t>
        </is>
      </c>
      <c r="F3144" t="inlineStr">
        <is>
          <t>News</t>
        </is>
      </c>
      <c r="G3144" t="inlineStr">
        <is>
          <t>2 days ago</t>
        </is>
      </c>
    </row>
    <row r="3145">
      <c r="A3145" s="8" t="n">
        <v>44625</v>
      </c>
      <c r="B3145" t="inlineStr">
        <is>
          <t>Yahoo Finance</t>
        </is>
      </c>
      <c r="C3145" t="inlineStr">
        <is>
          <t>China will put Taiwan on ‘back burner’ after ‘scary’ Russia sanctions: Bill Browder</t>
        </is>
      </c>
      <c r="D3145" t="inlineStr">
        <is>
          <t>Instead of increasing the likelihood of a Chinese attack on Taiwan, the crisis in Ukraine and the global sanctions regime that followed have put such an operation on the "back burner," says Bill Browder, the CEO of Hermitage Capital Management</t>
        </is>
      </c>
      <c r="E3145" t="inlineStr">
        <is>
          <t>https://sg.finance.yahoo.com/news/china-will-put-taiwan-on-back-burner-after-scary-russia-sanctions-bill-browder-180007360.html</t>
        </is>
      </c>
      <c r="F3145" t="inlineStr">
        <is>
          <t>Business</t>
        </is>
      </c>
      <c r="G3145" t="inlineStr">
        <is>
          <t>2 days ago</t>
        </is>
      </c>
    </row>
    <row r="3146">
      <c r="A3146" s="8" t="n">
        <v>44625</v>
      </c>
      <c r="B3146" t="inlineStr">
        <is>
          <t>FX Empire</t>
        </is>
      </c>
      <c r="C3146" t="inlineStr">
        <is>
          <t>Gold Markets Threatening Massive Move</t>
        </is>
      </c>
      <c r="D3146" t="inlineStr">
        <is>
          <t>Gold markets have gapped higher to kick off the trading week and then filled the gap underneath. By turning back around the way, we have, it looks to me as if the market is trying to break towards the crucial $2000 level.</t>
        </is>
      </c>
      <c r="E3146" t="inlineStr">
        <is>
          <t>https://sg.finance.yahoo.com/news/gold-markets-threatening-massive-move-175810294.html</t>
        </is>
      </c>
      <c r="F3146" t="inlineStr">
        <is>
          <t>Business</t>
        </is>
      </c>
      <c r="G3146" t="inlineStr">
        <is>
          <t>2 days ago</t>
        </is>
      </c>
    </row>
    <row r="3147">
      <c r="A3147" s="8" t="n">
        <v>44625</v>
      </c>
      <c r="B3147" t="inlineStr">
        <is>
          <t>FX Empire</t>
        </is>
      </c>
      <c r="C3147" t="inlineStr">
        <is>
          <t>British Pound Falls Drastically During the Week</t>
        </is>
      </c>
      <c r="D3147" t="inlineStr">
        <is>
          <t>The British pound initially gapped lower to kick off the trading week, but then turned around to fill that gap. By doing so, it fulfilled its technical duty, and then probably started to fall again.</t>
        </is>
      </c>
      <c r="E3147" t="inlineStr">
        <is>
          <t>https://sg.finance.yahoo.com/news/british-pound-falls-drastically-during-175414869.html</t>
        </is>
      </c>
      <c r="F3147" t="inlineStr">
        <is>
          <t>News</t>
        </is>
      </c>
      <c r="G3147" t="inlineStr">
        <is>
          <t>2 days ago</t>
        </is>
      </c>
    </row>
    <row r="3148">
      <c r="A3148" s="8" t="n">
        <v>44625</v>
      </c>
      <c r="B3148" t="inlineStr">
        <is>
          <t>FX Empire</t>
        </is>
      </c>
      <c r="C3148" t="inlineStr">
        <is>
          <t>Euro Has Had a Horrible Week</t>
        </is>
      </c>
      <c r="D3148" t="inlineStr">
        <is>
          <t>The Euro gapped lower to kick off the trading week, as we continue to see tensions flare-up in Ukraine. The market then turned around to fill that gap, and then promptly fell apart.</t>
        </is>
      </c>
      <c r="E3148" t="inlineStr">
        <is>
          <t>https://sg.finance.yahoo.com/news/euro-had-horrible-week-175049107.html</t>
        </is>
      </c>
      <c r="F3148" t="inlineStr">
        <is>
          <t>Business</t>
        </is>
      </c>
      <c r="G3148" t="inlineStr">
        <is>
          <t>2 days ago</t>
        </is>
      </c>
    </row>
    <row r="3149">
      <c r="A3149" s="8" t="n">
        <v>44625</v>
      </c>
      <c r="B3149" t="inlineStr">
        <is>
          <t>FX Empire</t>
        </is>
      </c>
      <c r="C3149" t="inlineStr">
        <is>
          <t>Gold Prices Break Out and Close Up Nearly 4% for the Week</t>
        </is>
      </c>
      <c r="D3149" t="inlineStr">
        <is>
          <t>Gold prices broke out as geopolitics continued to drive investors into safe-haven assets. The dollar surged higher. U.S. yields moved lower despite a stronger than expected jobs report, which also showed revisions upward. Geopolitical risks continue to buoy the yellow metal. The Fed has signaled that they will increase rates by 0.25% on March 16, …</t>
        </is>
      </c>
      <c r="E3149" t="inlineStr">
        <is>
          <t>https://sg.finance.yahoo.com/news/gold-prices-break-close-nearly-174819674.html</t>
        </is>
      </c>
      <c r="F3149" t="inlineStr">
        <is>
          <t>Business</t>
        </is>
      </c>
      <c r="G3149" t="inlineStr">
        <is>
          <t>2 days ago</t>
        </is>
      </c>
    </row>
    <row r="3150">
      <c r="A3150" s="8" t="n">
        <v>44625</v>
      </c>
      <c r="B3150" t="inlineStr">
        <is>
          <t>FX Empire</t>
        </is>
      </c>
      <c r="C3150" t="inlineStr">
        <is>
          <t>USD/CAD Gains Some Ground Ahead Of The Weekend</t>
        </is>
      </c>
      <c r="D3150" t="inlineStr">
        <is>
          <t>USD/CAD faced significant resistance near 1.2780 and pulled back.</t>
        </is>
      </c>
      <c r="E3150" t="inlineStr">
        <is>
          <t>https://sg.finance.yahoo.com/news/usd-cad-gains-ground-ahead-174815443.html</t>
        </is>
      </c>
      <c r="F3150" t="inlineStr">
        <is>
          <t>Business</t>
        </is>
      </c>
      <c r="G3150" t="inlineStr">
        <is>
          <t>2 days ago</t>
        </is>
      </c>
    </row>
    <row r="3151">
      <c r="A3151" s="8" t="n">
        <v>44625</v>
      </c>
      <c r="B3151" t="inlineStr">
        <is>
          <t>FX Empire</t>
        </is>
      </c>
      <c r="C3151" t="inlineStr">
        <is>
          <t>Stock Markets Fall Again</t>
        </is>
      </c>
      <c r="D3151" t="inlineStr">
        <is>
          <t>The S&amp;P 500 has fallen again during the trading session on Friday, as a stronger than anticipated jobs number in America put more pressure on the Fed to become aggressive.</t>
        </is>
      </c>
      <c r="E3151" t="inlineStr">
        <is>
          <t>https://sg.finance.yahoo.com/news/stock-markets-fall-again-174000974.html</t>
        </is>
      </c>
      <c r="F3151" t="inlineStr">
        <is>
          <t>Business</t>
        </is>
      </c>
      <c r="G3151" t="inlineStr">
        <is>
          <t>2 days ago</t>
        </is>
      </c>
    </row>
    <row r="3152">
      <c r="A3152" s="8" t="n">
        <v>44625</v>
      </c>
      <c r="B3152" t="inlineStr">
        <is>
          <t>FX Empire</t>
        </is>
      </c>
      <c r="C3152" t="inlineStr">
        <is>
          <t>Silver Markets Break the Barrier</t>
        </is>
      </c>
      <c r="D3152" t="inlineStr">
        <is>
          <t>Silver markets have broken above a barrier slightly during the trading session on Friday, as we continue to see a lot of money looking for safety.</t>
        </is>
      </c>
      <c r="E3152" t="inlineStr">
        <is>
          <t>https://sg.finance.yahoo.com/news/silver-markets-break-barrier-173608529.html</t>
        </is>
      </c>
      <c r="F3152" t="inlineStr">
        <is>
          <t>Business</t>
        </is>
      </c>
      <c r="G3152" t="inlineStr">
        <is>
          <t>2 days ago</t>
        </is>
      </c>
    </row>
    <row r="3153">
      <c r="A3153" s="8" t="n">
        <v>44625</v>
      </c>
      <c r="B3153" t="inlineStr">
        <is>
          <t>FX Empire</t>
        </is>
      </c>
      <c r="C3153" t="inlineStr">
        <is>
          <t>Gold Markets Continue to March Higher</t>
        </is>
      </c>
      <c r="D3153" t="inlineStr">
        <is>
          <t>Gold markets have had a very bullish session on Friday as we continue to see a lot of fear in the market. Because of this, the market is more likely than not going to eventually break out above the highs and go looking towards the $2000 region.</t>
        </is>
      </c>
      <c r="E3153" t="inlineStr">
        <is>
          <t>https://sg.finance.yahoo.com/news/gold-markets-continue-march-higher-173209608.html</t>
        </is>
      </c>
      <c r="F3153" t="inlineStr">
        <is>
          <t>News</t>
        </is>
      </c>
      <c r="G3153" t="inlineStr">
        <is>
          <t>2 days ago</t>
        </is>
      </c>
    </row>
    <row r="3154">
      <c r="A3154" s="8" t="n">
        <v>44625</v>
      </c>
      <c r="B3154" t="inlineStr">
        <is>
          <t>FX Empire</t>
        </is>
      </c>
      <c r="C3154" t="inlineStr">
        <is>
          <t>British Pound Gets Clobbered</t>
        </is>
      </c>
      <c r="D3154" t="inlineStr">
        <is>
          <t>The British pound has gotten crushed against the US dollar during the trading session on Friday as we continue to see the US dollar pick up a bit of a safety bid.</t>
        </is>
      </c>
      <c r="E3154" t="inlineStr">
        <is>
          <t>https://sg.finance.yahoo.com/news/british-pound-gets-clobbered-172741990.html</t>
        </is>
      </c>
      <c r="F3154" t="inlineStr">
        <is>
          <t>News</t>
        </is>
      </c>
      <c r="G3154" t="inlineStr">
        <is>
          <t>2 days ago</t>
        </is>
      </c>
    </row>
    <row r="3155">
      <c r="A3155" s="8" t="n">
        <v>44625</v>
      </c>
      <c r="B3155" t="inlineStr">
        <is>
          <t>Yahoo Finance</t>
        </is>
      </c>
      <c r="C3155" t="inlineStr">
        <is>
          <t>Russia-Ukraine war: How media giants are cutting off Russia as crisis evolves</t>
        </is>
      </c>
      <c r="D3155" t="inlineStr">
        <is>
          <t>Top media companies are responding amid the ongoing crisis in Ukraine.</t>
        </is>
      </c>
      <c r="E3155" t="inlineStr">
        <is>
          <t>https://sg.finance.yahoo.com/news/russia-ukraine-war-how-media-giants-are-cutting-off-russia-amid-evolving-crisis-172430537.html</t>
        </is>
      </c>
      <c r="F3155" t="inlineStr">
        <is>
          <t>Business</t>
        </is>
      </c>
      <c r="G3155" t="inlineStr">
        <is>
          <t>2 days ago</t>
        </is>
      </c>
    </row>
    <row r="3156">
      <c r="A3156" s="8" t="n">
        <v>44625</v>
      </c>
      <c r="B3156" t="inlineStr">
        <is>
          <t>FX Empire</t>
        </is>
      </c>
      <c r="C3156" t="inlineStr">
        <is>
          <t>Euro Gets Obliterated</t>
        </is>
      </c>
      <c r="D3156" t="inlineStr">
        <is>
          <t>The Euro has gotten absolutely crushed during the trading session on Friday as the jobs report in America came out strong, suggesting that the Federal Reserve is going to have to remain aggressive.</t>
        </is>
      </c>
      <c r="E3156" t="inlineStr">
        <is>
          <t>https://sg.finance.yahoo.com/news/euro-gets-obliterated-172318867.html</t>
        </is>
      </c>
      <c r="F3156" t="inlineStr">
        <is>
          <t>Business</t>
        </is>
      </c>
      <c r="G3156" t="inlineStr">
        <is>
          <t>2 days ago</t>
        </is>
      </c>
    </row>
    <row r="3157">
      <c r="A3157" s="8" t="n">
        <v>44625</v>
      </c>
      <c r="B3157" t="inlineStr">
        <is>
          <t>Yahoo Finance</t>
        </is>
      </c>
      <c r="C3157" t="inlineStr">
        <is>
          <t>US 'is witnessing one of the most fertile employment markets in a generation': expert</t>
        </is>
      </c>
      <c r="D3157" t="inlineStr">
        <is>
          <t>Corporations are barely blinking at rampant inflation and heightened geopolitical tensions, explains BlackRock after a hot jobs report.</t>
        </is>
      </c>
      <c r="E3157" t="inlineStr">
        <is>
          <t>https://sg.finance.yahoo.com/news/us-economy-is-witnessing-one-of-the-most-fertile-jobs-markets-in-a-generation-black-rock-172229608.html</t>
        </is>
      </c>
      <c r="F3157" t="inlineStr">
        <is>
          <t>Business</t>
        </is>
      </c>
      <c r="G3157" t="inlineStr">
        <is>
          <t>2 days ago</t>
        </is>
      </c>
    </row>
    <row r="3158">
      <c r="A3158" s="8" t="n">
        <v>44625</v>
      </c>
      <c r="B3158" t="inlineStr">
        <is>
          <t>Yahoo Finance</t>
        </is>
      </c>
      <c r="C3158" t="inlineStr">
        <is>
          <t>Tesla CEO Elon Musk should give me a call, says US Labor Secretary</t>
        </is>
      </c>
      <c r="D3158" t="inlineStr">
        <is>
          <t>Hit up the Labor Secretary's cellphone, Elon.</t>
        </is>
      </c>
      <c r="E3158" t="inlineStr">
        <is>
          <t>https://sg.finance.yahoo.com/news/tesla-ceo-elon-musk-should-give-me-a-call-says-us-labor-secretary-170044090.html</t>
        </is>
      </c>
      <c r="F3158" t="inlineStr">
        <is>
          <t>Business</t>
        </is>
      </c>
      <c r="G3158" t="inlineStr">
        <is>
          <t>2 days ago</t>
        </is>
      </c>
    </row>
    <row r="3159">
      <c r="A3159" s="8" t="n">
        <v>44625</v>
      </c>
      <c r="B3159" t="inlineStr">
        <is>
          <t>FX Empire</t>
        </is>
      </c>
      <c r="C3159" t="inlineStr">
        <is>
          <t>Why Costco Stock Is Down By 3% Today</t>
        </is>
      </c>
      <c r="D3159" t="inlineStr">
        <is>
          <t>The stock is trying to settle below the $515 level.</t>
        </is>
      </c>
      <c r="E3159" t="inlineStr">
        <is>
          <t>https://sg.finance.yahoo.com/news/why-costco-stock-down-3-164400906.html</t>
        </is>
      </c>
      <c r="F3159" t="inlineStr">
        <is>
          <t>News</t>
        </is>
      </c>
      <c r="G3159" t="inlineStr">
        <is>
          <t>2 days ago</t>
        </is>
      </c>
    </row>
    <row r="3160">
      <c r="A3160" s="8" t="n">
        <v>44625</v>
      </c>
      <c r="B3160" t="inlineStr">
        <is>
          <t>Yahoo Finance</t>
        </is>
      </c>
      <c r="C3160" t="inlineStr">
        <is>
          <t>Crypto platforms that don't register with the SEC do business 'outside the law': Gensler</t>
        </is>
      </c>
      <c r="D3160" t="inlineStr">
        <is>
          <t>Gary Gensler says the relationship between the Securities and Exchange Commission and the cryptocurrency industry is a lot simpler than many might want it to be.</t>
        </is>
      </c>
      <c r="E3160" t="inlineStr">
        <is>
          <t>https://sg.finance.yahoo.com/news/crypto-platforms-dont-register-with-sec-outside-the-law-gensler-164215740.html</t>
        </is>
      </c>
      <c r="F3160" t="inlineStr">
        <is>
          <t>Business</t>
        </is>
      </c>
      <c r="G3160" t="inlineStr">
        <is>
          <t>2 days ago</t>
        </is>
      </c>
    </row>
    <row r="3161">
      <c r="A3161" s="8" t="n">
        <v>44625</v>
      </c>
      <c r="B3161" t="inlineStr">
        <is>
          <t>FX Empire</t>
        </is>
      </c>
      <c r="C3161" t="inlineStr">
        <is>
          <t>Crude Oil Goes Parabolic</t>
        </is>
      </c>
      <c r="D3161" t="inlineStr">
        <is>
          <t>The crude oil markets have rallied during the week, breaking above a major resistance barrier in the form of $100 in both grades.</t>
        </is>
      </c>
      <c r="E3161" t="inlineStr">
        <is>
          <t>https://sg.finance.yahoo.com/news/crude-oil-goes-parabolic-163613383.html</t>
        </is>
      </c>
      <c r="F3161" t="inlineStr">
        <is>
          <t>Business</t>
        </is>
      </c>
      <c r="G3161" t="inlineStr">
        <is>
          <t>2 days ago</t>
        </is>
      </c>
    </row>
    <row r="3162">
      <c r="A3162" s="8" t="n">
        <v>44625</v>
      </c>
      <c r="B3162" t="inlineStr">
        <is>
          <t>Yahoo Finance</t>
        </is>
      </c>
      <c r="C3162" t="inlineStr">
        <is>
          <t>3 massive economic tailwinds playing out right now</t>
        </is>
      </c>
      <c r="D3162" t="inlineStr">
        <is>
          <t>U.S. employers added a whopping 678,000 jobs in February, according to BLS data released Friday. This was significantly higher than the 423,000 jobs economists expected.</t>
        </is>
      </c>
      <c r="E3162" t="inlineStr">
        <is>
          <t>https://sg.finance.yahoo.com/news/3-massive-economic-tailwinds-163550160.html</t>
        </is>
      </c>
      <c r="F3162" t="inlineStr">
        <is>
          <t xml:space="preserve">
Captions will look like this
10
10
Ad: 0:00
0:06
1x
        Video Quality
        Best
        Better
        Good
        Auto
More Captions Settings
Caption Languages
English
Closed Captions
On
More Captions Settings
Effects
Plain
Position
Bottom
Font Size
Medium
Font Family
Helvetica
Font Color
White
Background Color
Black
Background Transparency
75%
Ad: 6s
Get Now
</t>
        </is>
      </c>
      <c r="G3162" t="inlineStr">
        <is>
          <t>2 days ago</t>
        </is>
      </c>
    </row>
    <row r="3163">
      <c r="A3163" s="8" t="n">
        <v>44625</v>
      </c>
      <c r="B3163" t="inlineStr">
        <is>
          <t>FX Empire</t>
        </is>
      </c>
      <c r="C3163" t="inlineStr">
        <is>
          <t>Natural Gas Markets Continue to Pressure Big Figure</t>
        </is>
      </c>
      <c r="D3163" t="inlineStr">
        <is>
          <t>Natural gas markets have been bullish during the course of the week as Russian forces continue to drive into Ukraine. That being said, natural gas futures are based on US consumption, so the upside is probably somewhat limited.</t>
        </is>
      </c>
      <c r="E3163" t="inlineStr">
        <is>
          <t>https://sg.finance.yahoo.com/news/natural-gas-markets-continue-pressure-163117202.html</t>
        </is>
      </c>
      <c r="F3163" t="inlineStr">
        <is>
          <t>News</t>
        </is>
      </c>
      <c r="G3163" t="inlineStr">
        <is>
          <t>2 days ago</t>
        </is>
      </c>
    </row>
    <row r="3164">
      <c r="A3164" s="8" t="n">
        <v>44625</v>
      </c>
      <c r="B3164" t="inlineStr">
        <is>
          <t>Yahoo Finance</t>
        </is>
      </c>
      <c r="C3164" t="inlineStr">
        <is>
          <t>How sanctions against Russia are like 'economic missiles:' Expert</t>
        </is>
      </c>
      <c r="D3164" t="inlineStr">
        <is>
          <t>In light of the international community's reliance on sanctions to deal with the ongoing Ukrainian crisis, we take a look at sanctions and their effectiveness.</t>
        </is>
      </c>
      <c r="E3164" t="inlineStr">
        <is>
          <t>https://sg.finance.yahoo.com/news/how-sanctions-against-russia-are-like-economic-missiles-expert-162515366.html</t>
        </is>
      </c>
      <c r="F3164" t="inlineStr">
        <is>
          <t>Business</t>
        </is>
      </c>
      <c r="G3164" t="inlineStr">
        <is>
          <t>2 days ago</t>
        </is>
      </c>
    </row>
    <row r="3165">
      <c r="A3165" s="8" t="n">
        <v>44625</v>
      </c>
      <c r="B3165" t="inlineStr">
        <is>
          <t>FX Empire</t>
        </is>
      </c>
      <c r="C3165" t="inlineStr">
        <is>
          <t>US Dollar Pulls Back to Look for Support</t>
        </is>
      </c>
      <c r="D3165" t="inlineStr">
        <is>
          <t>The US dollar has pulled back a bit during the course of the week to test the ¥115 level. This is an area that will attract a lot of attention due to the fact that it is a large, round, psychologically significant figure.</t>
        </is>
      </c>
      <c r="E3165" t="inlineStr">
        <is>
          <t>https://sg.finance.yahoo.com/news/us-dollar-pulls-back-look-162250962.html</t>
        </is>
      </c>
      <c r="F3165" t="inlineStr">
        <is>
          <t>Business</t>
        </is>
      </c>
      <c r="G3165" t="inlineStr">
        <is>
          <t>2 days ago</t>
        </is>
      </c>
    </row>
    <row r="3166">
      <c r="A3166" s="8" t="n">
        <v>44625</v>
      </c>
      <c r="B3166" t="inlineStr">
        <is>
          <t>FX Empire</t>
        </is>
      </c>
      <c r="C3166" t="inlineStr">
        <is>
          <t>British Pound Gets Crushed Against Yen in Risk-off Trading</t>
        </is>
      </c>
      <c r="D3166" t="inlineStr">
        <is>
          <t>The British pound has gotten hit rather hard during the course of the trading week to break down below the crucial ¥152.50 level. At this point, it is probably only a matter of time before we go much lower.</t>
        </is>
      </c>
      <c r="E3166" t="inlineStr">
        <is>
          <t>https://sg.finance.yahoo.com/news/british-pound-gets-crushed-against-161915808.html</t>
        </is>
      </c>
      <c r="F3166" t="inlineStr">
        <is>
          <t>Business</t>
        </is>
      </c>
      <c r="G3166" t="inlineStr">
        <is>
          <t>2 days ago</t>
        </is>
      </c>
    </row>
    <row r="3167">
      <c r="A3167" s="8" t="n">
        <v>44625</v>
      </c>
      <c r="B3167" t="inlineStr">
        <is>
          <t>FX Empire</t>
        </is>
      </c>
      <c r="C3167" t="inlineStr">
        <is>
          <t>Australian Dollar Has a Strong Week</t>
        </is>
      </c>
      <c r="D3167" t="inlineStr">
        <is>
          <t>The Australian dollar has risen quite significantly over the last week to break above the 0.73 level. At this point, the market looks like it is trying to break out, but we have a plethora of fundamental concerns.</t>
        </is>
      </c>
      <c r="E3167" t="inlineStr">
        <is>
          <t>https://sg.finance.yahoo.com/news/australian-dollar-strong-week-161533374.html</t>
        </is>
      </c>
      <c r="F3167" t="inlineStr">
        <is>
          <t>Business</t>
        </is>
      </c>
      <c r="G3167" t="inlineStr">
        <is>
          <t>2 days ago</t>
        </is>
      </c>
    </row>
    <row r="3168">
      <c r="A3168" s="8" t="n">
        <v>44625</v>
      </c>
      <c r="B3168" t="inlineStr">
        <is>
          <t>Investing.com</t>
        </is>
      </c>
      <c r="C3168" t="inlineStr">
        <is>
          <t>S&amp;P 500 Falls as Intensifying Russia-Ukraine War Offsets Big Jobs Beat</t>
        </is>
      </c>
      <c r="D3168" t="inlineStr">
        <is>
          <t>By Yasin Ebrahim</t>
        </is>
      </c>
      <c r="E3168" t="inlineStr">
        <is>
          <t>https://sg.finance.yahoo.com/news/p-500-falls-intensifying-russia-161436435.html</t>
        </is>
      </c>
      <c r="F3168" t="inlineStr">
        <is>
          <t>Business</t>
        </is>
      </c>
      <c r="G3168" t="inlineStr">
        <is>
          <t>2 days ago</t>
        </is>
      </c>
    </row>
    <row r="3169">
      <c r="A3169" s="8" t="n">
        <v>44625</v>
      </c>
      <c r="B3169" t="inlineStr">
        <is>
          <t>Investing.com</t>
        </is>
      </c>
      <c r="C3169" t="inlineStr">
        <is>
          <t>Hibbett Shares Reverse Losses Despite Earnings, Revenue Miss</t>
        </is>
      </c>
      <c r="D3169" t="inlineStr">
        <is>
          <t>By Sam Boughedda</t>
        </is>
      </c>
      <c r="E3169" t="inlineStr">
        <is>
          <t>https://sg.finance.yahoo.com/news/hibbett-shares-reverse-losses-despite-161231560.html</t>
        </is>
      </c>
      <c r="F3169" t="inlineStr">
        <is>
          <t>Business</t>
        </is>
      </c>
      <c r="G3169" t="inlineStr">
        <is>
          <t>2 days ago</t>
        </is>
      </c>
    </row>
    <row r="3170">
      <c r="A3170" s="8" t="n">
        <v>44625</v>
      </c>
      <c r="B3170" t="inlineStr">
        <is>
          <t>Yahoo Finance</t>
        </is>
      </c>
      <c r="C3170" t="inlineStr">
        <is>
          <t>Conditions ‘ripe’ for Bitcoin adoption amid geopolitical risks: CoinDesk editor</t>
        </is>
      </c>
      <c r="D3170" t="inlineStr">
        <is>
          <t>Bitcoin has rebounded from a late February trough of just under $35,000 amid developments in Russian invasion of Ukraine. CoinDesk Global Macro Editor and TV Anchor Emily Parker believes that the current geopolitical environment is especially encouraging for the adoption of cryptocurrency.</t>
        </is>
      </c>
      <c r="E3170" t="inlineStr">
        <is>
          <t>https://sg.finance.yahoo.com/news/conditions-ripe-for-bitcoin-adoption-amid-geopolitical-risks-coin-desk-editor-160225805.html</t>
        </is>
      </c>
      <c r="F3170" t="inlineStr">
        <is>
          <t>Business</t>
        </is>
      </c>
      <c r="G3170" t="inlineStr">
        <is>
          <t>2 days ago</t>
        </is>
      </c>
    </row>
    <row r="3171">
      <c r="A3171" s="8" t="n">
        <v>44625</v>
      </c>
      <c r="B3171" t="inlineStr">
        <is>
          <t>FX Empire</t>
        </is>
      </c>
      <c r="C3171" t="inlineStr">
        <is>
          <t>Crude Oil Markets Continue Showing Strength</t>
        </is>
      </c>
      <c r="D3171" t="inlineStr">
        <is>
          <t>The crude oil markets have rallied during the trading session on Friday, as we continue to see plenty of bullish pressure overall.</t>
        </is>
      </c>
      <c r="E3171" t="inlineStr">
        <is>
          <t>https://sg.finance.yahoo.com/news/crude-oil-markets-continue-showing-160123559.html</t>
        </is>
      </c>
      <c r="F3171" t="inlineStr">
        <is>
          <t>News</t>
        </is>
      </c>
      <c r="G3171" t="inlineStr">
        <is>
          <t>2 days ago</t>
        </is>
      </c>
    </row>
    <row r="3172">
      <c r="A3172" s="8" t="n">
        <v>44624</v>
      </c>
      <c r="B3172" t="inlineStr">
        <is>
          <t>AFP News</t>
        </is>
      </c>
      <c r="C3172" t="inlineStr">
        <is>
          <t>'Entire life gone': Russian shells turn homes to ash on Kyiv front</t>
        </is>
      </c>
      <c r="D3172" t="inlineStr">
        <is>
          <t>Yevghen Sboromyrskiy's body shook so violently that he couldn't place his cigarette in his lips as he watched his house burn to the ground after it was shelled in a Russian attack.</t>
        </is>
      </c>
      <c r="E3172" t="inlineStr">
        <is>
          <t>https://sg.finance.yahoo.com/news/entire-life-gone-russian-shells-155703822.html</t>
        </is>
      </c>
      <c r="F3172" t="inlineStr">
        <is>
          <t>Business</t>
        </is>
      </c>
      <c r="G3172" t="inlineStr">
        <is>
          <t>3 days ago</t>
        </is>
      </c>
    </row>
    <row r="3173">
      <c r="A3173" s="8" t="n">
        <v>44624</v>
      </c>
      <c r="B3173" t="inlineStr">
        <is>
          <t>FX Empire</t>
        </is>
      </c>
      <c r="C3173" t="inlineStr">
        <is>
          <t>Dick’s Sporting on Track to Beat Earnings Estimates Again</t>
        </is>
      </c>
      <c r="D3173" t="inlineStr">
        <is>
          <t>Analysts expect Dick’s Sporting earnings to be $2.75 per share when they release Q4 earnings results on Tuesday, March 8.</t>
        </is>
      </c>
      <c r="E3173" t="inlineStr">
        <is>
          <t>https://sg.finance.yahoo.com/news/dick-sporting-track-beat-earnings-155346139.html</t>
        </is>
      </c>
      <c r="F3173" t="inlineStr">
        <is>
          <t>Business</t>
        </is>
      </c>
      <c r="G3173" t="inlineStr">
        <is>
          <t>3 days ago</t>
        </is>
      </c>
    </row>
    <row r="3174">
      <c r="A3174" s="8" t="n">
        <v>44624</v>
      </c>
      <c r="B3174" t="inlineStr">
        <is>
          <t>FX Empire</t>
        </is>
      </c>
      <c r="C3174" t="inlineStr">
        <is>
          <t>Natural Gas Markets Continue to Find Sellers</t>
        </is>
      </c>
      <c r="D3174" t="inlineStr">
        <is>
          <t>Natural gas markets continue to see sellers below the $5.00 level, and at this point in time is very likely to see more of the same going forward.</t>
        </is>
      </c>
      <c r="E3174" t="inlineStr">
        <is>
          <t>https://sg.finance.yahoo.com/news/natural-gas-markets-continue-sellers-155114783.html</t>
        </is>
      </c>
      <c r="F3174" t="inlineStr">
        <is>
          <t>Business</t>
        </is>
      </c>
      <c r="G3174" t="inlineStr">
        <is>
          <t>3 days ago</t>
        </is>
      </c>
    </row>
    <row r="3175">
      <c r="A3175" s="8" t="n">
        <v>44624</v>
      </c>
      <c r="B3175" t="inlineStr">
        <is>
          <t>Investing.com</t>
        </is>
      </c>
      <c r="C3175" t="inlineStr">
        <is>
          <t>S&amp;P 500 Sinks as Russia-Ukraine Conflict Offsets Blowout Jobs Report</t>
        </is>
      </c>
      <c r="D3175" t="inlineStr">
        <is>
          <t>By Yasin Ebrahim</t>
        </is>
      </c>
      <c r="E3175" t="inlineStr">
        <is>
          <t>https://sg.finance.yahoo.com/news/p-500-sinks-russia-ukraine-154417238.html</t>
        </is>
      </c>
      <c r="F3175" t="inlineStr">
        <is>
          <t>Business</t>
        </is>
      </c>
      <c r="G3175" t="inlineStr">
        <is>
          <t>3 days ago</t>
        </is>
      </c>
    </row>
    <row r="3176">
      <c r="A3176" s="8" t="n">
        <v>44624</v>
      </c>
      <c r="B3176" t="inlineStr">
        <is>
          <t>FX Empire</t>
        </is>
      </c>
      <c r="C3176" t="inlineStr">
        <is>
          <t>US Dollar Pulls Back Against Yen</t>
        </is>
      </c>
      <c r="D3176" t="inlineStr">
        <is>
          <t>The US dollar has pulled back against the Japanese yen during trading on Friday, as we continue to see a lot of concerns about the global economy and geopolitics.</t>
        </is>
      </c>
      <c r="E3176" t="inlineStr">
        <is>
          <t>https://sg.finance.yahoo.com/news/us-dollar-pulls-back-against-154328442.html</t>
        </is>
      </c>
      <c r="F3176" t="inlineStr">
        <is>
          <t>Business</t>
        </is>
      </c>
      <c r="G3176" t="inlineStr">
        <is>
          <t>3 days ago</t>
        </is>
      </c>
    </row>
    <row r="3177">
      <c r="A3177" s="8" t="n">
        <v>44624</v>
      </c>
      <c r="B3177" t="inlineStr">
        <is>
          <t>FX Empire</t>
        </is>
      </c>
      <c r="C3177" t="inlineStr">
        <is>
          <t>British Pound Raking Through Support Against Yen</t>
        </is>
      </c>
      <c r="D3177" t="inlineStr">
        <is>
          <t>The British pound has fallen rather hard during the trading session on Friday to break down through the 200 Day EMA again.</t>
        </is>
      </c>
      <c r="E3177" t="inlineStr">
        <is>
          <t>https://sg.finance.yahoo.com/news/british-pound-raking-support-against-153933761.html</t>
        </is>
      </c>
      <c r="F3177" t="inlineStr">
        <is>
          <t>Business</t>
        </is>
      </c>
      <c r="G3177" t="inlineStr">
        <is>
          <t>3 days ago</t>
        </is>
      </c>
    </row>
    <row r="3178">
      <c r="A3178" s="8" t="n">
        <v>44624</v>
      </c>
      <c r="B3178" t="inlineStr">
        <is>
          <t>FX Empire</t>
        </is>
      </c>
      <c r="C3178" t="inlineStr">
        <is>
          <t>Australian Dollar Continues to Power Higher</t>
        </is>
      </c>
      <c r="D3178" t="inlineStr">
        <is>
          <t>The Aussie dollar has had a very volatile session during the Friday hours but still remains well above the 200 day EMA which of course is a good sign.</t>
        </is>
      </c>
      <c r="E3178" t="inlineStr">
        <is>
          <t>https://sg.finance.yahoo.com/news/australian-dollar-continues-power-higher-153452087.html</t>
        </is>
      </c>
      <c r="F3178" t="inlineStr">
        <is>
          <t>News</t>
        </is>
      </c>
      <c r="G3178" t="inlineStr">
        <is>
          <t>3 days ago</t>
        </is>
      </c>
    </row>
    <row r="3179">
      <c r="A3179" s="8" t="n">
        <v>44624</v>
      </c>
      <c r="B3179" t="inlineStr">
        <is>
          <t>Investing.com</t>
        </is>
      </c>
      <c r="C3179" t="inlineStr">
        <is>
          <t>Oil Rally Explodes As US Mulls Russia Crude Ban, Saudis Hike Selling Price</t>
        </is>
      </c>
      <c r="D3179" t="inlineStr">
        <is>
          <t>Crude prices posted double-digit weekly gains and closed at their highest in at least nine years after the White House said it was considering a ban on Russian oil imports, adding to the worries of a market already hyped up about sanctions on one of the world’s largest energy exporters.  U.S. crude’s West Texas Intermediate, or WTI, benchmark settled up $8.01, or 7.4%, at $115.68 a barrel, its highest close since 2008.  Crude’s rally saw a dramatic surge this week on worries that a litany of sanctions against Russia for its invasion of Ukraine would severely impact energy exports from Moscow, which provides some 10% of the world’s oil needs and 40% of Europe’s gas requirements.</t>
        </is>
      </c>
      <c r="E3179" t="inlineStr">
        <is>
          <t>https://sg.finance.yahoo.com/news/oil-rally-explodes-us-mulls-152247908.html</t>
        </is>
      </c>
      <c r="F3179" t="inlineStr">
        <is>
          <t>Business</t>
        </is>
      </c>
      <c r="G3179" t="inlineStr">
        <is>
          <t>3 days ago</t>
        </is>
      </c>
    </row>
    <row r="3180">
      <c r="A3180" s="8" t="n">
        <v>44624</v>
      </c>
      <c r="B3180" t="inlineStr">
        <is>
          <t>Investing.com</t>
        </is>
      </c>
      <c r="C3180" t="inlineStr">
        <is>
          <t>Volkswagen Unveils Plan to Build $2.2 Billion EV Plant</t>
        </is>
      </c>
      <c r="D3180" t="inlineStr">
        <is>
          <t>By Sam Boughedda</t>
        </is>
      </c>
      <c r="E3180" t="inlineStr">
        <is>
          <t>https://sg.finance.yahoo.com/news/volkswagen-unveils-plan-build-2-151014257.html</t>
        </is>
      </c>
      <c r="F3180" t="inlineStr">
        <is>
          <t>Business</t>
        </is>
      </c>
      <c r="G3180" t="inlineStr">
        <is>
          <t>3 days ago</t>
        </is>
      </c>
    </row>
    <row r="3181">
      <c r="A3181" s="8" t="n">
        <v>44624</v>
      </c>
      <c r="B3181" t="inlineStr">
        <is>
          <t>FX Empire</t>
        </is>
      </c>
      <c r="C3181" t="inlineStr">
        <is>
          <t>Gap Shares Soar After Earnings Blow Past Estimates</t>
        </is>
      </c>
      <c r="D3181" t="inlineStr">
        <is>
          <t>U.S. specialty apparel retailer Gap forecasts earnings above estimates for this year.</t>
        </is>
      </c>
      <c r="E3181" t="inlineStr">
        <is>
          <t>https://sg.finance.yahoo.com/news/gap-shares-soar-earnings-blow-150425575.html</t>
        </is>
      </c>
      <c r="F3181" t="inlineStr">
        <is>
          <t>Business</t>
        </is>
      </c>
      <c r="G3181" t="inlineStr">
        <is>
          <t>3 days ago</t>
        </is>
      </c>
    </row>
    <row r="3182">
      <c r="A3182" s="8" t="n">
        <v>44624</v>
      </c>
      <c r="B3182" t="inlineStr">
        <is>
          <t>Investing.com</t>
        </is>
      </c>
      <c r="C3182" t="inlineStr">
        <is>
          <t>Gold Has Biggest Week in Almost 2 Years, Inching Toward $2,000</t>
        </is>
      </c>
      <c r="D3182" t="inlineStr">
        <is>
          <t>By Barani Krishnan</t>
        </is>
      </c>
      <c r="E3182" t="inlineStr">
        <is>
          <t>https://sg.finance.yahoo.com/news/gold-biggest-week-almost-2-144445597.html</t>
        </is>
      </c>
      <c r="F3182" t="inlineStr">
        <is>
          <t>Business</t>
        </is>
      </c>
      <c r="G3182" t="inlineStr">
        <is>
          <t>3 days ago</t>
        </is>
      </c>
    </row>
    <row r="3183">
      <c r="A3183" s="8" t="n">
        <v>44624</v>
      </c>
      <c r="B3183" t="inlineStr">
        <is>
          <t>FX Empire</t>
        </is>
      </c>
      <c r="C3183" t="inlineStr">
        <is>
          <t>Silver Stays Range-Bound As Dollar Rallies To New Highs</t>
        </is>
      </c>
      <c r="D3183" t="inlineStr">
        <is>
          <t>Silver received support near $25.20 and is slowly moving towards the resistance at $25.40.</t>
        </is>
      </c>
      <c r="E3183" t="inlineStr">
        <is>
          <t>https://sg.finance.yahoo.com/news/silver-stays-range-bound-dollar-141544045.html</t>
        </is>
      </c>
      <c r="F3183" t="inlineStr">
        <is>
          <t>Business</t>
        </is>
      </c>
      <c r="G3183" t="inlineStr">
        <is>
          <t>3 days ago</t>
        </is>
      </c>
    </row>
    <row r="3184">
      <c r="A3184" s="8" t="n">
        <v>44624</v>
      </c>
      <c r="B3184" t="inlineStr">
        <is>
          <t>Investing.com</t>
        </is>
      </c>
      <c r="C3184" t="inlineStr">
        <is>
          <t>PowerSchool Shares Rise After Q4 Earnings, Revenue Beats Estimates</t>
        </is>
      </c>
      <c r="D3184" t="inlineStr">
        <is>
          <t>By Sam Boughedda</t>
        </is>
      </c>
      <c r="E3184" t="inlineStr">
        <is>
          <t>https://sg.finance.yahoo.com/news/powerschool-shares-rise-q4-earnings-140711384.html</t>
        </is>
      </c>
      <c r="F3184" t="inlineStr">
        <is>
          <t>Business</t>
        </is>
      </c>
      <c r="G3184" t="inlineStr">
        <is>
          <t>3 days ago</t>
        </is>
      </c>
    </row>
    <row r="3185">
      <c r="A3185" s="8" t="n">
        <v>44624</v>
      </c>
      <c r="B3185" t="inlineStr">
        <is>
          <t>FX Empire</t>
        </is>
      </c>
      <c r="C3185" t="inlineStr">
        <is>
          <t>April Gold Threatening to Breakout Over Long-Term Resistance</t>
        </is>
      </c>
      <c r="D3185" t="inlineStr">
        <is>
          <t>The direction of the April Comex gold futures contract on Friday is likely to be determined by trader reaction to the long-term Fibonacci level at $1951.00.</t>
        </is>
      </c>
      <c r="E3185" t="inlineStr">
        <is>
          <t>https://sg.finance.yahoo.com/news/april-gold-threatening-breakout-over-133721993.html</t>
        </is>
      </c>
      <c r="F3185" t="inlineStr">
        <is>
          <t>Business</t>
        </is>
      </c>
      <c r="G3185" t="inlineStr">
        <is>
          <t>3 days ago</t>
        </is>
      </c>
    </row>
    <row r="3186">
      <c r="A3186" s="8" t="n">
        <v>44624</v>
      </c>
      <c r="B3186" t="inlineStr">
        <is>
          <t>Yahoo Finance</t>
        </is>
      </c>
      <c r="C3186" t="inlineStr">
        <is>
          <t>February jobs report: Payrolls rise by 678,000 as unemployment rate falls to 3.8%</t>
        </is>
      </c>
      <c r="D3186" t="inlineStr">
        <is>
          <t>The U.S. economy added back the most jobs since July 2021 in February, with job growth accelerating even in the already-tight labor market as new Omicron cases from earlier this year came down.</t>
        </is>
      </c>
      <c r="E3186" t="inlineStr">
        <is>
          <t>https://sg.finance.yahoo.com/news/february-2022-jobs-report-labor-department-unemployment-usa-200943212.html</t>
        </is>
      </c>
      <c r="F3186" t="inlineStr">
        <is>
          <t>Business</t>
        </is>
      </c>
      <c r="G3186" t="inlineStr">
        <is>
          <t>3 days ago</t>
        </is>
      </c>
    </row>
    <row r="3187">
      <c r="A3187" s="8" t="n">
        <v>44624</v>
      </c>
      <c r="B3187" t="inlineStr">
        <is>
          <t>Yahoo Finance UK</t>
        </is>
      </c>
      <c r="C3187" t="inlineStr">
        <is>
          <t>Euro dips below $1.10 for first time since 2020</t>
        </is>
      </c>
      <c r="D3187" t="inlineStr">
        <is>
          <t>The common currency fell as low as $1.0964, down 0.9%, against the dollar – its weakest level since May 2020.</t>
        </is>
      </c>
      <c r="E3187" t="inlineStr">
        <is>
          <t>https://sg.finance.yahoo.com/news/euro-currency-dollar-pound-dips-below-110-for-first-time-since-2020-132154290.html</t>
        </is>
      </c>
      <c r="F3187" t="inlineStr">
        <is>
          <t>Business</t>
        </is>
      </c>
      <c r="G3187" t="inlineStr">
        <is>
          <t>3 days ago</t>
        </is>
      </c>
    </row>
    <row r="3188">
      <c r="A3188" s="8" t="n">
        <v>44624</v>
      </c>
      <c r="B3188" t="inlineStr">
        <is>
          <t>Investing.com</t>
        </is>
      </c>
      <c r="C3188" t="inlineStr">
        <is>
          <t>Duolingo Shares Gain After Earnings Beat and Record Results MAUs and DAUs</t>
        </is>
      </c>
      <c r="D3188" t="inlineStr">
        <is>
          <t>By Sam Boughedda</t>
        </is>
      </c>
      <c r="E3188" t="inlineStr">
        <is>
          <t>https://sg.finance.yahoo.com/news/duolingo-shares-gain-earnings-beat-132038729.html</t>
        </is>
      </c>
      <c r="F3188" t="inlineStr">
        <is>
          <t>Business</t>
        </is>
      </c>
      <c r="G3188" t="inlineStr">
        <is>
          <t>3 days ago</t>
        </is>
      </c>
    </row>
    <row r="3189">
      <c r="A3189" s="8" t="n">
        <v>44624</v>
      </c>
      <c r="B3189" t="inlineStr">
        <is>
          <t>FX Empire</t>
        </is>
      </c>
      <c r="C3189" t="inlineStr">
        <is>
          <t>Central Bank of Brazil Lists Nine Partners to Assist With CBDCs</t>
        </is>
      </c>
      <c r="D3189" t="inlineStr">
        <is>
          <t>Brazil’s central bank revealed that it has selected nine projects to aid in its quest to develop CBDC and wants to evaluate use cases for a digital real.</t>
        </is>
      </c>
      <c r="E3189" t="inlineStr">
        <is>
          <t>https://sg.finance.yahoo.com/news/central-bank-brazil-lists-nine-131605499.html</t>
        </is>
      </c>
      <c r="F3189" t="inlineStr">
        <is>
          <t>Business</t>
        </is>
      </c>
      <c r="G3189" t="inlineStr">
        <is>
          <t>3 days ago</t>
        </is>
      </c>
    </row>
    <row r="3190">
      <c r="A3190" s="8" t="n">
        <v>44624</v>
      </c>
      <c r="B3190" t="inlineStr">
        <is>
          <t>FX Empire</t>
        </is>
      </c>
      <c r="C3190" t="inlineStr">
        <is>
          <t>Daily Gold News: Friday, Mar. 4 – Gold Extends Its Short-Term Advance</t>
        </is>
      </c>
      <c r="D3190" t="inlineStr">
        <is>
          <t>Gold is 0.5% higher this morning, as it is trading along the $1,950 price level. What about the other precious metals?</t>
        </is>
      </c>
      <c r="E3190" t="inlineStr">
        <is>
          <t>https://sg.finance.yahoo.com/news/daily-gold-news-friday-mar-131326294.html</t>
        </is>
      </c>
      <c r="F3190" t="inlineStr">
        <is>
          <t>Business</t>
        </is>
      </c>
      <c r="G3190" t="inlineStr">
        <is>
          <t>3 days ago</t>
        </is>
      </c>
    </row>
    <row r="3191">
      <c r="A3191" s="8" t="n">
        <v>44624</v>
      </c>
      <c r="B3191" t="inlineStr">
        <is>
          <t>FX Empire</t>
        </is>
      </c>
      <c r="C3191" t="inlineStr">
        <is>
          <t>WTI Oil Strengthens Over $111.45, Weakens Under $106.43</t>
        </is>
      </c>
      <c r="D3191" t="inlineStr">
        <is>
          <t>The direction of the April WTI crude oil futures contract is likely to be determined by trader reaction to $111.45 and $106.43.</t>
        </is>
      </c>
      <c r="E3191" t="inlineStr">
        <is>
          <t>https://sg.finance.yahoo.com/news/wti-oil-strengthens-over-111-124741941.html</t>
        </is>
      </c>
      <c r="F3191" t="inlineStr">
        <is>
          <t>Business</t>
        </is>
      </c>
      <c r="G3191" t="inlineStr">
        <is>
          <t>3 days ago</t>
        </is>
      </c>
    </row>
    <row r="3192">
      <c r="A3192" s="8" t="n">
        <v>44624</v>
      </c>
      <c r="B3192" t="inlineStr">
        <is>
          <t>Yahoo Finance UK</t>
        </is>
      </c>
      <c r="C3192" t="inlineStr">
        <is>
          <t>Royal Mail increases first class stamps price by 10p to 95p from April</t>
        </is>
      </c>
      <c r="D3192" t="inlineStr">
        <is>
          <t>The price of a first class stamp is going up by 10p and a second class stamp by 2p.</t>
        </is>
      </c>
      <c r="E3192" t="inlineStr">
        <is>
          <t>https://sg.finance.yahoo.com/news/royal-mail-increases-first-class-stamps-price-by-10-p-to-95-p-from-april-122055591.html</t>
        </is>
      </c>
      <c r="F3192" t="inlineStr">
        <is>
          <t>News</t>
        </is>
      </c>
      <c r="G3192" t="inlineStr">
        <is>
          <t>3 days ago</t>
        </is>
      </c>
    </row>
    <row r="3193">
      <c r="A3193" s="8" t="n">
        <v>44624</v>
      </c>
      <c r="B3193" t="inlineStr">
        <is>
          <t>Yahoo Finance UK</t>
        </is>
      </c>
      <c r="C3193" t="inlineStr">
        <is>
          <t>Commodities on track for biggest weekly surge in 50 years</t>
        </is>
      </c>
      <c r="D3193" t="inlineStr">
        <is>
          <t>The shuttering of Ukrainian ports, fighting in major cities and widening sanctions against Russia have led buyers of oil and gas, crops, and metals to look for alternatives elsewhere.</t>
        </is>
      </c>
      <c r="E3193" t="inlineStr">
        <is>
          <t>https://sg.finance.yahoo.com/news/commodities-oil-wheat-aluminium-palladium-biggest-weekly-surge-50-years-121333300.html</t>
        </is>
      </c>
      <c r="F3193" t="inlineStr">
        <is>
          <t>Business</t>
        </is>
      </c>
      <c r="G3193" t="inlineStr">
        <is>
          <t>3 days ago</t>
        </is>
      </c>
    </row>
    <row r="3194">
      <c r="A3194" s="8" t="n">
        <v>44624</v>
      </c>
      <c r="B3194" t="inlineStr">
        <is>
          <t>Investing.com</t>
        </is>
      </c>
      <c r="C3194" t="inlineStr">
        <is>
          <t>Pilgrims, Tyson Slip on Report DoJ Seeks Employment Practices Details</t>
        </is>
      </c>
      <c r="D3194" t="inlineStr">
        <is>
          <t>By Dhirendra Tripathi</t>
        </is>
      </c>
      <c r="E3194" t="inlineStr">
        <is>
          <t>https://sg.finance.yahoo.com/news/pilgrims-tyson-slip-report-doj-120659380.html</t>
        </is>
      </c>
      <c r="F3194" t="inlineStr">
        <is>
          <t>Business</t>
        </is>
      </c>
      <c r="G3194" t="inlineStr">
        <is>
          <t>3 days ago</t>
        </is>
      </c>
    </row>
    <row r="3195">
      <c r="A3195" s="8" t="n">
        <v>44624</v>
      </c>
      <c r="B3195" t="inlineStr">
        <is>
          <t>Investing.com</t>
        </is>
      </c>
      <c r="C3195" t="inlineStr">
        <is>
          <t>Disney+ to Start Ad-Supported Subscription Plan Later This Year</t>
        </is>
      </c>
      <c r="D3195" t="inlineStr">
        <is>
          <t>By Sam Boughedda</t>
        </is>
      </c>
      <c r="E3195" t="inlineStr">
        <is>
          <t>https://sg.finance.yahoo.com/news/disney-start-ad-supported-subscription-115942302.html</t>
        </is>
      </c>
      <c r="F3195" t="inlineStr">
        <is>
          <t>News</t>
        </is>
      </c>
      <c r="G3195" t="inlineStr">
        <is>
          <t>3 days ago</t>
        </is>
      </c>
    </row>
    <row r="3196">
      <c r="A3196" s="8" t="n">
        <v>44624</v>
      </c>
      <c r="B3196" t="inlineStr">
        <is>
          <t>FX Empire</t>
        </is>
      </c>
      <c r="C3196" t="inlineStr">
        <is>
          <t>Venezuela Minimum Wage Risen 18-Fold, Pegged to Cryptocurrency Petro</t>
        </is>
      </c>
      <c r="D3196" t="inlineStr">
        <is>
          <t>In order to execute the pay hike, the government will be using money that they acquired from months of saving tax revenue.</t>
        </is>
      </c>
      <c r="E3196" t="inlineStr">
        <is>
          <t>https://sg.finance.yahoo.com/news/venezuela-minimum-wage-risen-18-115603945.html</t>
        </is>
      </c>
      <c r="F3196" t="inlineStr">
        <is>
          <t>Business</t>
        </is>
      </c>
      <c r="G3196" t="inlineStr">
        <is>
          <t>3 days ago</t>
        </is>
      </c>
    </row>
    <row r="3197">
      <c r="A3197" s="8" t="n">
        <v>44624</v>
      </c>
      <c r="B3197" t="inlineStr">
        <is>
          <t>Yahoo Finance UK</t>
        </is>
      </c>
      <c r="C3197" t="inlineStr">
        <is>
          <t>London Stock Exchange suspends eight more Russian firms</t>
        </is>
      </c>
      <c r="D3197" t="inlineStr">
        <is>
          <t>The London Stock Exchange has blocked a further eight Russian firms following Vladimir Putin’s invasion of Ukraine.</t>
        </is>
      </c>
      <c r="E3197" t="inlineStr">
        <is>
          <t>https://sg.finance.yahoo.com/news/london-stock-exchange-suspends-eight-more-russian-firms-112945984.html</t>
        </is>
      </c>
      <c r="F3197" t="inlineStr">
        <is>
          <t>Business</t>
        </is>
      </c>
      <c r="G3197" t="inlineStr">
        <is>
          <t>3 days ago</t>
        </is>
      </c>
    </row>
    <row r="3198">
      <c r="A3198" s="8" t="n">
        <v>44624</v>
      </c>
      <c r="B3198" t="inlineStr">
        <is>
          <t>Yahoo Finance</t>
        </is>
      </c>
      <c r="C3198" t="inlineStr">
        <is>
          <t>Russia-Ukraine crisis: What can prevent $150 oil prices</t>
        </is>
      </c>
      <c r="D3198" t="inlineStr">
        <is>
          <t>This is the only thing that could prevent oil prices from surging to $150 soon, explains one top energy trader.</t>
        </is>
      </c>
      <c r="E3198" t="inlineStr">
        <is>
          <t>https://sg.finance.yahoo.com/news/russia-ukraine-crisis-what-can-prevent-150-oil-prices-112747924.html</t>
        </is>
      </c>
      <c r="F3198" t="inlineStr">
        <is>
          <t>Business</t>
        </is>
      </c>
      <c r="G3198" t="inlineStr">
        <is>
          <t>3 days ago</t>
        </is>
      </c>
    </row>
    <row r="3199">
      <c r="A3199" s="8" t="n">
        <v>44624</v>
      </c>
      <c r="B3199" t="inlineStr">
        <is>
          <t>Yahoo Finance UK</t>
        </is>
      </c>
      <c r="C3199" t="inlineStr">
        <is>
          <t>UK housing boom lifts construction output</t>
        </is>
      </c>
      <c r="D3199" t="inlineStr">
        <is>
          <t>FTSE 100 property companies gain on rapid homebuilding activity in the sector.</t>
        </is>
      </c>
      <c r="E3199" t="inlineStr">
        <is>
          <t>https://sg.finance.yahoo.com/news/uk-housing-boom-lifts-construction-output-ftse00-shareprice-112042684.html</t>
        </is>
      </c>
      <c r="F3199" t="inlineStr">
        <is>
          <t>Business</t>
        </is>
      </c>
      <c r="G3199" t="inlineStr">
        <is>
          <t>3 days ago</t>
        </is>
      </c>
    </row>
    <row r="3200">
      <c r="A3200" s="8" t="n">
        <v>44624</v>
      </c>
      <c r="B3200" t="inlineStr">
        <is>
          <t>Investing.com</t>
        </is>
      </c>
      <c r="C3200" t="inlineStr">
        <is>
          <t>Tesla Gains Approval For German Gigafactory</t>
        </is>
      </c>
      <c r="D3200" t="inlineStr">
        <is>
          <t>By Sam Boughedda</t>
        </is>
      </c>
      <c r="E3200" t="inlineStr">
        <is>
          <t>https://sg.finance.yahoo.com/news/tesla-gains-approval-german-gigafactory-111953305.html</t>
        </is>
      </c>
      <c r="F3200" t="inlineStr">
        <is>
          <t>Business</t>
        </is>
      </c>
      <c r="G3200" t="inlineStr">
        <is>
          <t>3 days ago</t>
        </is>
      </c>
    </row>
    <row r="3201">
      <c r="A3201" s="8" t="n">
        <v>44624</v>
      </c>
      <c r="B3201" t="inlineStr">
        <is>
          <t>Investing.com</t>
        </is>
      </c>
      <c r="C3201" t="inlineStr">
        <is>
          <t>Sweetgreen Surges 17% as New Outlets, Price Hikes Drive Q4 Sales</t>
        </is>
      </c>
      <c r="D3201" t="inlineStr">
        <is>
          <t>By Dhirendra Tripathi</t>
        </is>
      </c>
      <c r="E3201" t="inlineStr">
        <is>
          <t>https://sg.finance.yahoo.com/news/sweetgreen-surges-17-outlets-price-111456632.html</t>
        </is>
      </c>
      <c r="F3201" t="inlineStr">
        <is>
          <t>Business</t>
        </is>
      </c>
      <c r="G3201" t="inlineStr">
        <is>
          <t>3 days ago</t>
        </is>
      </c>
    </row>
    <row r="3202">
      <c r="A3202" s="8" t="n">
        <v>44624</v>
      </c>
      <c r="B3202" t="inlineStr">
        <is>
          <t>FX Empire</t>
        </is>
      </c>
      <c r="C3202" t="inlineStr">
        <is>
          <t>Russian Crypto Volumes Fall, Debunking Theories of Evading Sanctions</t>
        </is>
      </c>
      <c r="D3202" t="inlineStr">
        <is>
          <t>Over the last week, the amount of crypto purchased in rubles across significant exchanges in Russia has fallen by almost 50%.</t>
        </is>
      </c>
      <c r="E3202" t="inlineStr">
        <is>
          <t>https://sg.finance.yahoo.com/news/russian-crypto-volumes-fall-debunking-105941457.html</t>
        </is>
      </c>
      <c r="F3202" t="inlineStr">
        <is>
          <t>Business</t>
        </is>
      </c>
      <c r="G3202" t="inlineStr">
        <is>
          <t>3 days ago</t>
        </is>
      </c>
    </row>
    <row r="3203">
      <c r="A3203" s="8" t="n">
        <v>44624</v>
      </c>
      <c r="B3203" t="inlineStr">
        <is>
          <t>Investing.com</t>
        </is>
      </c>
      <c r="C3203" t="inlineStr">
        <is>
          <t>Microsoft Falls 2% on Suspending New Sales in Russia</t>
        </is>
      </c>
      <c r="D3203" t="inlineStr">
        <is>
          <t>By Dhirendra Tripathi</t>
        </is>
      </c>
      <c r="E3203" t="inlineStr">
        <is>
          <t>https://sg.finance.yahoo.com/news/microsoft-falls-2-suspending-sales-103351787.html</t>
        </is>
      </c>
      <c r="F3203" t="inlineStr">
        <is>
          <t>News</t>
        </is>
      </c>
      <c r="G3203" t="inlineStr">
        <is>
          <t>3 days ago</t>
        </is>
      </c>
    </row>
    <row r="3204">
      <c r="A3204" s="8" t="n">
        <v>44624</v>
      </c>
      <c r="B3204" t="inlineStr">
        <is>
          <t>AFP News</t>
        </is>
      </c>
      <c r="C3204" t="inlineStr">
        <is>
          <t>Russia backs jail time for 'fake' army news, restricts media</t>
        </is>
      </c>
      <c r="D3204" t="inlineStr">
        <is>
          <t>Russian lawmakers approved legislation Friday to impose fines and harsh jail terms for publishing "fake news" about the army -- the latest move to silence dissent one week after Moscow launched the invasion of Ukraine.</t>
        </is>
      </c>
      <c r="E3204" t="inlineStr">
        <is>
          <t>https://sg.finance.yahoo.com/news/russia-backs-jail-time-fake-103339879.html</t>
        </is>
      </c>
      <c r="F3204" t="inlineStr">
        <is>
          <t>Business</t>
        </is>
      </c>
      <c r="G3204" t="inlineStr">
        <is>
          <t>3 days ago</t>
        </is>
      </c>
    </row>
    <row r="3205">
      <c r="A3205" s="8" t="n">
        <v>44624</v>
      </c>
      <c r="B3205" t="inlineStr">
        <is>
          <t>Yahoo Finance UK</t>
        </is>
      </c>
      <c r="C3205" t="inlineStr">
        <is>
          <t>Electric cars gain market share but chip shortage cuts UK auto sales by 25%</t>
        </is>
      </c>
      <c r="D3205" t="inlineStr">
        <is>
          <t>Some 58,994 cars rolled off the assembly lines in February as new car registrations rose by 15%, according to the SMMT.</t>
        </is>
      </c>
      <c r="E3205" t="inlineStr">
        <is>
          <t>https://sg.finance.yahoo.com/news/electric-cars-uk-auto-sales-tesla-102311653.html</t>
        </is>
      </c>
      <c r="F3205" t="inlineStr">
        <is>
          <t>Business</t>
        </is>
      </c>
      <c r="G3205" t="inlineStr">
        <is>
          <t>3 days ago</t>
        </is>
      </c>
    </row>
    <row r="3206">
      <c r="A3206" s="8" t="n">
        <v>44624</v>
      </c>
      <c r="B3206" t="inlineStr">
        <is>
          <t>Investing.com</t>
        </is>
      </c>
      <c r="C3206" t="inlineStr">
        <is>
          <t>Wall Street Lower Early as Ukraine Fears Outweigh Jobs Report; Dow Down 485 Pts</t>
        </is>
      </c>
      <c r="D3206" t="inlineStr">
        <is>
          <t>By Geoffrey Smith</t>
        </is>
      </c>
      <c r="E3206" t="inlineStr">
        <is>
          <t>https://sg.finance.yahoo.com/news/wall-street-lower-early-ukraine-102203713.html</t>
        </is>
      </c>
      <c r="F3206" t="inlineStr">
        <is>
          <t>Business</t>
        </is>
      </c>
      <c r="G3206" t="inlineStr">
        <is>
          <t>3 days ago</t>
        </is>
      </c>
    </row>
    <row r="3207">
      <c r="A3207" s="8" t="n">
        <v>44624</v>
      </c>
      <c r="B3207" t="inlineStr">
        <is>
          <t>FX Empire</t>
        </is>
      </c>
      <c r="C3207" t="inlineStr">
        <is>
          <t>Bitcoin Moves Lower Amid Fears of Stricter Regulation</t>
        </is>
      </c>
      <c r="D3207" t="inlineStr">
        <is>
          <t>Harsh sanctions on Russia will inevitably lead to tighter regulation in the crypto space.</t>
        </is>
      </c>
      <c r="E3207" t="inlineStr">
        <is>
          <t>https://sg.finance.yahoo.com/news/bitcoin-moves-lower-amid-fears-102010456.html</t>
        </is>
      </c>
      <c r="F3207" t="inlineStr">
        <is>
          <t>Business</t>
        </is>
      </c>
      <c r="G3207" t="inlineStr">
        <is>
          <t>3 days ago</t>
        </is>
      </c>
    </row>
    <row r="3208">
      <c r="A3208" s="8" t="n">
        <v>44624</v>
      </c>
      <c r="B3208" t="inlineStr">
        <is>
          <t>Investing.com</t>
        </is>
      </c>
      <c r="C3208" t="inlineStr">
        <is>
          <t>Ocugen Falls After FDA Declines EUA for Covaxin</t>
        </is>
      </c>
      <c r="D3208" t="inlineStr">
        <is>
          <t>By Sam Boughedda</t>
        </is>
      </c>
      <c r="E3208" t="inlineStr">
        <is>
          <t>https://sg.finance.yahoo.com/news/ocugen-falls-fda-declines-eua-101800778.html</t>
        </is>
      </c>
      <c r="F3208" t="inlineStr">
        <is>
          <t>Business</t>
        </is>
      </c>
      <c r="G3208" t="inlineStr">
        <is>
          <t>3 days ago</t>
        </is>
      </c>
    </row>
    <row r="3209">
      <c r="A3209" s="8" t="n">
        <v>44624</v>
      </c>
      <c r="B3209" t="inlineStr">
        <is>
          <t>FX Empire</t>
        </is>
      </c>
      <c r="C3209" t="inlineStr">
        <is>
          <t>NZD/USD Bulls Targeting January Top at .6891</t>
        </is>
      </c>
      <c r="D3209" t="inlineStr">
        <is>
          <t>The direction of the NZD/USD into the close on Friday is likely to be determined by trader reaction to .6799.</t>
        </is>
      </c>
      <c r="E3209" t="inlineStr">
        <is>
          <t>https://sg.finance.yahoo.com/news/nzd-usd-bulls-targeting-january-101741290.html</t>
        </is>
      </c>
      <c r="F3209" t="inlineStr">
        <is>
          <t>News</t>
        </is>
      </c>
      <c r="G3209" t="inlineStr">
        <is>
          <t>3 days ago</t>
        </is>
      </c>
    </row>
    <row r="3210">
      <c r="A3210" s="8" t="n">
        <v>44624</v>
      </c>
      <c r="B3210" t="inlineStr">
        <is>
          <t>Yahoo Finance UK</t>
        </is>
      </c>
      <c r="C3210" t="inlineStr">
        <is>
          <t>Ukraine to sell NFTs to fund war costs</t>
        </is>
      </c>
      <c r="D3210" t="inlineStr">
        <is>
          <t>The Ukrainian government is turning to NFTs to fund its armed forces as Russian forces close in.</t>
        </is>
      </c>
      <c r="E3210" t="inlineStr">
        <is>
          <t>https://sg.finance.yahoo.com/news/ukraine-sell-nfts-war-costs-crypto-donations-bitcoin-ethereum-putin-rusiia-invasion-100421655.html</t>
        </is>
      </c>
      <c r="F3210" t="inlineStr">
        <is>
          <t>Business</t>
        </is>
      </c>
      <c r="G3210" t="inlineStr">
        <is>
          <t>3 days ago</t>
        </is>
      </c>
    </row>
    <row r="3211">
      <c r="A3211" s="8" t="n">
        <v>44624</v>
      </c>
      <c r="B3211" t="inlineStr">
        <is>
          <t>Investing.com</t>
        </is>
      </c>
      <c r="C3211" t="inlineStr">
        <is>
          <t>Marvell Jumps on Forecast for Another Strong Quarter</t>
        </is>
      </c>
      <c r="D3211" t="inlineStr">
        <is>
          <t>By Dhirendra Tripathi</t>
        </is>
      </c>
      <c r="E3211" t="inlineStr">
        <is>
          <t>https://sg.finance.yahoo.com/news/marvell-jumps-forecast-another-strong-093718026.html</t>
        </is>
      </c>
      <c r="F3211" t="inlineStr">
        <is>
          <t>Business</t>
        </is>
      </c>
      <c r="G3211" t="inlineStr">
        <is>
          <t>3 days ago</t>
        </is>
      </c>
    </row>
    <row r="3212">
      <c r="A3212" s="8" t="n">
        <v>44624</v>
      </c>
      <c r="B3212" t="inlineStr">
        <is>
          <t>Yahoo Finance UK</t>
        </is>
      </c>
      <c r="C3212" t="inlineStr">
        <is>
          <t>Petrol and diesel prices hit fresh high</t>
        </is>
      </c>
      <c r="D3212" t="inlineStr">
        <is>
          <t>UK petrol prices are at a record high as Russia’s invasion of Ukraine is pushing the cost of oil to new heights.</t>
        </is>
      </c>
      <c r="E3212" t="inlineStr">
        <is>
          <t>https://sg.finance.yahoo.com/news/petrol-and-diesel-prices-hit-fresh-high-093648583.html</t>
        </is>
      </c>
      <c r="F3212" t="inlineStr">
        <is>
          <t>Business</t>
        </is>
      </c>
      <c r="G3212" t="inlineStr">
        <is>
          <t>3 days ago</t>
        </is>
      </c>
    </row>
    <row r="3213">
      <c r="A3213" s="8" t="n">
        <v>44627</v>
      </c>
      <c r="B3213" t="inlineStr">
        <is>
          <t>Yahoo Finance</t>
        </is>
      </c>
      <c r="C3213" t="inlineStr">
        <is>
          <t>Why GameStop Chairman Ryan Cohen is using his billions to attack Bed Bath &amp; Beyond</t>
        </is>
      </c>
      <c r="D3213" t="inlineStr">
        <is>
          <t>Bed Bath &amp; Beyond is under siege from GameStop Chairman Ryan Cohen.</t>
        </is>
      </c>
      <c r="E3213" t="inlineStr">
        <is>
          <t>https://sg.finance.yahoo.com/news/why-game-stop-chairman-ryan-cohen-is-using-his-billions-to-attack-bed-bath-beyond-115332581.html</t>
        </is>
      </c>
      <c r="F3213" t="inlineStr">
        <is>
          <t>Business</t>
        </is>
      </c>
      <c r="G3213" t="inlineStr">
        <is>
          <t>9 minutes ago</t>
        </is>
      </c>
    </row>
    <row r="3214">
      <c r="A3214" s="8" t="n">
        <v>44627</v>
      </c>
      <c r="B3214" t="inlineStr">
        <is>
          <t>Yahoo Finance UK</t>
        </is>
      </c>
      <c r="C3214" t="inlineStr">
        <is>
          <t>Pound hits new post-Brexit low as traders flock to safe haven dollar</t>
        </is>
      </c>
      <c r="D3214" t="inlineStr">
        <is>
          <t>Sterling came under pressure as the escalation of fighting in Ukraine and the prospect of a Russian energy embargo fuels worries that the war could push up inflation and dent global growth.</t>
        </is>
      </c>
      <c r="E3214" t="inlineStr">
        <is>
          <t>https://sg.finance.yahoo.com/news/pound-us-dollar-brexit-safe-haven-ukraine-russia-crisis-115304432.html</t>
        </is>
      </c>
      <c r="F3214" t="inlineStr">
        <is>
          <t>Business</t>
        </is>
      </c>
      <c r="G3214" t="inlineStr">
        <is>
          <t>9 minutes ago</t>
        </is>
      </c>
    </row>
    <row r="3215">
      <c r="A3215" s="8" t="n">
        <v>44627</v>
      </c>
      <c r="B3215" t="inlineStr">
        <is>
          <t>Yahoo Finance UK</t>
        </is>
      </c>
      <c r="C3215" t="inlineStr">
        <is>
          <t>DIAL Global Summit: Will hybrid work help or hinder D&amp;I?</t>
        </is>
      </c>
      <c r="D3215" t="inlineStr">
        <is>
          <t>A panel of leaders discuss their views on how hybrid working can benefit their diversity and inclusion agendas, including what the pitfalls and obstacles are to look out for.</t>
        </is>
      </c>
      <c r="E3215" t="inlineStr">
        <is>
          <t>https://sg.finance.yahoo.com/news/dial-global-summit-hybrid-work-diversity-inclusion-113704882.html</t>
        </is>
      </c>
      <c r="F3215" t="inlineStr">
        <is>
          <t>Business</t>
        </is>
      </c>
      <c r="G3215" t="inlineStr">
        <is>
          <t>25 minutes ago</t>
        </is>
      </c>
    </row>
    <row r="3216">
      <c r="A3216" s="8" t="n">
        <v>44627</v>
      </c>
      <c r="B3216" t="inlineStr">
        <is>
          <t>AFP News</t>
        </is>
      </c>
      <c r="C3216" t="inlineStr">
        <is>
          <t>Stocks plunge, oil and metals rocket on Russia supply fears</t>
        </is>
      </c>
      <c r="D3216" t="inlineStr">
        <is>
          <t>World stock markets tumbled, metals prices struck record highs and oil neared an all-time peak on widespread financial fallout from Russia's invasion of Ukraine.</t>
        </is>
      </c>
      <c r="E3216" t="inlineStr">
        <is>
          <t>https://sg.finance.yahoo.com/news/stocks-plunge-oil-metals-rocket-112956761.html</t>
        </is>
      </c>
      <c r="F3216" t="inlineStr">
        <is>
          <t>Business</t>
        </is>
      </c>
      <c r="G3216" t="inlineStr">
        <is>
          <t>33 minutes ago</t>
        </is>
      </c>
    </row>
    <row r="3217">
      <c r="A3217" s="8" t="n">
        <v>44627</v>
      </c>
      <c r="B3217" t="inlineStr">
        <is>
          <t>Yahoo Finance UK</t>
        </is>
      </c>
      <c r="C3217" t="inlineStr">
        <is>
          <t>Cost of living squeeze to leave more households struggling to pay mortgage</t>
        </is>
      </c>
      <c r="D3217" t="inlineStr">
        <is>
          <t>Mortgage payments are set to come under pressure as households are hit by the cost of living squeeze, UK Finance warns.</t>
        </is>
      </c>
      <c r="E3217" t="inlineStr">
        <is>
          <t>https://sg.finance.yahoo.com/news/uk-house-prices-mortgages-cost-of-living-squeeze-110745698.html</t>
        </is>
      </c>
      <c r="F3217" t="inlineStr">
        <is>
          <t>News</t>
        </is>
      </c>
      <c r="G3217" t="inlineStr">
        <is>
          <t>55 minutes ago</t>
        </is>
      </c>
    </row>
    <row r="3218">
      <c r="A3218" s="8" t="n">
        <v>44627</v>
      </c>
      <c r="B3218" t="inlineStr">
        <is>
          <t>Yahoo Finance UK</t>
        </is>
      </c>
      <c r="C3218" t="inlineStr">
        <is>
          <t>DIAL Global Summit: Why the role of chief diversity officer is critical</t>
        </is>
      </c>
      <c r="D3218" t="inlineStr">
        <is>
          <t>Chief diversity officer Carlos Cubia of Walgreens Boots Alliance and a panel of CDOs discuss how companies with this critical role will be winning and outperforming their peers in 2022.</t>
        </is>
      </c>
      <c r="E3218" t="inlineStr">
        <is>
          <t>https://sg.finance.yahoo.com/news/dial-global-summit-chief-diversity-officer-critical-in-2022-104210268.html</t>
        </is>
      </c>
      <c r="F3218" t="inlineStr">
        <is>
          <t>News</t>
        </is>
      </c>
      <c r="G3218" t="inlineStr">
        <is>
          <t>1 hour ago</t>
        </is>
      </c>
    </row>
    <row r="3219">
      <c r="A3219" s="8" t="n">
        <v>44627</v>
      </c>
      <c r="B3219" t="inlineStr">
        <is>
          <t>Yahoo Finance UK</t>
        </is>
      </c>
      <c r="C3219" t="inlineStr">
        <is>
          <t>DIAL Global Summit: CEOs pledge to move the dial on diversity</t>
        </is>
      </c>
      <c r="D3219" t="inlineStr">
        <is>
          <t>DIAL Global and their founding partners have come together to call on all UK organisations to sign up to their four-goal pledge on diversity, inclusion, belonging and equity.</t>
        </is>
      </c>
      <c r="E3219" t="inlineStr">
        <is>
          <t>https://sg.finance.yahoo.com/news/dial-global-summit-ceo-activist-pledge-diversity-095511200.html</t>
        </is>
      </c>
      <c r="F3219" t="inlineStr">
        <is>
          <t>Business</t>
        </is>
      </c>
      <c r="G3219" t="inlineStr">
        <is>
          <t>2 hours ago</t>
        </is>
      </c>
    </row>
    <row r="3220">
      <c r="A3220" s="8" t="n">
        <v>44627</v>
      </c>
      <c r="B3220" t="inlineStr">
        <is>
          <t>Yahoo Finance UK</t>
        </is>
      </c>
      <c r="C3220" t="inlineStr">
        <is>
          <t>UK average house price hits £278,000 after fastest rise since 2007</t>
        </is>
      </c>
      <c r="D3220" t="inlineStr">
        <is>
          <t>House prices increased at the fastest annual pace since 2007 in February to hit a new record high of £278,123, according to Halifax figures.</t>
        </is>
      </c>
      <c r="E3220" t="inlineStr">
        <is>
          <t>https://sg.finance.yahoo.com/news/uk-house-prices-278k-fastest-rise-since-2007-091615146.html</t>
        </is>
      </c>
      <c r="F3220" t="inlineStr">
        <is>
          <t>Business</t>
        </is>
      </c>
      <c r="G3220" t="inlineStr">
        <is>
          <t>3 hours ago</t>
        </is>
      </c>
    </row>
    <row r="3221">
      <c r="A3221" s="8" t="n">
        <v>44627</v>
      </c>
      <c r="B3221" t="inlineStr">
        <is>
          <t>Yahoo Finance UK</t>
        </is>
      </c>
      <c r="C3221" t="inlineStr">
        <is>
          <t>European stocks join global sell off as bear market gnaws at equities</t>
        </is>
      </c>
      <c r="D3221" t="inlineStr">
        <is>
          <t>European markets opened in the red as the threat of a potential ban on Russian oil imports helped spur a surge in prices.</t>
        </is>
      </c>
      <c r="E3221" t="inlineStr">
        <is>
          <t>https://sg.finance.yahoo.com/news/european-stock-markets-ftse-russia-ukraine-war-oil-prices-dax-cac-090110694.html</t>
        </is>
      </c>
      <c r="F3221" t="inlineStr">
        <is>
          <t>News</t>
        </is>
      </c>
      <c r="G3221" t="inlineStr">
        <is>
          <t>3 hours ago</t>
        </is>
      </c>
    </row>
    <row r="3222">
      <c r="A3222" s="8" t="n">
        <v>44627</v>
      </c>
      <c r="B3222" t="inlineStr">
        <is>
          <t>DollarsAndSense.sg</t>
        </is>
      </c>
      <c r="C3222" t="inlineStr">
        <is>
          <t>The Ukraine Crisis: Why This Could Be Time To Look At Singapore REITs</t>
        </is>
      </c>
      <c r="D3222" t="inlineStr">
        <is>
          <t>Could S-REITs be a safe haven for global investors in the midst of uncertainty? The post The Ukraine Crisis: Why This Could Be Time To Look At Singapore REITs appeared first on DollarsAndSense.sg.</t>
        </is>
      </c>
      <c r="E3222" t="inlineStr">
        <is>
          <t>https://sg.finance.yahoo.com/news/ukraine-crisis-why-could-time-090057741.html</t>
        </is>
      </c>
      <c r="F3222" t="inlineStr">
        <is>
          <t>News</t>
        </is>
      </c>
      <c r="G3222" t="inlineStr">
        <is>
          <t>3 hours ago</t>
        </is>
      </c>
    </row>
    <row r="3223">
      <c r="A3223" s="8" t="n">
        <v>44627</v>
      </c>
      <c r="B3223" t="inlineStr">
        <is>
          <t>Yahoo Finance UK</t>
        </is>
      </c>
      <c r="C3223" t="inlineStr">
        <is>
          <t>Has yuan become Russia's new dollar?</t>
        </is>
      </c>
      <c r="D3223" t="inlineStr">
        <is>
          <t>As the full brunt of the west's sanctions begin to bite, Russia could use the Chinese yuan to bypass them and keep its economy going.</t>
        </is>
      </c>
      <c r="E3223" t="inlineStr">
        <is>
          <t>https://sg.finance.yahoo.com/news/yuan-become-russia-new-dollar-us-europe-sanctions-ukraine-war-080909694.html</t>
        </is>
      </c>
      <c r="F3223" t="inlineStr">
        <is>
          <t>Business</t>
        </is>
      </c>
      <c r="G3223" t="inlineStr">
        <is>
          <t>4 hours ago</t>
        </is>
      </c>
    </row>
    <row r="3224">
      <c r="A3224" s="8" t="n">
        <v>44627</v>
      </c>
      <c r="B3224" t="inlineStr">
        <is>
          <t>AFP News</t>
        </is>
      </c>
      <c r="C3224" t="inlineStr">
        <is>
          <t>Former India stock exchange boss arrested in mystic scam</t>
        </is>
      </c>
      <c r="D3224" t="inlineStr">
        <is>
          <t>The former chief executive of India's National Stock Exchange has been arrested, officials said Monday, in a bizarre corporate misgovernance scandal featuring a supposed Himalayan yogi.</t>
        </is>
      </c>
      <c r="E3224" t="inlineStr">
        <is>
          <t>https://sg.finance.yahoo.com/news/former-india-stock-exchange-boss-073307419.html</t>
        </is>
      </c>
      <c r="F3224" t="inlineStr">
        <is>
          <t>News</t>
        </is>
      </c>
      <c r="G3224" t="inlineStr">
        <is>
          <t>4 hours ago</t>
        </is>
      </c>
    </row>
    <row r="3225">
      <c r="A3225" s="8" t="n">
        <v>44627</v>
      </c>
      <c r="B3225" t="inlineStr">
        <is>
          <t>AFP News</t>
        </is>
      </c>
      <c r="C3225" t="inlineStr">
        <is>
          <t>China exports up 16.3% as trade with Russia surged</t>
        </is>
      </c>
      <c r="D3225" t="inlineStr">
        <is>
          <t>Chinese exports in January and February rose a combined 16.3 percent on surging global demand and a spike in trade with Russia in the run-up to the war in Ukraine, according to customs data released on Monday.</t>
        </is>
      </c>
      <c r="E3225" t="inlineStr">
        <is>
          <t>https://sg.finance.yahoo.com/news/china-exports-16-3-trade-061753058.html</t>
        </is>
      </c>
      <c r="F3225" t="inlineStr">
        <is>
          <t>News</t>
        </is>
      </c>
      <c r="G3225" t="inlineStr">
        <is>
          <t>6 hours ago</t>
        </is>
      </c>
    </row>
    <row r="3226">
      <c r="A3226" s="8" t="n">
        <v>44627</v>
      </c>
      <c r="B3226" t="inlineStr">
        <is>
          <t>AFP News</t>
        </is>
      </c>
      <c r="C3226" t="inlineStr">
        <is>
          <t>Virus chaos pushes more expats to join Hong Kong exodus</t>
        </is>
      </c>
      <c r="D3226" t="inlineStr">
        <is>
          <t>For the last eight years Mathilde and her family have called Hong Kong home, but as the coronavirus tears through the city they are joining an exodus of foreign workers looking for an escape route.</t>
        </is>
      </c>
      <c r="E3226" t="inlineStr">
        <is>
          <t>https://sg.finance.yahoo.com/news/virus-chaos-pushes-more-expats-050731000.html</t>
        </is>
      </c>
      <c r="F3226" t="inlineStr">
        <is>
          <t>Entertainment</t>
        </is>
      </c>
      <c r="G3226" t="inlineStr">
        <is>
          <t>7 hours ago</t>
        </is>
      </c>
    </row>
    <row r="3227">
      <c r="A3227" s="8" t="n">
        <v>44627</v>
      </c>
      <c r="B3227" t="inlineStr">
        <is>
          <t>FX Empire</t>
        </is>
      </c>
      <c r="C3227" t="inlineStr">
        <is>
          <t>Dolphin Entertainment Partners with The Flower Girls NFTs</t>
        </is>
      </c>
      <c r="D3227" t="inlineStr">
        <is>
          <t>NASDAQ-Listed Dolphin Entertainment takes a leap deeper into the NFT world after its recent Winter Sports Champions NFT collection launch.</t>
        </is>
      </c>
      <c r="E3227" t="inlineStr">
        <is>
          <t>https://sg.finance.yahoo.com/news/dolphin-entertainment-partners-flower-girls-045028202.html</t>
        </is>
      </c>
      <c r="F3227" t="inlineStr">
        <is>
          <t>Business</t>
        </is>
      </c>
      <c r="G3227" t="inlineStr">
        <is>
          <t>7 hours ago</t>
        </is>
      </c>
    </row>
    <row r="3228">
      <c r="A3228" s="8" t="n">
        <v>44627</v>
      </c>
      <c r="B3228" t="inlineStr">
        <is>
          <t>FX Empire</t>
        </is>
      </c>
      <c r="C3228" t="inlineStr">
        <is>
          <t>DeFi Collateral Tanks as Key Developers Bail Out</t>
        </is>
      </c>
      <c r="D3228" t="inlineStr">
        <is>
          <t>The total value locked across some of the industry’s largest decentralized finance platforms is tanking at the moment as key developers and figures quit the scene.</t>
        </is>
      </c>
      <c r="E3228" t="inlineStr">
        <is>
          <t>https://sg.finance.yahoo.com/news/defi-collateral-tanks-key-developers-042212588.html</t>
        </is>
      </c>
      <c r="F3228" t="inlineStr">
        <is>
          <t>Business</t>
        </is>
      </c>
      <c r="G3228" t="inlineStr">
        <is>
          <t>8 hours ago</t>
        </is>
      </c>
    </row>
    <row r="3229">
      <c r="A3229" s="8" t="n">
        <v>44627</v>
      </c>
      <c r="B3229" t="inlineStr">
        <is>
          <t>Investing.com</t>
        </is>
      </c>
      <c r="C3229" t="inlineStr">
        <is>
          <t>European Stocks Slump; Soaring Oil Prices Prompt Stagflation Fears</t>
        </is>
      </c>
      <c r="D3229" t="inlineStr">
        <is>
          <t>European stock markets slumped Monday, with the DAX in Germany entering a bear market, as soaring crude prices triggered concerns of a major inflationary shock for the global economy.  By 4:10 AM ET (0910 GMT), the DAX in Germany traded 3.5% lower, dropping more than 20% from its peak, while the CAC 40 in France slumped 3.2% and the U.K.’s FTSE 100 fell 2.1%.  This follows comments from U.S. Secretary of State Antony Blinken, who said on Sunday that the Biden administration was in “very active discussions” with European governments about banning imports of Russian crude and natural gas.</t>
        </is>
      </c>
      <c r="E3229" t="inlineStr">
        <is>
          <t>https://sg.finance.yahoo.com/news/european-stocks-slump-soaring-oil-040441578.html</t>
        </is>
      </c>
      <c r="F3229" t="inlineStr">
        <is>
          <t>News</t>
        </is>
      </c>
      <c r="G3229" t="inlineStr">
        <is>
          <t>8 hours ago</t>
        </is>
      </c>
    </row>
    <row r="3230">
      <c r="A3230" s="8" t="n">
        <v>44627</v>
      </c>
      <c r="B3230" t="inlineStr">
        <is>
          <t>Investing.com</t>
        </is>
      </c>
      <c r="C3230" t="inlineStr">
        <is>
          <t>Dollar Gains, Euro Slumps On the Back of Rising Crude Prices</t>
        </is>
      </c>
      <c r="D3230" t="inlineStr">
        <is>
          <t>The U.S. dollar tracked higher while the euro slumped to a fresh low as soaring crude prices raised fears that the war in Ukraine will result in a stagflationary shock, particularly to countries in Europe.  This has resulted in the United States and Europe looking at bans on Russian crude imports in order to punish the Putin regime, prompting oil prices to leap to highs not seen since 2008.  “The repercussions for energy prices are most severe in Europe due to its energy dependency on imports,” said analysts at Nordea, in a note.</t>
        </is>
      </c>
      <c r="E3230" t="inlineStr">
        <is>
          <t>https://sg.finance.yahoo.com/news/dollar-gains-euro-slumps-back-032122737.html</t>
        </is>
      </c>
      <c r="F3230" t="inlineStr">
        <is>
          <t>Business</t>
        </is>
      </c>
      <c r="G3230" t="inlineStr">
        <is>
          <t>9 hours ago</t>
        </is>
      </c>
    </row>
    <row r="3231">
      <c r="A3231" s="8" t="n">
        <v>44627</v>
      </c>
      <c r="B3231" t="inlineStr">
        <is>
          <t>AFP News</t>
        </is>
      </c>
      <c r="C3231" t="inlineStr">
        <is>
          <t>Stocks plunge, oil rockets, gold tops $2,000 on Ukraine fears</t>
        </is>
      </c>
      <c r="D3231" t="inlineStr">
        <is>
          <t>Equity markets plunged Monday, while oil prices soared to a near 14-year high and safe-haven gold broke $2,000 as investors grew increasingly fearful about the impact of the Ukraine war on the global economy.</t>
        </is>
      </c>
      <c r="E3231" t="inlineStr">
        <is>
          <t>https://sg.finance.yahoo.com/news/stocks-plunge-oil-rockets-gold-031021817.html</t>
        </is>
      </c>
      <c r="F3231" t="inlineStr">
        <is>
          <t>News</t>
        </is>
      </c>
      <c r="G3231" t="inlineStr">
        <is>
          <t>9 hours ago</t>
        </is>
      </c>
    </row>
    <row r="3232">
      <c r="A3232" s="8" t="n">
        <v>44627</v>
      </c>
      <c r="B3232" t="inlineStr">
        <is>
          <t>FX Empire</t>
        </is>
      </c>
      <c r="C3232" t="inlineStr">
        <is>
          <t>Binance Donates $2.5m in Crypto to UNICEF as Crypto Donations Surge</t>
        </is>
      </c>
      <c r="D3232" t="inlineStr">
        <is>
          <t>Support for Ukraine continues to grow, with crypto donations exceeding $80m and rapidly approaching the $100m mark.</t>
        </is>
      </c>
      <c r="E3232" t="inlineStr">
        <is>
          <t>https://sg.finance.yahoo.com/news/binance-donates-2-5m-crypto-030532213.html</t>
        </is>
      </c>
      <c r="F3232" t="inlineStr">
        <is>
          <t>News</t>
        </is>
      </c>
      <c r="G3232" t="inlineStr">
        <is>
          <t>9 hours ago</t>
        </is>
      </c>
    </row>
    <row r="3233">
      <c r="A3233" s="8" t="n">
        <v>44627</v>
      </c>
      <c r="B3233" t="inlineStr">
        <is>
          <t>Investing.com</t>
        </is>
      </c>
      <c r="C3233" t="inlineStr">
        <is>
          <t>European Natural Gas Prices Surge 25% Amid Talk of Tighter Russia Sanctions</t>
        </is>
      </c>
      <c r="D3233" t="inlineStr">
        <is>
          <t>By Geoffrey Smith</t>
        </is>
      </c>
      <c r="E3233" t="inlineStr">
        <is>
          <t>https://sg.finance.yahoo.com/news/european-natural-gas-prices-surge-030116100.html</t>
        </is>
      </c>
      <c r="F3233" t="inlineStr">
        <is>
          <t>Business</t>
        </is>
      </c>
      <c r="G3233" t="inlineStr">
        <is>
          <t>9 hours ago</t>
        </is>
      </c>
    </row>
    <row r="3234">
      <c r="A3234" s="8" t="n">
        <v>44627</v>
      </c>
      <c r="B3234" t="inlineStr">
        <is>
          <t>Investing.com</t>
        </is>
      </c>
      <c r="C3234" t="inlineStr">
        <is>
          <t>European Stock Futures Sharply Lower; Oil Soars on Russia Ban Talk</t>
        </is>
      </c>
      <c r="D3234" t="inlineStr">
        <is>
          <t>European stock markets are expected to open sharply lower while crude prices soar to multi-year highs on fears that Western powers will ban Russian oil exports, potentially triggering a major inflationary shock for the global economy.  At 2:10 AM ET (0710 GMT), the DAX futures contract in Germany traded 2.9% lower, CAC 40 futures in France dropped 2.3% and the FTSE 100 futures contract in the U.K. fell 1.8%.  This follows comments from U.S. Secretary of State Antony Blinken, who  said on Sunday that the Biden administration was in “very active discussions” with European governments about banning imports of Russian crude and natural gas.</t>
        </is>
      </c>
      <c r="E3234" t="inlineStr">
        <is>
          <t>https://sg.finance.yahoo.com/news/european-stock-futures-sharply-lower-021147369.html</t>
        </is>
      </c>
      <c r="F3234" t="inlineStr">
        <is>
          <t>News</t>
        </is>
      </c>
      <c r="G3234" t="inlineStr">
        <is>
          <t>10 hours ago</t>
        </is>
      </c>
    </row>
    <row r="3235">
      <c r="A3235" s="8" t="n">
        <v>44627</v>
      </c>
      <c r="B3235" t="inlineStr">
        <is>
          <t>AFP News</t>
        </is>
      </c>
      <c r="C3235" t="inlineStr">
        <is>
          <t>Germany looks to reform Nazi-era abortion information laws</t>
        </is>
      </c>
      <c r="D3235" t="inlineStr">
        <is>
          <t>After years of controversy and criticism from gynaecologists, Germany is planning to scrap a Nazi-era law that limits information on abortion, while access to the procedure in the country remains beset by obstacles.</t>
        </is>
      </c>
      <c r="E3235" t="inlineStr">
        <is>
          <t>https://sg.finance.yahoo.com/news/germany-looks-reform-nazi-era-021003137.html</t>
        </is>
      </c>
      <c r="F3235" t="inlineStr">
        <is>
          <t>Entertainment</t>
        </is>
      </c>
      <c r="G3235" t="inlineStr">
        <is>
          <t>10 hours ago</t>
        </is>
      </c>
    </row>
    <row r="3236">
      <c r="A3236" s="8" t="n">
        <v>44627</v>
      </c>
      <c r="B3236" t="inlineStr">
        <is>
          <t>AFP News</t>
        </is>
      </c>
      <c r="C3236" t="inlineStr">
        <is>
          <t>Gyllenhaal's 'Lost Daughter' triumphs at indie Spirit Awards</t>
        </is>
      </c>
      <c r="D3236" t="inlineStr">
        <is>
          <t>Maggie Gyllenhaal's "The Lost Daughter," a drama about the challenges and taboos surrounding motherhood, was named the year's best indie film at the Spirit Awards on Sunday.</t>
        </is>
      </c>
      <c r="E3236" t="inlineStr">
        <is>
          <t>https://sg.finance.yahoo.com/news/gyllenhaals-lost-daughter-triumphs-indie-020632757.html</t>
        </is>
      </c>
      <c r="F3236" t="inlineStr">
        <is>
          <t>Business</t>
        </is>
      </c>
      <c r="G3236" t="inlineStr">
        <is>
          <t>10 hours ago</t>
        </is>
      </c>
    </row>
    <row r="3237">
      <c r="A3237" s="8" t="n">
        <v>44627</v>
      </c>
      <c r="B3237" t="inlineStr">
        <is>
          <t>FX Empire</t>
        </is>
      </c>
      <c r="C3237" t="inlineStr">
        <is>
          <t>Bitcoin (BTC) Sees More Downside Risk With $40,000 Looking Elusive</t>
        </is>
      </c>
      <c r="D3237" t="inlineStr">
        <is>
          <t>Bitcoin (BTC) rose by 1.89% last week, despite 4-days in the red from 5-sessions. Increased government scrutiny will continue to pressure cryptos near-term.</t>
        </is>
      </c>
      <c r="E3237" t="inlineStr">
        <is>
          <t>https://sg.finance.yahoo.com/news/bitcoin-btc-sees-more-downside-013548362.html</t>
        </is>
      </c>
      <c r="F3237" t="inlineStr">
        <is>
          <t>Business</t>
        </is>
      </c>
      <c r="G3237" t="inlineStr">
        <is>
          <t>10 hours ago</t>
        </is>
      </c>
    </row>
    <row r="3238">
      <c r="A3238" s="8" t="n">
        <v>44627</v>
      </c>
      <c r="B3238" t="inlineStr">
        <is>
          <t>Investing.com</t>
        </is>
      </c>
      <c r="C3238" t="inlineStr">
        <is>
          <t>Gold Up, Tops $2000 Mark as Ukraine Conflict Intensifies</t>
        </is>
      </c>
      <c r="D3238" t="inlineStr">
        <is>
          <t>By Gina Lee</t>
        </is>
      </c>
      <c r="E3238" t="inlineStr">
        <is>
          <t>https://sg.finance.yahoo.com/news/gold-tops-2000-mark-ukraine-004025405.html</t>
        </is>
      </c>
      <c r="F3238" t="inlineStr">
        <is>
          <t>Business</t>
        </is>
      </c>
      <c r="G3238" t="inlineStr">
        <is>
          <t>11 hours ago</t>
        </is>
      </c>
    </row>
    <row r="3239">
      <c r="A3239" s="8" t="n">
        <v>44627</v>
      </c>
      <c r="B3239" t="inlineStr">
        <is>
          <t>Investing.com</t>
        </is>
      </c>
      <c r="C3239" t="inlineStr">
        <is>
          <t>Oil Up, Investors Brace for Potential Stagflationary Shock</t>
        </is>
      </c>
      <c r="D3239" t="inlineStr">
        <is>
          <t>By Gina Lee</t>
        </is>
      </c>
      <c r="E3239" t="inlineStr">
        <is>
          <t>https://sg.finance.yahoo.com/news/oil-investors-brace-potential-stagflationary-001849305.html</t>
        </is>
      </c>
      <c r="F3239" t="inlineStr">
        <is>
          <t>Business</t>
        </is>
      </c>
      <c r="G3239" t="inlineStr">
        <is>
          <t>12 hours ago</t>
        </is>
      </c>
    </row>
    <row r="3240">
      <c r="A3240" s="8" t="n">
        <v>44627</v>
      </c>
      <c r="B3240" t="inlineStr">
        <is>
          <t>Yahoo Finance UK</t>
        </is>
      </c>
      <c r="C3240" t="inlineStr">
        <is>
          <t>Club for women in crypto promises to close gender funding gap</t>
        </is>
      </c>
      <c r="D3240" t="inlineStr">
        <is>
          <t>An exclusive new club has been created to help women in the cryptocurrency industry.</t>
        </is>
      </c>
      <c r="E3240" t="inlineStr">
        <is>
          <t>https://sg.finance.yahoo.com/news/crypto-nftt-allstarswomen-international-womens-day-000153886.html</t>
        </is>
      </c>
      <c r="F3240" t="inlineStr">
        <is>
          <t>Lifestyle</t>
        </is>
      </c>
      <c r="G3240" t="inlineStr">
        <is>
          <t>12 hours ago</t>
        </is>
      </c>
    </row>
    <row r="3241">
      <c r="A3241" s="8" t="n">
        <v>44627</v>
      </c>
      <c r="B3241" t="inlineStr">
        <is>
          <t>Yahoo Finance UK</t>
        </is>
      </c>
      <c r="C3241" t="inlineStr">
        <is>
          <t>How to save hundreds of pounds on your energy bill</t>
        </is>
      </c>
      <c r="D3241" t="inlineStr">
        <is>
          <t>With millions of households across the UK set to be hit with an average £693 hike to their energy bills from this April, we look at ways you can save money on your utility bills.</t>
        </is>
      </c>
      <c r="E3241" t="inlineStr">
        <is>
          <t>https://sg.finance.yahoo.com/news/how-to-save-hundreds-of-pounds-on-your-energy-bill-000139291.html</t>
        </is>
      </c>
      <c r="F3241" t="inlineStr">
        <is>
          <t>Business</t>
        </is>
      </c>
      <c r="G3241" t="inlineStr">
        <is>
          <t>12 hours ago</t>
        </is>
      </c>
    </row>
    <row r="3242">
      <c r="A3242" s="8" t="n">
        <v>44627</v>
      </c>
      <c r="B3242" t="inlineStr">
        <is>
          <t>MoneySmart</t>
        </is>
      </c>
      <c r="C3242" t="inlineStr">
        <is>
          <t>6 Best Term Insurance Policies in Singapore for Affordable Protection</t>
        </is>
      </c>
      <c r="D3242" t="inlineStr">
        <is>
          <t>Not impressed by life insurance policies which charge astronomical premiums? Then you might want to consider its much simpler, straightforward and cost-effective sibling: term life insurance. Both types of insurance are... The post 6 Best Term Insurance Policies in Singapore for Affordable Protection appeared first on MoneySmart.sg.</t>
        </is>
      </c>
      <c r="E3242" t="inlineStr">
        <is>
          <t>https://sg.finance.yahoo.com/news/6-best-term-insurance-policies-000055055.html</t>
        </is>
      </c>
      <c r="F3242" t="inlineStr">
        <is>
          <t>Business</t>
        </is>
      </c>
      <c r="G3242" t="inlineStr">
        <is>
          <t>12 hours ago</t>
        </is>
      </c>
    </row>
    <row r="3243">
      <c r="A3243" s="8" t="n">
        <v>44627</v>
      </c>
      <c r="B3243" t="inlineStr">
        <is>
          <t>MoneySmart</t>
        </is>
      </c>
      <c r="C3243" t="inlineStr">
        <is>
          <t>Maid Insurance Policies in Singapore 2022 – What Is It &amp; How Much It Costs</t>
        </is>
      </c>
      <c r="D3243" t="inlineStr">
        <is>
          <t>For some families, the person who really runs the household is a domestic helper. Without her, dishes would go unwashed, toilets would start to stink and kids would run amok with... The post Maid Insurance Policies in Singapore 2022 – What Is It &amp; How Much It Costs appeared first on MoneySmart.sg.</t>
        </is>
      </c>
      <c r="E3243" t="inlineStr">
        <is>
          <t>https://sg.finance.yahoo.com/news/maid-insurance-policies-singapore-2022-000051432.html</t>
        </is>
      </c>
      <c r="F3243" t="inlineStr">
        <is>
          <t>News</t>
        </is>
      </c>
      <c r="G3243" t="inlineStr">
        <is>
          <t>12 hours ago</t>
        </is>
      </c>
    </row>
    <row r="3244">
      <c r="A3244" s="8" t="n">
        <v>44627</v>
      </c>
      <c r="B3244" t="inlineStr">
        <is>
          <t>MoneySmart</t>
        </is>
      </c>
      <c r="C3244" t="inlineStr">
        <is>
          <t>Life Insurance in Singapore — The Basics of Whole Life and Term Insurance</t>
        </is>
      </c>
      <c r="D3244" t="inlineStr">
        <is>
          <t>This whole insurance thing really does take a while to wrap your head around. The words “whole life insurance” and “term insurance” don’t really mean or explain very much to the average... The post Life Insurance in Singapore — The Basics of Whole Life and Term Insurance appeared first on MoneySmart.sg.</t>
        </is>
      </c>
      <c r="E3244" t="inlineStr">
        <is>
          <t>https://sg.finance.yahoo.com/news/life-insurance-singapore-basics-whole-000020401.html</t>
        </is>
      </c>
      <c r="F3244" t="inlineStr">
        <is>
          <t>Business</t>
        </is>
      </c>
      <c r="G3244" t="inlineStr">
        <is>
          <t>12 hours ago</t>
        </is>
      </c>
    </row>
    <row r="3245">
      <c r="A3245" s="8" t="n">
        <v>44627</v>
      </c>
      <c r="B3245" t="inlineStr">
        <is>
          <t>Investing.com</t>
        </is>
      </c>
      <c r="C3245" t="inlineStr">
        <is>
          <t>Chinese Export Growth Slows, Ukraine Crisis Emerges as Fresh Risk to Trade</t>
        </is>
      </c>
      <c r="D3245" t="inlineStr">
        <is>
          <t>By Gina Lee</t>
        </is>
      </c>
      <c r="E3245" t="inlineStr">
        <is>
          <t>https://sg.finance.yahoo.com/news/chinese-export-growth-slows-ukraine-235018909.html</t>
        </is>
      </c>
      <c r="F3245" t="inlineStr">
        <is>
          <t>Business</t>
        </is>
      </c>
      <c r="G3245" t="inlineStr">
        <is>
          <t>12 hours ago</t>
        </is>
      </c>
    </row>
    <row r="3246">
      <c r="A3246" s="8" t="n">
        <v>44627</v>
      </c>
      <c r="B3246" t="inlineStr">
        <is>
          <t>The Smart Investor</t>
        </is>
      </c>
      <c r="C3246" t="inlineStr">
        <is>
          <t>Here’s How Dividend Investing Can Help You to Retire Happily</t>
        </is>
      </c>
      <c r="D3246" t="inlineStr">
        <is>
          <t>Here is how you can count on dividend investing to keep your golden years worry-free. The post Here’s How Dividend Investing Can Help You to Retire Happily appeared first on The Smart Investor.</t>
        </is>
      </c>
      <c r="E3246" t="inlineStr">
        <is>
          <t>https://sg.finance.yahoo.com/news/dividend-investing-help-retire-happily-233000390.html</t>
        </is>
      </c>
      <c r="F3246" t="inlineStr">
        <is>
          <t>Business</t>
        </is>
      </c>
      <c r="G3246" t="inlineStr">
        <is>
          <t>13 hours ago</t>
        </is>
      </c>
    </row>
    <row r="3247">
      <c r="A3247" s="8" t="n">
        <v>44627</v>
      </c>
      <c r="B3247" t="inlineStr">
        <is>
          <t>Investing.com</t>
        </is>
      </c>
      <c r="C3247" t="inlineStr">
        <is>
          <t>Dollar Up, Euro Slides as Concerns of Inflationary Shocks Increase</t>
        </is>
      </c>
      <c r="D3247" t="inlineStr">
        <is>
          <t>By Gina Lee</t>
        </is>
      </c>
      <c r="E3247" t="inlineStr">
        <is>
          <t>https://sg.finance.yahoo.com/news/dollar-euro-slides-concerns-inflationary-231100911.html</t>
        </is>
      </c>
      <c r="F3247" t="inlineStr">
        <is>
          <t>Entertainment</t>
        </is>
      </c>
      <c r="G3247" t="inlineStr">
        <is>
          <t>13 hours ago</t>
        </is>
      </c>
    </row>
    <row r="3248">
      <c r="A3248" s="8" t="n">
        <v>44627</v>
      </c>
      <c r="B3248" t="inlineStr">
        <is>
          <t>AFP News</t>
        </is>
      </c>
      <c r="C3248" t="inlineStr">
        <is>
          <t>British firm acquires entire catalog of folk icon Leonard Cohen</t>
        </is>
      </c>
      <c r="D3248" t="inlineStr">
        <is>
          <t>British song management firm Hipgnosis said Sunday it has acquired the entire catalog of famed Canadian singer-poet Leonard Cohen, in the latest big catalog purchase to hit the music world.</t>
        </is>
      </c>
      <c r="E3248" t="inlineStr">
        <is>
          <t>https://sg.finance.yahoo.com/news/british-firm-acquires-entire-catalog-220538583.html</t>
        </is>
      </c>
      <c r="F3248" t="inlineStr">
        <is>
          <t>Business</t>
        </is>
      </c>
      <c r="G3248" t="inlineStr">
        <is>
          <t>14 hours ago</t>
        </is>
      </c>
    </row>
    <row r="3249">
      <c r="A3249" s="8" t="n">
        <v>44627</v>
      </c>
      <c r="B3249" t="inlineStr">
        <is>
          <t>Yahoo Finance UK</t>
        </is>
      </c>
      <c r="C3249" t="inlineStr">
        <is>
          <t>UK jobs market hits two-year high as economy recovers from pandemic</t>
        </is>
      </c>
      <c r="D3249" t="inlineStr">
        <is>
          <t>Businesses are looking to hire more staff to cope with increased demand.</t>
        </is>
      </c>
      <c r="E3249" t="inlineStr">
        <is>
          <t>https://sg.finance.yahoo.com/news/uk-employment-jobs-market-hits-two-year-high-as-economy-recovers-from-pandemic-220151717.html</t>
        </is>
      </c>
      <c r="F3249" t="inlineStr">
        <is>
          <t>Business</t>
        </is>
      </c>
      <c r="G3249" t="inlineStr">
        <is>
          <t>14 hours ago</t>
        </is>
      </c>
    </row>
    <row r="3250">
      <c r="A3250" s="8" t="n">
        <v>44627</v>
      </c>
      <c r="B3250" t="inlineStr">
        <is>
          <t>FX Empire</t>
        </is>
      </c>
      <c r="C3250" t="inlineStr">
        <is>
          <t>Holding .7331 Could Power AUD/USD into .7431 Main Top</t>
        </is>
      </c>
      <c r="D3250" t="inlineStr">
        <is>
          <t>The short-term direction for the AUD/USD will be determined by trader reaction to the main Fibonacci level at .7331.</t>
        </is>
      </c>
      <c r="E3250" t="inlineStr">
        <is>
          <t>https://sg.finance.yahoo.com/news/holding-7331-could-power-aud-220056456.html</t>
        </is>
      </c>
      <c r="F3250" t="inlineStr">
        <is>
          <t>Business</t>
        </is>
      </c>
      <c r="G3250" t="inlineStr">
        <is>
          <t>14 hours ago</t>
        </is>
      </c>
    </row>
    <row r="3251">
      <c r="A3251" s="8" t="n">
        <v>44627</v>
      </c>
      <c r="B3251" t="inlineStr">
        <is>
          <t>Investing.com</t>
        </is>
      </c>
      <c r="C3251" t="inlineStr">
        <is>
          <t>Asian Stocks Down as West Seeks to Ban Russian Crude Supplies</t>
        </is>
      </c>
      <c r="D3251" t="inlineStr">
        <is>
          <t>By Gina Lee</t>
        </is>
      </c>
      <c r="E3251" t="inlineStr">
        <is>
          <t>https://sg.finance.yahoo.com/news/asian-stocks-down-west-seeks-214720826.html</t>
        </is>
      </c>
      <c r="F3251" t="inlineStr">
        <is>
          <t>News</t>
        </is>
      </c>
      <c r="G3251" t="inlineStr">
        <is>
          <t>14 hours ago</t>
        </is>
      </c>
    </row>
    <row r="3252">
      <c r="A3252" s="8" t="n">
        <v>44627</v>
      </c>
      <c r="B3252" t="inlineStr">
        <is>
          <t>AFP News</t>
        </is>
      </c>
      <c r="C3252" t="inlineStr">
        <is>
          <t>Probe accuses Swiss mining firm of hiding Guatemala pollution</t>
        </is>
      </c>
      <c r="D3252" t="inlineStr">
        <is>
          <t>Two subsidiaries of Swiss mining company Solway Investment Group hid reports of pollution in an indigenous area of northeastern Guatemala, an international consortium of media companies said Sunday.</t>
        </is>
      </c>
      <c r="E3252" t="inlineStr">
        <is>
          <t>https://sg.finance.yahoo.com/news/probe-accuses-swiss-mining-firm-213739905.html</t>
        </is>
      </c>
      <c r="F3252" t="inlineStr">
        <is>
          <t>News</t>
        </is>
      </c>
      <c r="G3252" t="inlineStr">
        <is>
          <t>14 hours ago</t>
        </is>
      </c>
    </row>
    <row r="3253">
      <c r="A3253" s="8" t="n">
        <v>44627</v>
      </c>
      <c r="B3253" t="inlineStr">
        <is>
          <t>AFP News</t>
        </is>
      </c>
      <c r="C3253" t="inlineStr">
        <is>
          <t>'Russians, go home!' Pro-Ukraine protests sweep Europe</t>
        </is>
      </c>
      <c r="D3253" t="inlineStr">
        <is>
          <t>Thousands of demonstrators on Sunday took to the streets in cities across Europe for the second weekend running to protest against Russia's invasion of Ukraine.</t>
        </is>
      </c>
      <c r="E3253" t="inlineStr">
        <is>
          <t>https://sg.finance.yahoo.com/news/russians-home-pro-ukraine-protests-211437976.html</t>
        </is>
      </c>
      <c r="F3253" t="inlineStr">
        <is>
          <t>News</t>
        </is>
      </c>
      <c r="G3253" t="inlineStr">
        <is>
          <t>15 hours ago</t>
        </is>
      </c>
    </row>
    <row r="3254">
      <c r="A3254" s="8" t="n">
        <v>44627</v>
      </c>
      <c r="B3254" t="inlineStr">
        <is>
          <t>FX Empire</t>
        </is>
      </c>
      <c r="C3254" t="inlineStr">
        <is>
          <t>NZD/USD Ready to Challenge Major RT Zone at .6874 – .6955</t>
        </is>
      </c>
      <c r="D3254" t="inlineStr">
        <is>
          <t>The direction of the NZD/USD early Monday is likely to be determined by trader reaction to .6874.</t>
        </is>
      </c>
      <c r="E3254" t="inlineStr">
        <is>
          <t>https://sg.finance.yahoo.com/news/nzd-usd-ready-challenge-major-202526718.html</t>
        </is>
      </c>
      <c r="F3254" t="inlineStr">
        <is>
          <t>News</t>
        </is>
      </c>
      <c r="G3254" t="inlineStr">
        <is>
          <t>16 hours ago</t>
        </is>
      </c>
    </row>
    <row r="3255">
      <c r="A3255" s="8" t="n">
        <v>44627</v>
      </c>
      <c r="B3255" t="inlineStr">
        <is>
          <t>Yahoo Finance</t>
        </is>
      </c>
      <c r="C3255" t="inlineStr">
        <is>
          <t>CPI inflation, Rivian earnings: What to watch this week</t>
        </is>
      </c>
      <c r="D3255" t="inlineStr">
        <is>
          <t>Another likely red-hot inflation reading and a handful of key corporate earnings results are on tap for investors this week, offering further catalysts after the past several weeks' volatility across risk assets.</t>
        </is>
      </c>
      <c r="E3255" t="inlineStr">
        <is>
          <t>https://sg.finance.yahoo.com/news/cpi-inflation-rivian-earnings-what-to-watch-this-week-194035775.html</t>
        </is>
      </c>
      <c r="F3255" t="inlineStr">
        <is>
          <t>Business</t>
        </is>
      </c>
      <c r="G3255" t="inlineStr">
        <is>
          <t>16 hours ago</t>
        </is>
      </c>
    </row>
    <row r="3256">
      <c r="A3256" s="8" t="n">
        <v>44627</v>
      </c>
      <c r="B3256" t="inlineStr">
        <is>
          <t>Yahoo Finance</t>
        </is>
      </c>
      <c r="C3256" t="inlineStr">
        <is>
          <t>Bitcoin boom leaves gun-shy advisors struggling to provide crypto guidance to clients</t>
        </is>
      </c>
      <c r="D3256" t="inlineStr">
        <is>
          <t>Some financial advisors and wealth managers appear to be struggling over how to adapt to crypto, in a sector defined by head-spinning price action, still-evolving regulation and rising fraud.</t>
        </is>
      </c>
      <c r="E3256" t="inlineStr">
        <is>
          <t>https://sg.finance.yahoo.com/news/bitcoin-boom-leaves-advisors-gun-shy-trying-to-provide-crypto-guidance-to-clients-183057042.html</t>
        </is>
      </c>
      <c r="F3256" t="inlineStr">
        <is>
          <t>News</t>
        </is>
      </c>
      <c r="G3256" t="inlineStr">
        <is>
          <t>17 hours ago</t>
        </is>
      </c>
    </row>
    <row r="3257">
      <c r="A3257" s="8" t="n">
        <v>44627</v>
      </c>
      <c r="B3257" t="inlineStr">
        <is>
          <t>Yahoo Finance</t>
        </is>
      </c>
      <c r="C3257" t="inlineStr">
        <is>
          <t>As COVID, mask mandates fall, businesses 'really think hard' on whether to comply</t>
        </is>
      </c>
      <c r="D3257" t="inlineStr">
        <is>
          <t>Areas across the country are beginning to ditch mask mandates — presenting a conundrum for business owners who aren't entirely sure if they want to follow suit.</t>
        </is>
      </c>
      <c r="E3257" t="inlineStr">
        <is>
          <t>https://sg.finance.yahoo.com/news/as-mask-mandates-fall-small-biz-really-thinks-hard-about-whether-theyll-comply-161137165.html</t>
        </is>
      </c>
      <c r="F3257" t="inlineStr">
        <is>
          <t>Business</t>
        </is>
      </c>
      <c r="G3257" t="inlineStr">
        <is>
          <t>19 hours ago</t>
        </is>
      </c>
    </row>
    <row r="3258">
      <c r="A3258" s="8" t="n">
        <v>44627</v>
      </c>
      <c r="B3258" t="inlineStr">
        <is>
          <t>FX Empire</t>
        </is>
      </c>
      <c r="C3258" t="inlineStr">
        <is>
          <t>Best Stocks, Crypto, and ETFs to Watch – Visa, Dollar Tree, Bitcoin in Focus</t>
        </is>
      </c>
      <c r="D3258" t="inlineStr">
        <is>
          <t>Visa and Mastercard suspended operations in the rogue state, setting the stage for additional losses.</t>
        </is>
      </c>
      <c r="E3258" t="inlineStr">
        <is>
          <t>https://sg.finance.yahoo.com/news/best-stocks-crypto-etfs-watch-134721808.html</t>
        </is>
      </c>
      <c r="F3258" t="inlineStr">
        <is>
          <t>Business</t>
        </is>
      </c>
      <c r="G3258" t="inlineStr">
        <is>
          <t>22 hours ago</t>
        </is>
      </c>
    </row>
    <row r="3259">
      <c r="A3259" s="8" t="n">
        <v>44626</v>
      </c>
      <c r="B3259" t="inlineStr">
        <is>
          <t>FX Empire</t>
        </is>
      </c>
      <c r="C3259" t="inlineStr">
        <is>
          <t>Strong US Dollar Index Momentum Puts 99.970 on Radar</t>
        </is>
      </c>
      <c r="D3259" t="inlineStr">
        <is>
          <t>We’re looking for the strong uptrend and momentum to continue as long as the Dollar Index holds above the Long-Term Fibonacci Level at 98.230.</t>
        </is>
      </c>
      <c r="E3259" t="inlineStr">
        <is>
          <t>https://sg.finance.yahoo.com/news/strong-us-dollar-index-momentum-110119475.html</t>
        </is>
      </c>
      <c r="F3259" t="inlineStr">
        <is>
          <t>Business</t>
        </is>
      </c>
      <c r="G3259" t="inlineStr">
        <is>
          <t>yesterday</t>
        </is>
      </c>
    </row>
    <row r="3260">
      <c r="A3260" s="8" t="n">
        <v>44626</v>
      </c>
      <c r="B3260" t="inlineStr">
        <is>
          <t>FX Empire</t>
        </is>
      </c>
      <c r="C3260" t="inlineStr">
        <is>
          <t>3 Best Stocks To Buy During Summer</t>
        </is>
      </c>
      <c r="D3260" t="inlineStr">
        <is>
          <t>Summer may still be a few months away, but some of us might have already started noticing a slight change in the weather these last few days.</t>
        </is>
      </c>
      <c r="E3260" t="inlineStr">
        <is>
          <t>https://sg.finance.yahoo.com/news/3-best-stocks-buy-during-105311609.html</t>
        </is>
      </c>
      <c r="F3260" t="inlineStr">
        <is>
          <t>Business</t>
        </is>
      </c>
      <c r="G3260" t="inlineStr">
        <is>
          <t>yesterday</t>
        </is>
      </c>
    </row>
    <row r="3261">
      <c r="A3261" s="8" t="n">
        <v>44626</v>
      </c>
      <c r="B3261" t="inlineStr">
        <is>
          <t>FX Empire</t>
        </is>
      </c>
      <c r="C3261" t="inlineStr">
        <is>
          <t>Bullish Reversal Pattern or A Bull Trap in S&amp;P 500?</t>
        </is>
      </c>
      <c r="D3261" t="inlineStr">
        <is>
          <t>Was the Wyckoff spring last week in S&amp;P 500 a true reversal pattern or a bull trap? Let’s analyze the price action with volume to get some clues.</t>
        </is>
      </c>
      <c r="E3261" t="inlineStr">
        <is>
          <t>https://sg.finance.yahoo.com/news/bullish-reversal-pattern-bull-trap-081730539.html</t>
        </is>
      </c>
      <c r="F3261" t="inlineStr">
        <is>
          <t>News</t>
        </is>
      </c>
      <c r="G3261" t="inlineStr">
        <is>
          <t>yesterday</t>
        </is>
      </c>
    </row>
    <row r="3262">
      <c r="A3262" s="8" t="n">
        <v>44626</v>
      </c>
      <c r="B3262" t="inlineStr">
        <is>
          <t>AFP News</t>
        </is>
      </c>
      <c r="C3262" t="inlineStr">
        <is>
          <t>Mexico's women police squad on protest frontline</t>
        </is>
      </c>
      <c r="D3262" t="inlineStr">
        <is>
          <t>At a police station in Mexico City, women train with riot gear in preparation for an International Women's Day march in one of the countries hardest hit by gender-based violence.</t>
        </is>
      </c>
      <c r="E3262" t="inlineStr">
        <is>
          <t>https://sg.finance.yahoo.com/news/mexicos-women-police-squad-protest-080531110.html</t>
        </is>
      </c>
      <c r="F3262" t="inlineStr">
        <is>
          <t>News</t>
        </is>
      </c>
      <c r="G3262" t="inlineStr">
        <is>
          <t>yesterday</t>
        </is>
      </c>
    </row>
    <row r="3263">
      <c r="A3263" s="8" t="n">
        <v>44626</v>
      </c>
      <c r="B3263" t="inlineStr">
        <is>
          <t>Investing.com</t>
        </is>
      </c>
      <c r="C3263" t="inlineStr">
        <is>
          <t>Top 5 Things to Watch in Markets in the Week Ahead</t>
        </is>
      </c>
      <c r="D3263" t="inlineStr">
        <is>
          <t>By Noreen Burke</t>
        </is>
      </c>
      <c r="E3263" t="inlineStr">
        <is>
          <t>https://sg.finance.yahoo.com/news/top-5-things-watch-markets-073757056.html</t>
        </is>
      </c>
      <c r="F3263" t="inlineStr">
        <is>
          <t>News</t>
        </is>
      </c>
      <c r="G3263" t="inlineStr">
        <is>
          <t>yesterday</t>
        </is>
      </c>
    </row>
    <row r="3264">
      <c r="A3264" s="8" t="n">
        <v>44626</v>
      </c>
      <c r="B3264" t="inlineStr">
        <is>
          <t>FX Empire</t>
        </is>
      </c>
      <c r="C3264" t="inlineStr">
        <is>
          <t>Wall Street Week Ahead Earnings: Dick’s Sporting, Campbell Soup and Oracle in Focus</t>
        </is>
      </c>
      <c r="D3264" t="inlineStr">
        <is>
          <t>The following is a list of earnings slated for release March 7-11, along with a few previews.</t>
        </is>
      </c>
      <c r="E3264" t="inlineStr">
        <is>
          <t>https://sg.finance.yahoo.com/news/wall-street-week-ahead-earnings-070857490.html</t>
        </is>
      </c>
      <c r="F3264" t="inlineStr">
        <is>
          <t>News</t>
        </is>
      </c>
      <c r="G3264" t="inlineStr">
        <is>
          <t>yesterday</t>
        </is>
      </c>
    </row>
    <row r="3265">
      <c r="A3265" s="8" t="n">
        <v>44626</v>
      </c>
      <c r="B3265" t="inlineStr">
        <is>
          <t>Investing.com</t>
        </is>
      </c>
      <c r="C3265" t="inlineStr">
        <is>
          <t>Energy &amp; Precious Metals - Weekly Review and Outlook</t>
        </is>
      </c>
      <c r="D3265" t="inlineStr">
        <is>
          <t>Just before markets wrapped Friday, the White House announced that it was mulling a ban on Russian oil, putting itself once again into the risky position it has tried to avoid since the start of the Ukraine invasion.  With 10% of the world’s crude and 40% of Europe’s gas coming from the Russians, this is one sanction you want to think about before doing, which is why the White House was quick to say that it wasn’t decided yet on the matter.  As it is, crude prices are up 25% since Feb. 23, the day before the Ukraine invasion.</t>
        </is>
      </c>
      <c r="E3265" t="inlineStr">
        <is>
          <t>https://sg.finance.yahoo.com/news/energy-precious-metals-weekly-review-045303334.html</t>
        </is>
      </c>
      <c r="F3265" t="inlineStr">
        <is>
          <t>News</t>
        </is>
      </c>
      <c r="G3265" t="inlineStr">
        <is>
          <t>yesterday</t>
        </is>
      </c>
    </row>
    <row r="3266">
      <c r="A3266" s="8" t="n">
        <v>44626</v>
      </c>
      <c r="B3266" t="inlineStr">
        <is>
          <t>The Edge Singapore</t>
        </is>
      </c>
      <c r="C3266" t="inlineStr">
        <is>
          <t>Thirteen minutes that showed OPEC+'s irrelevance</t>
        </is>
      </c>
      <c r="D3266" t="inlineStr">
        <is>
          <t>It's starting to look like the oil producers are living in a fantasy land of their own</t>
        </is>
      </c>
      <c r="E3266" t="inlineStr">
        <is>
          <t>https://sg.finance.yahoo.com/news/thirteen-minutes-showed-opec-irrelevance-014133832.html</t>
        </is>
      </c>
      <c r="F3266" t="inlineStr">
        <is>
          <t>Business</t>
        </is>
      </c>
      <c r="G3266" t="inlineStr">
        <is>
          <t>yesterday</t>
        </is>
      </c>
    </row>
    <row r="3267">
      <c r="A3267" s="8" t="n">
        <v>44626</v>
      </c>
      <c r="B3267" t="inlineStr">
        <is>
          <t>FX Empire</t>
        </is>
      </c>
      <c r="C3267" t="inlineStr">
        <is>
          <t>The Week Ahead – Russia Invasion Updates to Remain the Key Driver</t>
        </is>
      </c>
      <c r="D3267" t="inlineStr">
        <is>
          <t>It’s a quieter week ahead on the economic data front. While the ECB policy decision and press conference will draw interest, Russia will remain the key driver.</t>
        </is>
      </c>
      <c r="E3267" t="inlineStr">
        <is>
          <t>https://sg.finance.yahoo.com/news/week-ahead-russia-invasion-updates-233126200.html</t>
        </is>
      </c>
      <c r="F3267" t="inlineStr">
        <is>
          <t>Business</t>
        </is>
      </c>
      <c r="G3267" t="inlineStr">
        <is>
          <t>yesterday</t>
        </is>
      </c>
    </row>
    <row r="3268">
      <c r="A3268" s="8" t="n">
        <v>44626</v>
      </c>
      <c r="B3268" t="inlineStr">
        <is>
          <t>FX Empire</t>
        </is>
      </c>
      <c r="C3268" t="inlineStr">
        <is>
          <t>U.S Mortgage Rates Slide in Response to Russia’s Invasion of Ukraine</t>
        </is>
      </c>
      <c r="D3268" t="inlineStr">
        <is>
          <t>A jump in demand for U.S Treasuries weighed on U.S Treasury yields and mortgage rates as investors responded to Russia’s invasion of Ukraine.</t>
        </is>
      </c>
      <c r="E3268" t="inlineStr">
        <is>
          <t>https://sg.finance.yahoo.com/news/u-mortgage-rates-slide-response-233055677.html</t>
        </is>
      </c>
      <c r="F3268" t="inlineStr">
        <is>
          <t>News</t>
        </is>
      </c>
      <c r="G3268" t="inlineStr">
        <is>
          <t>yesterday</t>
        </is>
      </c>
    </row>
    <row r="3269">
      <c r="A3269" s="8" t="n">
        <v>44626</v>
      </c>
      <c r="B3269" t="inlineStr">
        <is>
          <t>FX Empire</t>
        </is>
      </c>
      <c r="C3269" t="inlineStr">
        <is>
          <t>South Korean Crypto Exchanges Lead the Way to Target Russian Users</t>
        </is>
      </c>
      <c r="D3269" t="inlineStr">
        <is>
          <t>Pressure on Binance, Coinbase, FTX, and Kraken is mounting as more countries, companies, and crypto exchanges target Russia.</t>
        </is>
      </c>
      <c r="E3269" t="inlineStr">
        <is>
          <t>https://sg.finance.yahoo.com/news/south-korean-crypto-exchanges-lead-232856298.html</t>
        </is>
      </c>
      <c r="F3269" t="inlineStr">
        <is>
          <t>News</t>
        </is>
      </c>
      <c r="G3269" t="inlineStr">
        <is>
          <t>yesterday</t>
        </is>
      </c>
    </row>
    <row r="3270">
      <c r="A3270" s="8" t="n">
        <v>44626</v>
      </c>
      <c r="B3270" t="inlineStr">
        <is>
          <t>Yahoo Finance</t>
        </is>
      </c>
      <c r="C3270" t="inlineStr">
        <is>
          <t>Russia-Ukraine war: Companies that have taken action against Russia</t>
        </is>
      </c>
      <c r="D3270" t="inlineStr">
        <is>
          <t>Here are a host of big-name companies that have taken action.</t>
        </is>
      </c>
      <c r="E3270" t="inlineStr">
        <is>
          <t>https://sg.finance.yahoo.com/news/the-companies-taking-action-on-the-russia-ukraine-war-so-far-215851239.html</t>
        </is>
      </c>
      <c r="F3270" t="inlineStr">
        <is>
          <t>News</t>
        </is>
      </c>
      <c r="G3270" t="inlineStr">
        <is>
          <t>yesterday</t>
        </is>
      </c>
    </row>
    <row r="3271">
      <c r="A3271" s="8" t="n">
        <v>44626</v>
      </c>
      <c r="B3271" t="inlineStr">
        <is>
          <t>FX Empire</t>
        </is>
      </c>
      <c r="C3271" t="inlineStr">
        <is>
          <t>Crypto Donations for Ukraine Cross $83 Million Led by Ethereum &amp; Bitcoin</t>
        </is>
      </c>
      <c r="D3271" t="inlineStr">
        <is>
          <t>As per data obtained by FXEmpire, weekly donation transaction counts have risen by 538% week over week and by 291,817% in the last two weeks.</t>
        </is>
      </c>
      <c r="E3271" t="inlineStr">
        <is>
          <t>https://sg.finance.yahoo.com/news/crypto-donations-ukraine-cross-83-201652396.html</t>
        </is>
      </c>
      <c r="F3271" t="inlineStr">
        <is>
          <t>News</t>
        </is>
      </c>
      <c r="G3271" t="inlineStr">
        <is>
          <t>yesterday</t>
        </is>
      </c>
    </row>
    <row r="3272">
      <c r="A3272" s="8" t="n">
        <v>44626</v>
      </c>
      <c r="B3272" t="inlineStr">
        <is>
          <t>AFP News</t>
        </is>
      </c>
      <c r="C3272" t="inlineStr">
        <is>
          <t>Displaced Ukrainians pack trains to western border</t>
        </is>
      </c>
      <c r="D3272" t="inlineStr">
        <is>
          <t>Thousands of people queued for hours on Saturday in Dnipro, a city on the edge of eastern Ukraine, trying to catch a train to the country's west, as Russian forces bombard their cities.</t>
        </is>
      </c>
      <c r="E3272" t="inlineStr">
        <is>
          <t>https://sg.finance.yahoo.com/news/displaced-ukrainians-pack-trains-western-200619843.html</t>
        </is>
      </c>
      <c r="F3272" t="inlineStr">
        <is>
          <t>News</t>
        </is>
      </c>
      <c r="G3272" t="inlineStr">
        <is>
          <t>yesterday</t>
        </is>
      </c>
    </row>
    <row r="3273">
      <c r="A3273" s="8" t="n">
        <v>44626</v>
      </c>
      <c r="B3273" t="inlineStr">
        <is>
          <t>The Edge Singapore</t>
        </is>
      </c>
      <c r="C3273" t="inlineStr">
        <is>
          <t>China's ambitious growth target puts focus back on fiscal plans</t>
        </is>
      </c>
      <c r="D3273" t="inlineStr">
        <is>
          <t>The growth goal of 5.5% for 2022 is the lowest in more than three decades, but it is above the consensus forecast of 5%</t>
        </is>
      </c>
      <c r="E3273" t="inlineStr">
        <is>
          <t>https://sg.finance.yahoo.com/news/chinas-ambitious-growth-target-puts-193815677.html</t>
        </is>
      </c>
      <c r="F3273" t="inlineStr">
        <is>
          <t>News</t>
        </is>
      </c>
      <c r="G3273" t="inlineStr">
        <is>
          <t>yesterday</t>
        </is>
      </c>
    </row>
    <row r="3274">
      <c r="A3274" s="8" t="n">
        <v>44626</v>
      </c>
      <c r="B3274" t="inlineStr">
        <is>
          <t>The Edge Singapore</t>
        </is>
      </c>
      <c r="C3274" t="inlineStr">
        <is>
          <t>US to begin review of tariffs on US$300 billion of China imports</t>
        </is>
      </c>
      <c r="D3274" t="inlineStr">
        <is>
          <t>"I don't think they’re in love with the policy, but they're kind of stuck with it."</t>
        </is>
      </c>
      <c r="E3274" t="inlineStr">
        <is>
          <t>https://sg.finance.yahoo.com/news/us-begin-review-tariffs-us-193036050.html</t>
        </is>
      </c>
      <c r="F3274" t="inlineStr">
        <is>
          <t>News</t>
        </is>
      </c>
      <c r="G3274" t="inlineStr">
        <is>
          <t>yesterday</t>
        </is>
      </c>
    </row>
    <row r="3275">
      <c r="A3275" s="8" t="n">
        <v>44626</v>
      </c>
      <c r="B3275" t="inlineStr">
        <is>
          <t>The Edge Singapore</t>
        </is>
      </c>
      <c r="C3275" t="inlineStr">
        <is>
          <t>IMF sees 'severe impact' on global economy from war, sanctions</t>
        </is>
      </c>
      <c r="D3275" t="inlineStr">
        <is>
          <t>"This crisis will create complex policy tradeoffs, further complicating the policy landscape"</t>
        </is>
      </c>
      <c r="E3275" t="inlineStr">
        <is>
          <t>https://sg.finance.yahoo.com/news/imf-sees-severe-impact-global-192635937.html</t>
        </is>
      </c>
      <c r="F3275" t="inlineStr">
        <is>
          <t>News</t>
        </is>
      </c>
      <c r="G3275" t="inlineStr">
        <is>
          <t>yesterday</t>
        </is>
      </c>
    </row>
    <row r="3276">
      <c r="A3276" s="8" t="n">
        <v>44626</v>
      </c>
      <c r="B3276" t="inlineStr">
        <is>
          <t>Yahoo Finance</t>
        </is>
      </c>
      <c r="C3276" t="inlineStr">
        <is>
          <t>Yacht watch: What happens to the flashy toys of sanctioned Russian oligarchs?</t>
        </is>
      </c>
      <c r="D3276" t="inlineStr">
        <is>
          <t>Russian oligarchs are feeling the wrath of sanctions by the European Union and the U.S.</t>
        </is>
      </c>
      <c r="E3276" t="inlineStr">
        <is>
          <t>https://sg.finance.yahoo.com/news/yachts-of-sanctioned-russian-oligarch-190929637.html</t>
        </is>
      </c>
      <c r="F3276" t="inlineStr">
        <is>
          <t>Business</t>
        </is>
      </c>
      <c r="G3276" t="inlineStr">
        <is>
          <t>yesterday</t>
        </is>
      </c>
    </row>
    <row r="3277">
      <c r="A3277" s="8" t="n">
        <v>44626</v>
      </c>
      <c r="B3277" t="inlineStr">
        <is>
          <t>Yahoo Finance</t>
        </is>
      </c>
      <c r="C3277" t="inlineStr">
        <is>
          <t>The 'Rug Doctor' who advises crypto investors against 'horrifying' DeFi scams</t>
        </is>
      </c>
      <c r="D3277" t="inlineStr">
        <is>
          <t>A self-described "doctor" has a lesson she'd like to teach investors about decentralized finance (DeFi), an increasingly popular crypto lending sector.</t>
        </is>
      </c>
      <c r="E3277" t="inlineStr">
        <is>
          <t>https://sg.finance.yahoo.com/news/this-rug-doctor-has-a-message-for-crypto-investors-hungry-for-de-fi-returns-162804016.html</t>
        </is>
      </c>
      <c r="F3277" t="inlineStr">
        <is>
          <t>Business</t>
        </is>
      </c>
      <c r="G3277" t="inlineStr">
        <is>
          <t>yesterday</t>
        </is>
      </c>
    </row>
    <row r="3278">
      <c r="A3278" s="8" t="n">
        <v>44625</v>
      </c>
      <c r="B3278" t="inlineStr">
        <is>
          <t>Yahoo Finance</t>
        </is>
      </c>
      <c r="C3278" t="inlineStr">
        <is>
          <t>Stellantis CEO: Our EV game plan needs to leverage our internal combustion business</t>
        </is>
      </c>
      <c r="D3278" t="inlineStr">
        <is>
          <t>With competitors like Ford aggressively changing their business model this week — separating its ICE (internal combustion engine) business from hits EV business (and boosting EV spending to an astonishing $50 billion from $30 billion through 2026) — the question remains whether Stellantis is doing enough to be competitive in the EV space.</t>
        </is>
      </c>
      <c r="E3278" t="inlineStr">
        <is>
          <t>https://sg.finance.yahoo.com/news/stellantis-ceo-our-ev-game-plan-needs-to-leverage-our-internal-combustion-business-150506236.html</t>
        </is>
      </c>
      <c r="F3278" t="inlineStr">
        <is>
          <t>Entertainment</t>
        </is>
      </c>
      <c r="G3278" t="inlineStr">
        <is>
          <t>2 days ago</t>
        </is>
      </c>
    </row>
    <row r="3279">
      <c r="A3279" s="8" t="n">
        <v>44625</v>
      </c>
      <c r="B3279" t="inlineStr">
        <is>
          <t>Yahoo Finance</t>
        </is>
      </c>
      <c r="C3279" t="inlineStr">
        <is>
          <t>'The Batman' aims for $100M open, eyes introduction to 'a new generation'</t>
        </is>
      </c>
      <c r="D3279" t="inlineStr">
        <is>
          <t>"The Batman" is expected to make a big splash at the box office as theaters look forward to the next big hit.</t>
        </is>
      </c>
      <c r="E3279" t="inlineStr">
        <is>
          <t>https://sg.finance.yahoo.com/news/the-batman-aims-to-nab-100-m-eyes-introduction-for-a-new-generation-145249700.html</t>
        </is>
      </c>
      <c r="F3279" t="inlineStr">
        <is>
          <t>Business</t>
        </is>
      </c>
      <c r="G3279" t="inlineStr">
        <is>
          <t>2 days ago</t>
        </is>
      </c>
    </row>
    <row r="3280">
      <c r="A3280" s="8" t="n">
        <v>44625</v>
      </c>
      <c r="B3280" t="inlineStr">
        <is>
          <t>Yahoo Finance</t>
        </is>
      </c>
      <c r="C3280" t="inlineStr">
        <is>
          <t>SEC Chair: Roughly 250 Chinese companies could be delisted 'as early as 2024'</t>
        </is>
      </c>
      <c r="D3280" t="inlineStr">
        <is>
          <t>SEC chair Gary Gensler offered an update on the push to delist Chinese companies from U.S. stock exchanges if they don't open their books.</t>
        </is>
      </c>
      <c r="E3280" t="inlineStr">
        <is>
          <t>https://sg.finance.yahoo.com/news/sec-chair-roughly-250-chinese-companies-could-be-delisted-as-early-as-2024-122037497.html</t>
        </is>
      </c>
      <c r="F3280" t="inlineStr">
        <is>
          <t>News</t>
        </is>
      </c>
      <c r="G3280" t="inlineStr">
        <is>
          <t>2 days ago</t>
        </is>
      </c>
    </row>
    <row r="3281">
      <c r="A3281" s="8" t="n">
        <v>44625</v>
      </c>
      <c r="B3281" t="inlineStr">
        <is>
          <t>Yahoo Finance</t>
        </is>
      </c>
      <c r="C3281" t="inlineStr">
        <is>
          <t>Russian ruble is crashing: Yahoo U</t>
        </is>
      </c>
      <c r="D3281" t="inlineStr">
        <is>
          <t>The rapidly devaluing Russian ruble is related to Western sanctions on the Russian central bank’s $630.2 billion in reserves, which would otherwise have helped the country stabilize the currency.</t>
        </is>
      </c>
      <c r="E3281" t="inlineStr">
        <is>
          <t>https://sg.finance.yahoo.com/news/russian-ruble-is-crashing-yahoo-u-113033581.html</t>
        </is>
      </c>
      <c r="F3281" t="inlineStr">
        <is>
          <t>Business</t>
        </is>
      </c>
      <c r="G3281" t="inlineStr">
        <is>
          <t>2 days ago</t>
        </is>
      </c>
    </row>
    <row r="3282">
      <c r="A3282" s="8" t="n">
        <v>44625</v>
      </c>
      <c r="B3282" t="inlineStr">
        <is>
          <t>Yahoo Finance</t>
        </is>
      </c>
      <c r="C3282" t="inlineStr">
        <is>
          <t>How companies can put an end to Putin</t>
        </is>
      </c>
      <c r="D3282" t="inlineStr">
        <is>
          <t>The list of companies standing up to Putin is long and getting longer by the hour.</t>
        </is>
      </c>
      <c r="E3282" t="inlineStr">
        <is>
          <t>https://sg.finance.yahoo.com/news/how-companies-can-put-an-end-to-putin-103032151.html</t>
        </is>
      </c>
      <c r="F3282" t="inlineStr">
        <is>
          <t>News</t>
        </is>
      </c>
      <c r="G3282" t="inlineStr">
        <is>
          <t>2 days ago</t>
        </is>
      </c>
    </row>
    <row r="3283">
      <c r="A3283" s="8" t="n">
        <v>44625</v>
      </c>
      <c r="B3283" t="inlineStr">
        <is>
          <t>AFP News</t>
        </is>
      </c>
      <c r="C3283" t="inlineStr">
        <is>
          <t>'Maladaptation': how not to cope with climate change</t>
        </is>
      </c>
      <c r="D3283" t="inlineStr">
        <is>
          <t>A crescendo of deadly extreme weather is outpacing preparations for a climate-addled world, according to a landmark UN assessment of climate impacts released this week.</t>
        </is>
      </c>
      <c r="E3283" t="inlineStr">
        <is>
          <t>https://sg.finance.yahoo.com/news/maladaptation-not-cope-climate-change-101309854.html</t>
        </is>
      </c>
      <c r="F3283" t="inlineStr">
        <is>
          <t>Business</t>
        </is>
      </c>
      <c r="G3283" t="inlineStr">
        <is>
          <t>2 days ago</t>
        </is>
      </c>
    </row>
    <row r="3284">
      <c r="A3284" s="8" t="n">
        <v>44625</v>
      </c>
      <c r="B3284" t="inlineStr">
        <is>
          <t>The Edge Singapore</t>
        </is>
      </c>
      <c r="C3284" t="inlineStr">
        <is>
          <t>Mapletree in talks with DBS, HSBC, OCBC and UBS for $1.36 bil Singapore REIT IPO</t>
        </is>
      </c>
      <c r="D3284" t="inlineStr">
        <is>
          <t>The IPO could take place as soon as the second half of 2022.</t>
        </is>
      </c>
      <c r="E3284" t="inlineStr">
        <is>
          <t>https://sg.finance.yahoo.com/news/mapletree-talks-dbs-hsbc-ocbc-090251543.html</t>
        </is>
      </c>
      <c r="F3284" t="inlineStr">
        <is>
          <t>Health</t>
        </is>
      </c>
      <c r="G3284" t="inlineStr">
        <is>
          <t>2 days ago</t>
        </is>
      </c>
    </row>
    <row r="3285">
      <c r="A3285" s="8" t="n">
        <v>44625</v>
      </c>
      <c r="B3285" t="inlineStr">
        <is>
          <t>FX Empire</t>
        </is>
      </c>
      <c r="C3285" t="inlineStr">
        <is>
          <t>Healthcare Giant CVS Files for NFT and the Metaverse-Related Trademarks</t>
        </is>
      </c>
      <c r="D3285" t="inlineStr">
        <is>
          <t>With CVS filing trademark applications, the COVID-19 pandemic could give the healthcare sector a greater incentive to explore NFTs and the Metaverse.</t>
        </is>
      </c>
      <c r="E3285" t="inlineStr">
        <is>
          <t>https://sg.finance.yahoo.com/news/healthcare-giant-cvs-files-nft-072540624.html</t>
        </is>
      </c>
      <c r="F3285" t="inlineStr">
        <is>
          <t>News</t>
        </is>
      </c>
      <c r="G3285" t="inlineStr">
        <is>
          <t>2 days ago</t>
        </is>
      </c>
    </row>
    <row r="3286">
      <c r="A3286" s="8" t="n">
        <v>44625</v>
      </c>
      <c r="B3286" t="inlineStr">
        <is>
          <t>AFP News</t>
        </is>
      </c>
      <c r="C3286" t="inlineStr">
        <is>
          <t>'A question of time': experts fear Balkans measles outbreak</t>
        </is>
      </c>
      <c r="D3286" t="inlineStr">
        <is>
          <t>Despite vaccinating her first child, Vanja drew a line when it came time to inoculate her second and decided he would not be receiving the measles shot.</t>
        </is>
      </c>
      <c r="E3286" t="inlineStr">
        <is>
          <t>https://sg.finance.yahoo.com/news/time-experts-fear-balkans-measles-061705362.html</t>
        </is>
      </c>
      <c r="F3286" t="inlineStr">
        <is>
          <t>Business</t>
        </is>
      </c>
      <c r="G3286" t="inlineStr">
        <is>
          <t>2 days ago</t>
        </is>
      </c>
    </row>
    <row r="3287">
      <c r="A3287" s="8" t="n">
        <v>44625</v>
      </c>
      <c r="B3287" t="inlineStr">
        <is>
          <t>FX Empire</t>
        </is>
      </c>
      <c r="C3287" t="inlineStr">
        <is>
          <t>Bitcoin (BTC) Sinks to sub-$40,000 Amidst Heightened Risk Aversion</t>
        </is>
      </c>
      <c r="D3287" t="inlineStr">
        <is>
          <t>Bitcoin (BTC) and the broader crypto market join the global equity markets in the deep red as markets react to news updates on Russia’s invasion of Ukraine.</t>
        </is>
      </c>
      <c r="E3287" t="inlineStr">
        <is>
          <t>https://sg.finance.yahoo.com/news/bitcoin-btc-sinks-sub-40-021227050.html</t>
        </is>
      </c>
      <c r="F3287" t="inlineStr">
        <is>
          <t>News</t>
        </is>
      </c>
      <c r="G3287" t="inlineStr">
        <is>
          <t>2 days ago</t>
        </is>
      </c>
    </row>
    <row r="3288">
      <c r="A3288" s="8" t="n">
        <v>44625</v>
      </c>
      <c r="B3288" t="inlineStr">
        <is>
          <t>FX Empire</t>
        </is>
      </c>
      <c r="C3288" t="inlineStr">
        <is>
          <t>The Weekly Wrap – Russia Drives Dollar Demand as Riskier Assets Sink</t>
        </is>
      </c>
      <c r="D3288" t="inlineStr">
        <is>
          <t>Russia’s unrelenting invasion of Ukraine and failure by the West to de-escalate weighed drove safe haven demand in the week.</t>
        </is>
      </c>
      <c r="E3288" t="inlineStr">
        <is>
          <t>https://sg.finance.yahoo.com/news/weekly-wrap-russia-drives-dollar-011458656.html</t>
        </is>
      </c>
      <c r="F3288" t="inlineStr">
        <is>
          <t>Business</t>
        </is>
      </c>
      <c r="G3288" t="inlineStr">
        <is>
          <t>2 days ago</t>
        </is>
      </c>
    </row>
    <row r="3289">
      <c r="A3289" s="8" t="n">
        <v>44625</v>
      </c>
      <c r="B3289" t="inlineStr">
        <is>
          <t>FX Empire</t>
        </is>
      </c>
      <c r="C3289" t="inlineStr">
        <is>
          <t>European Equities: A Week in Review – 04/03/22</t>
        </is>
      </c>
      <c r="D3289" t="inlineStr">
        <is>
          <t>Russia’s continued invasion of Ukraine and capture of Europe’s largest nuclear power plant overshadowed upbeat economic data from the week.</t>
        </is>
      </c>
      <c r="E3289" t="inlineStr">
        <is>
          <t>https://sg.finance.yahoo.com/news/european-equities-week-review-04-001943730.html</t>
        </is>
      </c>
      <c r="F3289" t="inlineStr">
        <is>
          <t>Business</t>
        </is>
      </c>
      <c r="G3289" t="inlineStr">
        <is>
          <t>2 days ago</t>
        </is>
      </c>
    </row>
    <row r="3290">
      <c r="A3290" s="8" t="n">
        <v>44625</v>
      </c>
      <c r="B3290" t="inlineStr">
        <is>
          <t>The Edge Singapore</t>
        </is>
      </c>
      <c r="C3290" t="inlineStr">
        <is>
          <t>Proxy advisor recommends a vote for merger between ALOG and ESR-REIT</t>
        </is>
      </c>
      <c r="D3290" t="inlineStr">
        <is>
          <t>Proxy advisor sees merits of ALOG and ESR-REIT merger, and recommends ALOG unitholders vote for the merger</t>
        </is>
      </c>
      <c r="E3290" t="inlineStr">
        <is>
          <t>https://sg.finance.yahoo.com/news/proxy-advisor-recommends-vote-merger-001234569.html</t>
        </is>
      </c>
      <c r="F3290" t="inlineStr">
        <is>
          <t>Business</t>
        </is>
      </c>
      <c r="G3290" t="inlineStr">
        <is>
          <t>2 days ago</t>
        </is>
      </c>
    </row>
    <row r="3291">
      <c r="A3291" s="8" t="n">
        <v>44625</v>
      </c>
      <c r="B3291" t="inlineStr">
        <is>
          <t>The Smart Investor</t>
        </is>
      </c>
      <c r="C3291" t="inlineStr">
        <is>
          <t>Top Stock Highlights of the Week: Venture Corporation, Singapore Post and Ho Bee</t>
        </is>
      </c>
      <c r="D3291" t="inlineStr">
        <is>
          <t>We dig into the earnings for two blue-chip stocks and a property group this week. The post Top Stock Highlights of the Week: Venture Corporation, Singapore Post and Ho Bee appeared first on The Smart Investor.</t>
        </is>
      </c>
      <c r="E3291" t="inlineStr">
        <is>
          <t>https://sg.finance.yahoo.com/news/top-stock-highlights-week-venture-230000501.html</t>
        </is>
      </c>
      <c r="F3291" t="inlineStr">
        <is>
          <t>Business</t>
        </is>
      </c>
      <c r="G3291" t="inlineStr">
        <is>
          <t>2 days ago</t>
        </is>
      </c>
    </row>
    <row r="3292">
      <c r="A3292" s="8" t="n">
        <v>44625</v>
      </c>
      <c r="B3292" t="inlineStr">
        <is>
          <t>Yahoo Finance</t>
        </is>
      </c>
      <c r="C3292" t="inlineStr">
        <is>
          <t>SBA's Guzman on Biden's small biz plans, and why 'it's not too late' to tackle fraud</t>
        </is>
      </c>
      <c r="D3292" t="inlineStr">
        <is>
          <t>This week, Joe Biden touted his plans for the economy, as well as his plans to combat fraud and identity theft rife in pandemic relief programs.</t>
        </is>
      </c>
      <c r="E3292" t="inlineStr">
        <is>
          <t>https://sg.finance.yahoo.com/news/sba-on-why-its-not-too-late-to-tackle-fraud-in-ppp-pandemic-aid-215423447.html</t>
        </is>
      </c>
      <c r="F3292" t="inlineStr">
        <is>
          <t>Business</t>
        </is>
      </c>
      <c r="G3292" t="inlineStr">
        <is>
          <t>2 days ago</t>
        </is>
      </c>
    </row>
    <row r="3293">
      <c r="A3293" s="8" t="n">
        <v>44625</v>
      </c>
      <c r="B3293" t="inlineStr">
        <is>
          <t>FX Empire</t>
        </is>
      </c>
      <c r="C3293" t="inlineStr">
        <is>
          <t>Silver Prices Extend Rally After Strong Jobs Data</t>
        </is>
      </c>
      <c r="D3293" t="inlineStr">
        <is>
          <t>Silver prices move higher amid growing supply concerns over precious metals.</t>
        </is>
      </c>
      <c r="E3293" t="inlineStr">
        <is>
          <t>https://sg.finance.yahoo.com/news/silver-prices-extend-rally-strong-220026116.html</t>
        </is>
      </c>
      <c r="F3293" t="inlineStr">
        <is>
          <t>Business</t>
        </is>
      </c>
      <c r="G3293" t="inlineStr">
        <is>
          <t>2 days ago</t>
        </is>
      </c>
    </row>
    <row r="3294">
      <c r="A3294" s="8" t="n">
        <v>44625</v>
      </c>
      <c r="B3294" t="inlineStr">
        <is>
          <t>FX Empire</t>
        </is>
      </c>
      <c r="C3294" t="inlineStr">
        <is>
          <t>USD/CAD Dips as the Loonie Breaks Out</t>
        </is>
      </c>
      <c r="D3294" t="inlineStr">
        <is>
          <t>USD/CAD dips despite strong US jobs data.</t>
        </is>
      </c>
      <c r="E3294" t="inlineStr">
        <is>
          <t>https://sg.finance.yahoo.com/news/usd-cad-dips-loonie-breaks-220024306.html</t>
        </is>
      </c>
      <c r="F3294" t="inlineStr">
        <is>
          <t>Business</t>
        </is>
      </c>
      <c r="G3294" t="inlineStr">
        <is>
          <t>2 days ago</t>
        </is>
      </c>
    </row>
    <row r="3295">
      <c r="A3295" s="8" t="n">
        <v>44625</v>
      </c>
      <c r="B3295" t="inlineStr">
        <is>
          <t>FX Empire</t>
        </is>
      </c>
      <c r="C3295" t="inlineStr">
        <is>
          <t>Another Bitcoin Core Update Could Roll Out in April</t>
        </is>
      </c>
      <c r="D3295" t="inlineStr">
        <is>
          <t>The top crypto asset, Bitcoin, could see an update in April which might improve transaction privacy and allow for recurring payments without a third party</t>
        </is>
      </c>
      <c r="E3295" t="inlineStr">
        <is>
          <t>https://sg.finance.yahoo.com/news/another-bitcoin-core-could-roll-212929082.html</t>
        </is>
      </c>
      <c r="F3295" t="inlineStr">
        <is>
          <t>News</t>
        </is>
      </c>
      <c r="G3295" t="inlineStr">
        <is>
          <t>2 days ago</t>
        </is>
      </c>
    </row>
    <row r="3296">
      <c r="A3296" s="8" t="n">
        <v>44625</v>
      </c>
      <c r="B3296" t="inlineStr">
        <is>
          <t>Yahoo Finance</t>
        </is>
      </c>
      <c r="C3296" t="inlineStr">
        <is>
          <t>This week in Bidenomics: Good news nobody cares about</t>
        </is>
      </c>
      <c r="D3296" t="inlineStr">
        <is>
          <t>A surging job market won't help Biden politically, because painful inflation is what voters care about most.</t>
        </is>
      </c>
      <c r="E3296" t="inlineStr">
        <is>
          <t>https://sg.finance.yahoo.com/news/this-week-in-bidenomics-good-news-nobody-cares-about-212646704.html</t>
        </is>
      </c>
      <c r="F3296" t="inlineStr">
        <is>
          <t>News</t>
        </is>
      </c>
      <c r="G3296" t="inlineStr">
        <is>
          <t>2 days ago</t>
        </is>
      </c>
    </row>
    <row r="3297">
      <c r="A3297" s="8" t="n">
        <v>44625</v>
      </c>
      <c r="B3297" t="inlineStr">
        <is>
          <t>FX Empire</t>
        </is>
      </c>
      <c r="C3297" t="inlineStr">
        <is>
          <t>War in Ukraine Weighs Down on Germany’s Growth Prospects in 2022</t>
        </is>
      </c>
      <c r="D3297" t="inlineStr">
        <is>
          <t>Germany’s growth outlook is weakening as fallout from the Russia-Ukraine conflict magnifies existing supply-chain disruptions and inflationary pressures, increasing urgency of implementation of the government reform agenda.</t>
        </is>
      </c>
      <c r="E3297" t="inlineStr">
        <is>
          <t>https://sg.finance.yahoo.com/news/war-ukraine-weighs-down-germany-211613377.html</t>
        </is>
      </c>
      <c r="F3297" t="inlineStr">
        <is>
          <t>Business</t>
        </is>
      </c>
      <c r="G3297" t="inlineStr">
        <is>
          <t>2 days ago</t>
        </is>
      </c>
    </row>
    <row r="3298">
      <c r="A3298" s="8" t="n">
        <v>44625</v>
      </c>
      <c r="B3298" t="inlineStr">
        <is>
          <t>Yahoo Finance</t>
        </is>
      </c>
      <c r="C3298" t="inlineStr">
        <is>
          <t>Stock market news live updates: Stocks drop, indexes post weekly losses as Russia-Ukraine concerns outweigh strong jobs data</t>
        </is>
      </c>
      <c r="D3298" t="inlineStr">
        <is>
          <t>Stocks fell Friday as investors eyed a much stronger-than-expected report on the labor market's recovery and continued to monitor for global economic fallout from Russia's war in Ukraine.</t>
        </is>
      </c>
      <c r="E3298" t="inlineStr">
        <is>
          <t>https://sg.finance.yahoo.com/news/stock-market-news-live-updates-march-4-2022-231611627.html</t>
        </is>
      </c>
      <c r="F3298" t="inlineStr">
        <is>
          <t>Business</t>
        </is>
      </c>
      <c r="G3298" t="inlineStr">
        <is>
          <t>2 days ago</t>
        </is>
      </c>
    </row>
    <row r="3299">
      <c r="A3299" s="8" t="n">
        <v>44625</v>
      </c>
      <c r="B3299" t="inlineStr">
        <is>
          <t>The Edge Singapore</t>
        </is>
      </c>
      <c r="C3299" t="inlineStr">
        <is>
          <t>History suggests oil shock raises probability of US recession</t>
        </is>
      </c>
      <c r="D3299" t="inlineStr">
        <is>
          <t>Investors question how long the strength in energy stocks will last</t>
        </is>
      </c>
      <c r="E3299" t="inlineStr">
        <is>
          <t>https://sg.finance.yahoo.com/news/history-suggests-oil-shock-raises-205833846.html</t>
        </is>
      </c>
      <c r="F3299" t="inlineStr">
        <is>
          <t>News</t>
        </is>
      </c>
      <c r="G3299" t="inlineStr">
        <is>
          <t>2 days ago</t>
        </is>
      </c>
    </row>
    <row r="3300">
      <c r="A3300" s="8" t="n">
        <v>44625</v>
      </c>
      <c r="B3300" t="inlineStr">
        <is>
          <t>The Edge Singapore</t>
        </is>
      </c>
      <c r="C3300" t="inlineStr">
        <is>
          <t>Singapore hits Russian banks, crypto funding under sanctions</t>
        </is>
      </c>
      <c r="D3300" t="inlineStr">
        <is>
          <t>Singapore’s biggest banks are already restricting trade financing for Russian raw materials</t>
        </is>
      </c>
      <c r="E3300" t="inlineStr">
        <is>
          <t>https://sg.finance.yahoo.com/news/singapore-hits-russian-banks-crypto-204932425.html</t>
        </is>
      </c>
      <c r="F3300" t="inlineStr">
        <is>
          <t>News</t>
        </is>
      </c>
      <c r="G3300" t="inlineStr">
        <is>
          <t>2 days ago</t>
        </is>
      </c>
    </row>
    <row r="3301">
      <c r="A3301" s="8" t="n">
        <v>44625</v>
      </c>
      <c r="B3301" t="inlineStr">
        <is>
          <t>Yahoo Finance</t>
        </is>
      </c>
      <c r="C3301" t="inlineStr">
        <is>
          <t>Apple’s March 8 iPhone event: What to expect</t>
        </is>
      </c>
      <c r="D3301" t="inlineStr">
        <is>
          <t>Apple is set to debut a new iPhone on March 8.</t>
        </is>
      </c>
      <c r="E3301" t="inlineStr">
        <is>
          <t>https://sg.finance.yahoo.com/news/apples-march-8-i-phone-event-what-to-expect-203535122.html</t>
        </is>
      </c>
      <c r="F3301" t="inlineStr">
        <is>
          <t xml:space="preserve">
Captions will look like this
10
10
Ad: 0:00
0:06
1x
        Video Quality
        Best
        Better
        Good
        Auto
More Captions Settings
Caption Languages
English
Closed Captions
On
More Captions Settings
Effects
Plain
Position
Bottom
Font Size
Medium
Font Family
Helvetica
Font Color
White
Background Color
Black
Background Transparency
75%
Ad: 6s
Get Now
</t>
        </is>
      </c>
      <c r="G3301" t="inlineStr">
        <is>
          <t>2 days ago</t>
        </is>
      </c>
    </row>
    <row r="3302">
      <c r="A3302" s="8" t="n">
        <v>44625</v>
      </c>
      <c r="B3302" t="inlineStr">
        <is>
          <t>AFP News</t>
        </is>
      </c>
      <c r="C3302" t="inlineStr">
        <is>
          <t>China sets lowest GDP target in decades over 'grave' outlook</t>
        </is>
      </c>
      <c r="D3302" t="inlineStr">
        <is>
          <t>China set its lowest annual GDP target in decades Saturday, as Premier Li Keqiang warned of a "grave and uncertain" outlook against the backdrop of the coronavirus, a property slump and uncertainty over the war in Ukraine.</t>
        </is>
      </c>
      <c r="E3302" t="inlineStr">
        <is>
          <t>https://sg.finance.yahoo.com/news/chinas-annual-parliament-opens-key-203035894.html</t>
        </is>
      </c>
      <c r="F3302" t="inlineStr">
        <is>
          <t>Business</t>
        </is>
      </c>
      <c r="G3302" t="inlineStr">
        <is>
          <t>2 days ago</t>
        </is>
      </c>
    </row>
    <row r="3303">
      <c r="A3303" s="8" t="n">
        <v>44625</v>
      </c>
      <c r="B3303" t="inlineStr">
        <is>
          <t>FX Empire</t>
        </is>
      </c>
      <c r="C3303" t="inlineStr">
        <is>
          <t>Spanish Telecom To Enter Crypto &amp; Metaverse With Its Cryptocurrency</t>
        </is>
      </c>
      <c r="D3303" t="inlineStr">
        <is>
          <t>The company intends to enable payments in cryptocurrency initially and eventually make itself a part of the crypto-verse.</t>
        </is>
      </c>
      <c r="E3303" t="inlineStr">
        <is>
          <t>https://sg.finance.yahoo.com/news/spanish-telecom-enter-crypto-metaverse-200756121.html</t>
        </is>
      </c>
      <c r="F3303" t="inlineStr">
        <is>
          <t>Business</t>
        </is>
      </c>
      <c r="G3303" t="inlineStr">
        <is>
          <t>2 days ago</t>
        </is>
      </c>
    </row>
    <row r="3304">
      <c r="A3304" s="8" t="n">
        <v>44625</v>
      </c>
      <c r="B3304" t="inlineStr">
        <is>
          <t>Yahoo Finance</t>
        </is>
      </c>
      <c r="C3304" t="inlineStr">
        <is>
          <t>'We want to know what TikTok knew' about its effects on kids: California AG</t>
        </is>
      </c>
      <c r="D3304" t="inlineStr">
        <is>
          <t>In a new interview with Yahoo Finance, California Attorney General Rob Bonta explained why he and eight other attorneys general are investigating the effects of short-form video site TikTok on young users.</t>
        </is>
      </c>
      <c r="E3304" t="inlineStr">
        <is>
          <t>https://sg.finance.yahoo.com/news/we-want-to-know-what-tik-tok-knew-about-its-effects-on-kids-california-ag-194419519.html</t>
        </is>
      </c>
      <c r="F3304" t="inlineStr">
        <is>
          <t>News</t>
        </is>
      </c>
      <c r="G3304" t="inlineStr">
        <is>
          <t>2 days ago</t>
        </is>
      </c>
    </row>
    <row r="3305">
      <c r="A3305" s="8" t="n">
        <v>44625</v>
      </c>
      <c r="B3305" t="inlineStr">
        <is>
          <t>FX Empire</t>
        </is>
      </c>
      <c r="C3305" t="inlineStr">
        <is>
          <t>Natural Gas Prices Break Out on Cold Weather Forecst</t>
        </is>
      </c>
      <c r="D3305" t="inlineStr">
        <is>
          <t>Consumption rose in all sectors across the United States</t>
        </is>
      </c>
      <c r="E3305" t="inlineStr">
        <is>
          <t>https://sg.finance.yahoo.com/news/natural-gas-prices-break-cold-191744538.html</t>
        </is>
      </c>
      <c r="F3305" t="inlineStr">
        <is>
          <t>Health</t>
        </is>
      </c>
      <c r="G3305" t="inlineStr">
        <is>
          <t>2 days ago</t>
        </is>
      </c>
    </row>
    <row r="3306">
      <c r="A3306" s="8" t="n">
        <v>44625</v>
      </c>
      <c r="B3306" t="inlineStr">
        <is>
          <t>Yahoo Finance</t>
        </is>
      </c>
      <c r="C3306" t="inlineStr">
        <is>
          <t>Pfizer's South Africa vaccine partnership won't impact global vaccination goals</t>
        </is>
      </c>
      <c r="D3306" t="inlineStr">
        <is>
          <t>Pfizer is on track to open an mRNA production facility for South Africa, but not in time to meet the WHO goal of 70% global vaccination by mid-2022.</t>
        </is>
      </c>
      <c r="E3306" t="inlineStr">
        <is>
          <t>https://sg.finance.yahoo.com/news/pfizers-south-africa-vaccine-partnership-wont-impact-global-vaccination-goals-190800148.html</t>
        </is>
      </c>
      <c r="F3306" t="inlineStr">
        <is>
          <t>Business</t>
        </is>
      </c>
      <c r="G3306" t="inlineStr">
        <is>
          <t>2 days ago</t>
        </is>
      </c>
    </row>
    <row r="3307">
      <c r="A3307" s="8" t="n">
        <v>44625</v>
      </c>
      <c r="B3307" t="inlineStr">
        <is>
          <t>Investing.com</t>
        </is>
      </c>
      <c r="C3307" t="inlineStr">
        <is>
          <t>Powell's Quarter-Point Hike Call, Risks Fed Falling Further Behind Inflation Job</t>
        </is>
      </c>
      <c r="D3307" t="inlineStr">
        <is>
          <t>By Yasin Ebrahim</t>
        </is>
      </c>
      <c r="E3307" t="inlineStr">
        <is>
          <t>https://sg.finance.yahoo.com/news/powells-quarter-point-hike-call-190137110.html</t>
        </is>
      </c>
      <c r="F3307" t="inlineStr">
        <is>
          <t>Business</t>
        </is>
      </c>
      <c r="G3307" t="inlineStr">
        <is>
          <t>2 days ago</t>
        </is>
      </c>
    </row>
    <row r="3308">
      <c r="A3308" s="8" t="n">
        <v>44625</v>
      </c>
      <c r="B3308" t="inlineStr">
        <is>
          <t>Yahoo Finance</t>
        </is>
      </c>
      <c r="C3308" t="inlineStr">
        <is>
          <t>Costco CFO: Membership fee increase will happen at some point</t>
        </is>
      </c>
      <c r="D3308" t="inlineStr">
        <is>
          <t>Costco could be nearing its first membership fee increase since 2017.</t>
        </is>
      </c>
      <c r="E3308" t="inlineStr">
        <is>
          <t>https://sg.finance.yahoo.com/news/costco-cfo-membership-fee-increase-will-happen-at-some-point-185612841.html</t>
        </is>
      </c>
      <c r="F3308" t="inlineStr">
        <is>
          <t>Business</t>
        </is>
      </c>
      <c r="G3308" t="inlineStr">
        <is>
          <t>2 days ago</t>
        </is>
      </c>
    </row>
    <row r="3309">
      <c r="A3309" s="8" t="n">
        <v>44625</v>
      </c>
      <c r="B3309" t="inlineStr">
        <is>
          <t>FX Empire</t>
        </is>
      </c>
      <c r="C3309" t="inlineStr">
        <is>
          <t>Bitcoin Mining Difficulty Drops Amid Retail Accumulation</t>
        </is>
      </c>
      <c r="D3309" t="inlineStr">
        <is>
          <t>Bitcoin mining difficulty saw its first negative adjustment of -1.49% this year as the price seemed to be moving in a rangebound trajectory.</t>
        </is>
      </c>
      <c r="E3309" t="inlineStr">
        <is>
          <t>https://sg.finance.yahoo.com/news/bitcoin-mining-difficulty-drops-amid-183658291.html</t>
        </is>
      </c>
      <c r="F3309" t="inlineStr">
        <is>
          <t>Business</t>
        </is>
      </c>
      <c r="G3309" t="inlineStr">
        <is>
          <t>2 days ago</t>
        </is>
      </c>
    </row>
    <row r="3310">
      <c r="A3310" s="8" t="n">
        <v>44625</v>
      </c>
      <c r="B3310" t="inlineStr">
        <is>
          <t>Yahoo Finance</t>
        </is>
      </c>
      <c r="C3310" t="inlineStr">
        <is>
          <t>Labor shortages prompt DHL and Boston Dynamics to rely on robots for help</t>
        </is>
      </c>
      <c r="D3310" t="inlineStr">
        <is>
          <t>A $15 million investment and multiyear agreement between DHL North America and Boston Dynamics will begin around April with roughly 30 Stretch robots.</t>
        </is>
      </c>
      <c r="E3310" t="inlineStr">
        <is>
          <t>https://sg.finance.yahoo.com/news/labor-shortages-prompt-dhl-and-boston-dynamics-to-rely-on-robots-for-help-181248380.html</t>
        </is>
      </c>
      <c r="F3310" t="inlineStr">
        <is>
          <t>Business</t>
        </is>
      </c>
      <c r="G3310" t="inlineStr">
        <is>
          <t>2 days ago</t>
        </is>
      </c>
    </row>
    <row r="3311">
      <c r="A3311" s="8" t="n">
        <v>44625</v>
      </c>
      <c r="B3311" t="inlineStr">
        <is>
          <t>FX Empire</t>
        </is>
      </c>
      <c r="C3311" t="inlineStr">
        <is>
          <t>Stock Markets Confused for the Week</t>
        </is>
      </c>
      <c r="D3311" t="inlineStr">
        <is>
          <t>Stock markets have been all over the place over the last couple of weeks and currently sit on top of a major support level. Because of this, I think is probably only a matter of time before we have to make a bigger move.</t>
        </is>
      </c>
      <c r="E3311" t="inlineStr">
        <is>
          <t>https://sg.finance.yahoo.com/news/stock-markets-confused-week-180440486.html</t>
        </is>
      </c>
      <c r="F3311" t="inlineStr">
        <is>
          <t>Business</t>
        </is>
      </c>
      <c r="G3311" t="inlineStr">
        <is>
          <t>2 days ago</t>
        </is>
      </c>
    </row>
    <row r="3312">
      <c r="A3312" s="8" t="n">
        <v>44625</v>
      </c>
      <c r="B3312" t="inlineStr">
        <is>
          <t>FX Empire</t>
        </is>
      </c>
      <c r="C3312" t="inlineStr">
        <is>
          <t>Silver Markets Attempt to Break Out</t>
        </is>
      </c>
      <c r="D3312" t="inlineStr">
        <is>
          <t>Silver markets have gapped higher to kick off the trading week, only to turn right back around and fill that gap. At this point, the market looks as if it is trying to break out.</t>
        </is>
      </c>
      <c r="E3312" t="inlineStr">
        <is>
          <t>https://sg.finance.yahoo.com/news/silver-markets-attempt-break-180125463.html</t>
        </is>
      </c>
      <c r="F3312" t="inlineStr">
        <is>
          <t>News</t>
        </is>
      </c>
      <c r="G3312" t="inlineStr">
        <is>
          <t>2 days ago</t>
        </is>
      </c>
    </row>
    <row r="3313">
      <c r="A3313" s="8" t="n">
        <v>44625</v>
      </c>
      <c r="B3313" t="inlineStr">
        <is>
          <t>Yahoo Finance</t>
        </is>
      </c>
      <c r="C3313" t="inlineStr">
        <is>
          <t>China will put Taiwan on ‘back burner’ after ‘scary’ Russia sanctions: Bill Browder</t>
        </is>
      </c>
      <c r="D3313" t="inlineStr">
        <is>
          <t>Instead of increasing the likelihood of a Chinese attack on Taiwan, the crisis in Ukraine and the global sanctions regime that followed have put such an operation on the "back burner," says Bill Browder, the CEO of Hermitage Capital Management</t>
        </is>
      </c>
      <c r="E3313" t="inlineStr">
        <is>
          <t>https://sg.finance.yahoo.com/news/china-will-put-taiwan-on-back-burner-after-scary-russia-sanctions-bill-browder-180007360.html</t>
        </is>
      </c>
      <c r="F3313" t="inlineStr">
        <is>
          <t>Business</t>
        </is>
      </c>
      <c r="G3313" t="inlineStr">
        <is>
          <t>2 days ago</t>
        </is>
      </c>
    </row>
    <row r="3314">
      <c r="A3314" s="8" t="n">
        <v>44625</v>
      </c>
      <c r="B3314" t="inlineStr">
        <is>
          <t>FX Empire</t>
        </is>
      </c>
      <c r="C3314" t="inlineStr">
        <is>
          <t>Gold Markets Threatening Massive Move</t>
        </is>
      </c>
      <c r="D3314" t="inlineStr">
        <is>
          <t>Gold markets have gapped higher to kick off the trading week and then filled the gap underneath. By turning back around the way, we have, it looks to me as if the market is trying to break towards the crucial $2000 level.</t>
        </is>
      </c>
      <c r="E3314" t="inlineStr">
        <is>
          <t>https://sg.finance.yahoo.com/news/gold-markets-threatening-massive-move-175810294.html</t>
        </is>
      </c>
      <c r="F3314" t="inlineStr">
        <is>
          <t>Business</t>
        </is>
      </c>
      <c r="G3314" t="inlineStr">
        <is>
          <t>2 days ago</t>
        </is>
      </c>
    </row>
    <row r="3315">
      <c r="A3315" s="8" t="n">
        <v>44625</v>
      </c>
      <c r="B3315" t="inlineStr">
        <is>
          <t>FX Empire</t>
        </is>
      </c>
      <c r="C3315" t="inlineStr">
        <is>
          <t>British Pound Falls Drastically During the Week</t>
        </is>
      </c>
      <c r="D3315" t="inlineStr">
        <is>
          <t>The British pound initially gapped lower to kick off the trading week, but then turned around to fill that gap. By doing so, it fulfilled its technical duty, and then probably started to fall again.</t>
        </is>
      </c>
      <c r="E3315" t="inlineStr">
        <is>
          <t>https://sg.finance.yahoo.com/news/british-pound-falls-drastically-during-175414869.html</t>
        </is>
      </c>
      <c r="F3315" t="inlineStr">
        <is>
          <t>News</t>
        </is>
      </c>
      <c r="G3315" t="inlineStr">
        <is>
          <t>2 days ago</t>
        </is>
      </c>
    </row>
    <row r="3316">
      <c r="A3316" s="8" t="n">
        <v>44625</v>
      </c>
      <c r="B3316" t="inlineStr">
        <is>
          <t>FX Empire</t>
        </is>
      </c>
      <c r="C3316" t="inlineStr">
        <is>
          <t>Euro Has Had a Horrible Week</t>
        </is>
      </c>
      <c r="D3316" t="inlineStr">
        <is>
          <t>The Euro gapped lower to kick off the trading week, as we continue to see tensions flare-up in Ukraine. The market then turned around to fill that gap, and then promptly fell apart.</t>
        </is>
      </c>
      <c r="E3316" t="inlineStr">
        <is>
          <t>https://sg.finance.yahoo.com/news/euro-had-horrible-week-175049107.html</t>
        </is>
      </c>
      <c r="F3316" t="inlineStr">
        <is>
          <t>Business</t>
        </is>
      </c>
      <c r="G3316" t="inlineStr">
        <is>
          <t>2 days ago</t>
        </is>
      </c>
    </row>
    <row r="3317">
      <c r="A3317" s="8" t="n">
        <v>44625</v>
      </c>
      <c r="B3317" t="inlineStr">
        <is>
          <t>FX Empire</t>
        </is>
      </c>
      <c r="C3317" t="inlineStr">
        <is>
          <t>Gold Prices Break Out and Close Up Nearly 4% for the Week</t>
        </is>
      </c>
      <c r="D3317" t="inlineStr">
        <is>
          <t>Gold prices broke out as geopolitics continued to drive investors into safe-haven assets. The dollar surged higher. U.S. yields moved lower despite a stronger than expected jobs report, which also showed revisions upward. Geopolitical risks continue to buoy the yellow metal. The Fed has signaled that they will increase rates by 0.25% on March 16, …</t>
        </is>
      </c>
      <c r="E3317" t="inlineStr">
        <is>
          <t>https://sg.finance.yahoo.com/news/gold-prices-break-close-nearly-174819674.html</t>
        </is>
      </c>
      <c r="F3317" t="inlineStr">
        <is>
          <t>Business</t>
        </is>
      </c>
      <c r="G3317" t="inlineStr">
        <is>
          <t>2 days ago</t>
        </is>
      </c>
    </row>
    <row r="3318">
      <c r="A3318" s="8" t="n">
        <v>44625</v>
      </c>
      <c r="B3318" t="inlineStr">
        <is>
          <t>FX Empire</t>
        </is>
      </c>
      <c r="C3318" t="inlineStr">
        <is>
          <t>USD/CAD Gains Some Ground Ahead Of The Weekend</t>
        </is>
      </c>
      <c r="D3318" t="inlineStr">
        <is>
          <t>USD/CAD faced significant resistance near 1.2780 and pulled back.</t>
        </is>
      </c>
      <c r="E3318" t="inlineStr">
        <is>
          <t>https://sg.finance.yahoo.com/news/usd-cad-gains-ground-ahead-174815443.html</t>
        </is>
      </c>
      <c r="F3318" t="inlineStr">
        <is>
          <t>Business</t>
        </is>
      </c>
      <c r="G3318" t="inlineStr">
        <is>
          <t>2 days ago</t>
        </is>
      </c>
    </row>
    <row r="3319">
      <c r="A3319" s="8" t="n">
        <v>44625</v>
      </c>
      <c r="B3319" t="inlineStr">
        <is>
          <t>FX Empire</t>
        </is>
      </c>
      <c r="C3319" t="inlineStr">
        <is>
          <t>Stock Markets Fall Again</t>
        </is>
      </c>
      <c r="D3319" t="inlineStr">
        <is>
          <t>The S&amp;P 500 has fallen again during the trading session on Friday, as a stronger than anticipated jobs number in America put more pressure on the Fed to become aggressive.</t>
        </is>
      </c>
      <c r="E3319" t="inlineStr">
        <is>
          <t>https://sg.finance.yahoo.com/news/stock-markets-fall-again-174000974.html</t>
        </is>
      </c>
      <c r="F3319" t="inlineStr">
        <is>
          <t>Business</t>
        </is>
      </c>
      <c r="G3319" t="inlineStr">
        <is>
          <t>2 days ago</t>
        </is>
      </c>
    </row>
    <row r="3320">
      <c r="A3320" s="8" t="n">
        <v>44625</v>
      </c>
      <c r="B3320" t="inlineStr">
        <is>
          <t>FX Empire</t>
        </is>
      </c>
      <c r="C3320" t="inlineStr">
        <is>
          <t>Silver Markets Break the Barrier</t>
        </is>
      </c>
      <c r="D3320" t="inlineStr">
        <is>
          <t>Silver markets have broken above a barrier slightly during the trading session on Friday, as we continue to see a lot of money looking for safety.</t>
        </is>
      </c>
      <c r="E3320" t="inlineStr">
        <is>
          <t>https://sg.finance.yahoo.com/news/silver-markets-break-barrier-173608529.html</t>
        </is>
      </c>
      <c r="F3320" t="inlineStr">
        <is>
          <t>Business</t>
        </is>
      </c>
      <c r="G3320" t="inlineStr">
        <is>
          <t>2 days ago</t>
        </is>
      </c>
    </row>
    <row r="3321">
      <c r="A3321" s="8" t="n">
        <v>44625</v>
      </c>
      <c r="B3321" t="inlineStr">
        <is>
          <t>FX Empire</t>
        </is>
      </c>
      <c r="C3321" t="inlineStr">
        <is>
          <t>Gold Markets Continue to March Higher</t>
        </is>
      </c>
      <c r="D3321" t="inlineStr">
        <is>
          <t>Gold markets have had a very bullish session on Friday as we continue to see a lot of fear in the market. Because of this, the market is more likely than not going to eventually break out above the highs and go looking towards the $2000 region.</t>
        </is>
      </c>
      <c r="E3321" t="inlineStr">
        <is>
          <t>https://sg.finance.yahoo.com/news/gold-markets-continue-march-higher-173209608.html</t>
        </is>
      </c>
      <c r="F3321" t="inlineStr">
        <is>
          <t>News</t>
        </is>
      </c>
      <c r="G3321" t="inlineStr">
        <is>
          <t>2 days ago</t>
        </is>
      </c>
    </row>
    <row r="3322">
      <c r="A3322" s="8" t="n">
        <v>44625</v>
      </c>
      <c r="B3322" t="inlineStr">
        <is>
          <t>FX Empire</t>
        </is>
      </c>
      <c r="C3322" t="inlineStr">
        <is>
          <t>British Pound Gets Clobbered</t>
        </is>
      </c>
      <c r="D3322" t="inlineStr">
        <is>
          <t>The British pound has gotten crushed against the US dollar during the trading session on Friday as we continue to see the US dollar pick up a bit of a safety bid.</t>
        </is>
      </c>
      <c r="E3322" t="inlineStr">
        <is>
          <t>https://sg.finance.yahoo.com/news/british-pound-gets-clobbered-172741990.html</t>
        </is>
      </c>
      <c r="F3322" t="inlineStr">
        <is>
          <t>News</t>
        </is>
      </c>
      <c r="G3322" t="inlineStr">
        <is>
          <t>2 days ago</t>
        </is>
      </c>
    </row>
    <row r="3323">
      <c r="A3323" s="8" t="n">
        <v>44625</v>
      </c>
      <c r="B3323" t="inlineStr">
        <is>
          <t>Yahoo Finance</t>
        </is>
      </c>
      <c r="C3323" t="inlineStr">
        <is>
          <t>Russia-Ukraine war: How media giants are cutting off Russia as crisis evolves</t>
        </is>
      </c>
      <c r="D3323" t="inlineStr">
        <is>
          <t>Top media companies are responding amid the ongoing crisis in Ukraine.</t>
        </is>
      </c>
      <c r="E3323" t="inlineStr">
        <is>
          <t>https://sg.finance.yahoo.com/news/russia-ukraine-war-how-media-giants-are-cutting-off-russia-amid-evolving-crisis-172430537.html</t>
        </is>
      </c>
      <c r="F3323" t="inlineStr">
        <is>
          <t>Business</t>
        </is>
      </c>
      <c r="G3323" t="inlineStr">
        <is>
          <t>2 days ago</t>
        </is>
      </c>
    </row>
    <row r="3324">
      <c r="A3324" s="8" t="n">
        <v>44625</v>
      </c>
      <c r="B3324" t="inlineStr">
        <is>
          <t>FX Empire</t>
        </is>
      </c>
      <c r="C3324" t="inlineStr">
        <is>
          <t>Euro Gets Obliterated</t>
        </is>
      </c>
      <c r="D3324" t="inlineStr">
        <is>
          <t>The Euro has gotten absolutely crushed during the trading session on Friday as the jobs report in America came out strong, suggesting that the Federal Reserve is going to have to remain aggressive.</t>
        </is>
      </c>
      <c r="E3324" t="inlineStr">
        <is>
          <t>https://sg.finance.yahoo.com/news/euro-gets-obliterated-172318867.html</t>
        </is>
      </c>
      <c r="F3324" t="inlineStr">
        <is>
          <t>Business</t>
        </is>
      </c>
      <c r="G3324" t="inlineStr">
        <is>
          <t>2 days ago</t>
        </is>
      </c>
    </row>
    <row r="3325">
      <c r="A3325" s="8" t="n">
        <v>44625</v>
      </c>
      <c r="B3325" t="inlineStr">
        <is>
          <t>Yahoo Finance</t>
        </is>
      </c>
      <c r="C3325" t="inlineStr">
        <is>
          <t>US 'is witnessing one of the most fertile employment markets in a generation': expert</t>
        </is>
      </c>
      <c r="D3325" t="inlineStr">
        <is>
          <t>Corporations are barely blinking at rampant inflation and heightened geopolitical tensions, explains BlackRock after a hot jobs report.</t>
        </is>
      </c>
      <c r="E3325" t="inlineStr">
        <is>
          <t>https://sg.finance.yahoo.com/news/us-economy-is-witnessing-one-of-the-most-fertile-jobs-markets-in-a-generation-black-rock-172229608.html</t>
        </is>
      </c>
      <c r="F3325" t="inlineStr">
        <is>
          <t>Business</t>
        </is>
      </c>
      <c r="G3325" t="inlineStr">
        <is>
          <t>2 days ago</t>
        </is>
      </c>
    </row>
    <row r="3326">
      <c r="A3326" s="8" t="n">
        <v>44625</v>
      </c>
      <c r="B3326" t="inlineStr">
        <is>
          <t>Yahoo Finance</t>
        </is>
      </c>
      <c r="C3326" t="inlineStr">
        <is>
          <t>Tesla CEO Elon Musk should give me a call, says US Labor Secretary</t>
        </is>
      </c>
      <c r="D3326" t="inlineStr">
        <is>
          <t>Hit up the Labor Secretary's cellphone, Elon.</t>
        </is>
      </c>
      <c r="E3326" t="inlineStr">
        <is>
          <t>https://sg.finance.yahoo.com/news/tesla-ceo-elon-musk-should-give-me-a-call-says-us-labor-secretary-170044090.html</t>
        </is>
      </c>
      <c r="F3326" t="inlineStr">
        <is>
          <t>Business</t>
        </is>
      </c>
      <c r="G3326" t="inlineStr">
        <is>
          <t>2 days ago</t>
        </is>
      </c>
    </row>
    <row r="3327">
      <c r="A3327" s="8" t="n">
        <v>44625</v>
      </c>
      <c r="B3327" t="inlineStr">
        <is>
          <t>FX Empire</t>
        </is>
      </c>
      <c r="C3327" t="inlineStr">
        <is>
          <t>Why Costco Stock Is Down By 3% Today</t>
        </is>
      </c>
      <c r="D3327" t="inlineStr">
        <is>
          <t>The stock is trying to settle below the $515 level.</t>
        </is>
      </c>
      <c r="E3327" t="inlineStr">
        <is>
          <t>https://sg.finance.yahoo.com/news/why-costco-stock-down-3-164400906.html</t>
        </is>
      </c>
      <c r="F3327" t="inlineStr">
        <is>
          <t>News</t>
        </is>
      </c>
      <c r="G3327" t="inlineStr">
        <is>
          <t>2 days ago</t>
        </is>
      </c>
    </row>
    <row r="3328">
      <c r="A3328" s="8" t="n">
        <v>44625</v>
      </c>
      <c r="B3328" t="inlineStr">
        <is>
          <t>Yahoo Finance</t>
        </is>
      </c>
      <c r="C3328" t="inlineStr">
        <is>
          <t>Crypto platforms that don't register with the SEC do business 'outside the law': Gensler</t>
        </is>
      </c>
      <c r="D3328" t="inlineStr">
        <is>
          <t>Gary Gensler says the relationship between the Securities and Exchange Commission and the cryptocurrency industry is a lot simpler than many might want it to be.</t>
        </is>
      </c>
      <c r="E3328" t="inlineStr">
        <is>
          <t>https://sg.finance.yahoo.com/news/crypto-platforms-dont-register-with-sec-outside-the-law-gensler-164215740.html</t>
        </is>
      </c>
      <c r="F3328" t="inlineStr">
        <is>
          <t>Business</t>
        </is>
      </c>
      <c r="G3328" t="inlineStr">
        <is>
          <t>2 days ago</t>
        </is>
      </c>
    </row>
    <row r="3329">
      <c r="A3329" s="8" t="n">
        <v>44625</v>
      </c>
      <c r="B3329" t="inlineStr">
        <is>
          <t>FX Empire</t>
        </is>
      </c>
      <c r="C3329" t="inlineStr">
        <is>
          <t>Crude Oil Goes Parabolic</t>
        </is>
      </c>
      <c r="D3329" t="inlineStr">
        <is>
          <t>The crude oil markets have rallied during the week, breaking above a major resistance barrier in the form of $100 in both grades.</t>
        </is>
      </c>
      <c r="E3329" t="inlineStr">
        <is>
          <t>https://sg.finance.yahoo.com/news/crude-oil-goes-parabolic-163613383.html</t>
        </is>
      </c>
      <c r="F3329" t="inlineStr">
        <is>
          <t>Business</t>
        </is>
      </c>
      <c r="G3329" t="inlineStr">
        <is>
          <t>2 days ago</t>
        </is>
      </c>
    </row>
    <row r="3330">
      <c r="A3330" s="8" t="n">
        <v>44625</v>
      </c>
      <c r="B3330" t="inlineStr">
        <is>
          <t>Yahoo Finance</t>
        </is>
      </c>
      <c r="C3330" t="inlineStr">
        <is>
          <t>3 massive economic tailwinds playing out right now</t>
        </is>
      </c>
      <c r="D3330" t="inlineStr">
        <is>
          <t>U.S. employers added a whopping 678,000 jobs in February, according to BLS data released Friday. This was significantly higher than the 423,000 jobs economists expected.</t>
        </is>
      </c>
      <c r="E3330" t="inlineStr">
        <is>
          <t>https://sg.finance.yahoo.com/news/3-massive-economic-tailwinds-163550160.html</t>
        </is>
      </c>
      <c r="F3330" t="inlineStr">
        <is>
          <t>Business</t>
        </is>
      </c>
      <c r="G3330" t="inlineStr">
        <is>
          <t>2 days ago</t>
        </is>
      </c>
    </row>
    <row r="3331">
      <c r="A3331" s="8" t="n">
        <v>44625</v>
      </c>
      <c r="B3331" t="inlineStr">
        <is>
          <t>FX Empire</t>
        </is>
      </c>
      <c r="C3331" t="inlineStr">
        <is>
          <t>Natural Gas Markets Continue to Pressure Big Figure</t>
        </is>
      </c>
      <c r="D3331" t="inlineStr">
        <is>
          <t>Natural gas markets have been bullish during the course of the week as Russian forces continue to drive into Ukraine. That being said, natural gas futures are based on US consumption, so the upside is probably somewhat limited.</t>
        </is>
      </c>
      <c r="E3331" t="inlineStr">
        <is>
          <t>https://sg.finance.yahoo.com/news/natural-gas-markets-continue-pressure-163117202.html</t>
        </is>
      </c>
      <c r="F3331" t="inlineStr">
        <is>
          <t>News</t>
        </is>
      </c>
      <c r="G3331" t="inlineStr">
        <is>
          <t>2 days ago</t>
        </is>
      </c>
    </row>
    <row r="3332">
      <c r="A3332" s="8" t="n">
        <v>44628</v>
      </c>
      <c r="B3332" t="inlineStr">
        <is>
          <t>Yahoo Finance</t>
        </is>
      </c>
      <c r="C3332" t="inlineStr">
        <is>
          <t>The myth of US 'energy independence'</t>
        </is>
      </c>
      <c r="D3332" t="inlineStr">
        <is>
          <t>The United States has long relied on foreign oil, something no U.S. president can easily change--even if they claim otherwise.</t>
        </is>
      </c>
      <c r="E3332" t="inlineStr">
        <is>
          <t>https://sg.finance.yahoo.com/news/the-myth-of-us-energy-independence-223017557.html</t>
        </is>
      </c>
      <c r="F3332" t="inlineStr">
        <is>
          <t>News</t>
        </is>
      </c>
      <c r="G3332" t="inlineStr">
        <is>
          <t>43 minutes ago</t>
        </is>
      </c>
    </row>
    <row r="3333">
      <c r="A3333" s="8" t="n">
        <v>44628</v>
      </c>
      <c r="B3333" t="inlineStr">
        <is>
          <t>Yahoo Finance</t>
        </is>
      </c>
      <c r="C3333" t="inlineStr">
        <is>
          <t>Putin's invasion of Ukraine 'is really splitting Russian society,' expert explains</t>
        </is>
      </c>
      <c r="D3333" t="inlineStr">
        <is>
          <t>Russian President Vladimir Putin owns the ongoing invasion of Ukraine, one expert explained, and that means that the totalitarian leader will also own what comes next.</t>
        </is>
      </c>
      <c r="E3333" t="inlineStr">
        <is>
          <t>https://sg.finance.yahoo.com/news/putins-invasion-ukraine-russia-protests-sanctions-222649810.html</t>
        </is>
      </c>
      <c r="F3333" t="inlineStr">
        <is>
          <t>News</t>
        </is>
      </c>
      <c r="G3333" t="inlineStr">
        <is>
          <t>47 minutes ago</t>
        </is>
      </c>
    </row>
    <row r="3334">
      <c r="A3334" s="8" t="n">
        <v>44628</v>
      </c>
      <c r="B3334" t="inlineStr">
        <is>
          <t>Yahoo Finance</t>
        </is>
      </c>
      <c r="C3334" t="inlineStr">
        <is>
          <t>Russia-Ukraine war could bring 'biblical event' as global wheat supply disrupted: Expert</t>
        </is>
      </c>
      <c r="D3334" t="inlineStr">
        <is>
          <t>Grain prices were already rising before Russia invaded Ukraine, and recent days have seen unprecedented further gains as two of the world’s biggest producer are at war.</t>
        </is>
      </c>
      <c r="E3334" t="inlineStr">
        <is>
          <t>https://sg.finance.yahoo.com/news/russia-invasion-of-ukraine-wheat-221539711.html</t>
        </is>
      </c>
      <c r="F3334" t="inlineStr">
        <is>
          <t>Business</t>
        </is>
      </c>
      <c r="G3334" t="inlineStr">
        <is>
          <t>58 minutes ago</t>
        </is>
      </c>
    </row>
    <row r="3335">
      <c r="A3335" s="8" t="n">
        <v>44628</v>
      </c>
      <c r="B3335" t="inlineStr">
        <is>
          <t>Yahoo Finance</t>
        </is>
      </c>
      <c r="C3335" t="inlineStr">
        <is>
          <t>Kohl's investor day 'disappointed': activist investor Macellum Capital</t>
        </is>
      </c>
      <c r="D3335" t="inlineStr">
        <is>
          <t>Kohl's just tried to answer the biggest questions on the minds of investors. Did they deliver? Yahoo Finance talks with the activist investor waging a campaign against the company.</t>
        </is>
      </c>
      <c r="E3335" t="inlineStr">
        <is>
          <t>https://sg.finance.yahoo.com/news/kohls-investor-day-was-disappointing-activist-investor-macellum-capital-215356223.html</t>
        </is>
      </c>
      <c r="F3335" t="inlineStr">
        <is>
          <t>News</t>
        </is>
      </c>
      <c r="G3335" t="inlineStr">
        <is>
          <t>1 hour ago</t>
        </is>
      </c>
    </row>
    <row r="3336">
      <c r="A3336" s="8" t="n">
        <v>44628</v>
      </c>
      <c r="B3336" t="inlineStr">
        <is>
          <t>Yahoo Finance</t>
        </is>
      </c>
      <c r="C3336" t="inlineStr">
        <is>
          <t>It’s a job seekers' market right now: Randstad Sourceright CEO</t>
        </is>
      </c>
      <c r="D3336" t="inlineStr">
        <is>
          <t>Job seekers are gaining more power as the labor shortage continues on, says Randstad Sourceright CEO Mike Smith in a recent Yahoo Finance Live segment.</t>
        </is>
      </c>
      <c r="E3336" t="inlineStr">
        <is>
          <t>https://sg.finance.yahoo.com/news/its-a-job-seekers-market-right-now-randstad-sourceright-ceo-211137516.html</t>
        </is>
      </c>
      <c r="F3336" t="inlineStr">
        <is>
          <t>Business</t>
        </is>
      </c>
      <c r="G3336" t="inlineStr">
        <is>
          <t>2 hours ago</t>
        </is>
      </c>
    </row>
    <row r="3337">
      <c r="A3337" s="8" t="n">
        <v>44628</v>
      </c>
      <c r="B3337" t="inlineStr">
        <is>
          <t>Yahoo Finance</t>
        </is>
      </c>
      <c r="C3337" t="inlineStr">
        <is>
          <t>Stock market news live updates: Stocks fall, oil soars amid Russia's war in Ukraine</t>
        </is>
      </c>
      <c r="D3337" t="inlineStr">
        <is>
          <t>Secretary of State Antony Blinked told CNN on Sunday that the Biden Administration and European nations were considering a ban on Russian oil imports.</t>
        </is>
      </c>
      <c r="E3337" t="inlineStr">
        <is>
          <t>https://sg.finance.yahoo.com/news/stock-market-news-live-updates-march-7-2022-124403008.html</t>
        </is>
      </c>
      <c r="F3337" t="inlineStr">
        <is>
          <t>News</t>
        </is>
      </c>
      <c r="G3337" t="inlineStr">
        <is>
          <t>2 hours ago</t>
        </is>
      </c>
    </row>
    <row r="3338">
      <c r="A3338" s="8" t="n">
        <v>44628</v>
      </c>
      <c r="B3338" t="inlineStr">
        <is>
          <t>Yahoo Finance</t>
        </is>
      </c>
      <c r="C3338" t="inlineStr">
        <is>
          <t>'I'm here by choice': Ukrainian tech entrepreneur on combating disinformation from the frontlines</t>
        </is>
      </c>
      <c r="D3338" t="inlineStr">
        <is>
          <t>Tech entrepreneur Oleksandr Kosovan takes shelter inside his car parked underground in Kiev. He's helping combat the Russian invasion - using the skills he knows best.</t>
        </is>
      </c>
      <c r="E3338" t="inlineStr">
        <is>
          <t>https://sg.finance.yahoo.com/news/im-here-by-choice-ukrainian-tech-entrepreneur-on-combating-disinformation-from-the-frontlines-204135944.html</t>
        </is>
      </c>
      <c r="F3338" t="inlineStr">
        <is>
          <t>News</t>
        </is>
      </c>
      <c r="G3338" t="inlineStr">
        <is>
          <t>3 hours ago</t>
        </is>
      </c>
    </row>
    <row r="3339">
      <c r="A3339" s="8" t="n">
        <v>44628</v>
      </c>
      <c r="B3339" t="inlineStr">
        <is>
          <t>Yahoo Finance</t>
        </is>
      </c>
      <c r="C3339" t="inlineStr">
        <is>
          <t>Crypto gives Ukraine 'flexibility' as Russian invasion boosts donations: Official</t>
        </is>
      </c>
      <c r="D3339" t="inlineStr">
        <is>
          <t>Cryptocurrency is playing a significant role in the Russia-Ukraine conflict, which has helped to facilitate the flow of needed funds to Ukrainian citizens and soldiers.</t>
        </is>
      </c>
      <c r="E3339" t="inlineStr">
        <is>
          <t>https://sg.finance.yahoo.com/news/crypto-giving-ukraine-flexibility-as-russian-invasion-spurs-desperation-202802758.html</t>
        </is>
      </c>
      <c r="F3339" t="inlineStr">
        <is>
          <t>Business</t>
        </is>
      </c>
      <c r="G3339" t="inlineStr">
        <is>
          <t>3 hours ago</t>
        </is>
      </c>
    </row>
    <row r="3340">
      <c r="A3340" s="8" t="n">
        <v>44628</v>
      </c>
      <c r="B3340" t="inlineStr">
        <is>
          <t>Yahoo Finance</t>
        </is>
      </c>
      <c r="C3340" t="inlineStr">
        <is>
          <t>Russia-Ukraine war: Companies that have taken action against Russia</t>
        </is>
      </c>
      <c r="D3340" t="inlineStr">
        <is>
          <t>Here are a host of big-name companies that have taken action.</t>
        </is>
      </c>
      <c r="E3340" t="inlineStr">
        <is>
          <t>https://sg.finance.yahoo.com/news/the-companies-taking-action-on-the-russia-ukraine-war-so-far-215851239.html</t>
        </is>
      </c>
      <c r="F3340" t="inlineStr">
        <is>
          <t>Business</t>
        </is>
      </c>
      <c r="G3340" t="inlineStr">
        <is>
          <t>3 hours ago</t>
        </is>
      </c>
    </row>
    <row r="3341">
      <c r="A3341" s="8" t="n">
        <v>44628</v>
      </c>
      <c r="B3341" t="inlineStr">
        <is>
          <t>Yahoo Finance</t>
        </is>
      </c>
      <c r="C3341" t="inlineStr">
        <is>
          <t>Oil price surge and its impact on consumers</t>
        </is>
      </c>
      <c r="D3341" t="inlineStr">
        <is>
          <t>Oil futures keep surging higher — but consumers may be able to handle the spike in energy prices given their strong balance sheet, says one strategist.</t>
        </is>
      </c>
      <c r="E3341" t="inlineStr">
        <is>
          <t>https://sg.finance.yahoo.com/news/oil-price-surge-and-its-impact-on-consumers-193801908.html</t>
        </is>
      </c>
      <c r="F3341" t="inlineStr">
        <is>
          <t>Business</t>
        </is>
      </c>
      <c r="G3341" t="inlineStr">
        <is>
          <t>4 hours ago</t>
        </is>
      </c>
    </row>
    <row r="3342">
      <c r="A3342" s="8" t="n">
        <v>44628</v>
      </c>
      <c r="B3342" t="inlineStr">
        <is>
          <t>Yahoo Finance</t>
        </is>
      </c>
      <c r="C3342" t="inlineStr">
        <is>
          <t>SEC Chair: 4 areas of market 'plumbing' under review one year after meme stock craze</t>
        </is>
      </c>
      <c r="D3342" t="inlineStr">
        <is>
          <t>The Securities and Exchange Commission continues to take a close look at flaws in the market exposed during that "fateful January," SEC Chair Gary Gensler tells Yahoo Finance.</t>
        </is>
      </c>
      <c r="E3342" t="inlineStr">
        <is>
          <t>https://sg.finance.yahoo.com/news/sec-chair-these-4-areas-of-market-plumbing-are-under-review-180620768.html</t>
        </is>
      </c>
      <c r="F3342" t="inlineStr">
        <is>
          <t>Business</t>
        </is>
      </c>
      <c r="G3342" t="inlineStr">
        <is>
          <t>5 hours ago</t>
        </is>
      </c>
    </row>
    <row r="3343">
      <c r="A3343" s="8" t="n">
        <v>44628</v>
      </c>
      <c r="B3343" t="inlineStr">
        <is>
          <t>Yahoo Finance</t>
        </is>
      </c>
      <c r="C3343" t="inlineStr">
        <is>
          <t>Here's how Burger King will be saved in America</t>
        </is>
      </c>
      <c r="D3343" t="inlineStr">
        <is>
          <t>Here comes a potential Burger King turnaround in America.</t>
        </is>
      </c>
      <c r="E3343" t="inlineStr">
        <is>
          <t>https://sg.finance.yahoo.com/news/heres-how-burger-king-will-be-saved-in-america-180503761.html</t>
        </is>
      </c>
      <c r="F3343" t="inlineStr">
        <is>
          <t>Business</t>
        </is>
      </c>
      <c r="G3343" t="inlineStr">
        <is>
          <t>5 hours ago</t>
        </is>
      </c>
    </row>
    <row r="3344">
      <c r="A3344" s="8" t="n">
        <v>44628</v>
      </c>
      <c r="B3344" t="inlineStr">
        <is>
          <t>Yahoo Finance</t>
        </is>
      </c>
      <c r="C3344" t="inlineStr">
        <is>
          <t>Bed Bath &amp; Beyond stock soars amid activist investor push</t>
        </is>
      </c>
      <c r="D3344" t="inlineStr">
        <is>
          <t>Bed Bath and Beyond (BBBY) stock soared 86% at the open, the most on record after activist investor Ryan Cohen took a large stake in the retailer and is pushing for changes, including a possible sale of the company.</t>
        </is>
      </c>
      <c r="E3344" t="inlineStr">
        <is>
          <t>https://sg.finance.yahoo.com/news/bed-bath-beyond-stock-soars-86-amid-activist-investor-push-180205862.html</t>
        </is>
      </c>
      <c r="F3344" t="inlineStr">
        <is>
          <t>Business</t>
        </is>
      </c>
      <c r="G3344" t="inlineStr">
        <is>
          <t>5 hours ago</t>
        </is>
      </c>
    </row>
    <row r="3345">
      <c r="A3345" s="8" t="n">
        <v>44628</v>
      </c>
      <c r="B3345" t="inlineStr">
        <is>
          <t>FX Empire</t>
        </is>
      </c>
      <c r="C3345" t="inlineStr">
        <is>
          <t>Gold Continues to Rally on Safe Haven Flows</t>
        </is>
      </c>
      <c r="D3345" t="inlineStr">
        <is>
          <t>The dollar continues to rally versus the Euro</t>
        </is>
      </c>
      <c r="E3345" t="inlineStr">
        <is>
          <t>https://sg.finance.yahoo.com/news/gold-continues-rally-safe-haven-173634739.html</t>
        </is>
      </c>
      <c r="F3345" t="inlineStr">
        <is>
          <t>Business</t>
        </is>
      </c>
      <c r="G3345" t="inlineStr">
        <is>
          <t>6 hours ago</t>
        </is>
      </c>
    </row>
    <row r="3346">
      <c r="A3346" s="8" t="n">
        <v>44628</v>
      </c>
      <c r="B3346" t="inlineStr">
        <is>
          <t>FX Empire</t>
        </is>
      </c>
      <c r="C3346" t="inlineStr">
        <is>
          <t>Binance Launches Fiat-Crypto Platform Bifinity</t>
        </is>
      </c>
      <c r="D3346" t="inlineStr">
        <is>
          <t>Binance announces the launch of fiat-crypto payment platform Bifinity amidst heightened regulatory scrutiny over the crypto market.</t>
        </is>
      </c>
      <c r="E3346" t="inlineStr">
        <is>
          <t>https://sg.finance.yahoo.com/news/binance-launches-fiat-crypto-platform-173212802.html</t>
        </is>
      </c>
      <c r="F3346" t="inlineStr">
        <is>
          <t>Business</t>
        </is>
      </c>
      <c r="G3346" t="inlineStr">
        <is>
          <t>6 hours ago</t>
        </is>
      </c>
    </row>
    <row r="3347">
      <c r="A3347" s="8" t="n">
        <v>44628</v>
      </c>
      <c r="B3347" t="inlineStr">
        <is>
          <t>Yahoo Finance</t>
        </is>
      </c>
      <c r="C3347" t="inlineStr">
        <is>
          <t>'We are definitely not buyers of the dip at this point,' says UBS strategist</t>
        </is>
      </c>
      <c r="D3347" t="inlineStr">
        <is>
          <t>Buy dips in the stock market on the Russia-Ukraine war at your own risk, warns this top strategist.</t>
        </is>
      </c>
      <c r="E3347" t="inlineStr">
        <is>
          <t>https://sg.finance.yahoo.com/news/we-are-definitely-not-buyers-of-the-dip-at-this-point-says-ubs-strategist-171409128.html</t>
        </is>
      </c>
      <c r="F3347" t="inlineStr">
        <is>
          <t>Business</t>
        </is>
      </c>
      <c r="G3347" t="inlineStr">
        <is>
          <t>6 hours ago</t>
        </is>
      </c>
    </row>
    <row r="3348">
      <c r="A3348" s="8" t="n">
        <v>44628</v>
      </c>
      <c r="B3348" t="inlineStr">
        <is>
          <t>FX Empire</t>
        </is>
      </c>
      <c r="C3348" t="inlineStr">
        <is>
          <t>USD/CAD Moves Higher As Demand For Safe-Haven Assets Stays Strong</t>
        </is>
      </c>
      <c r="D3348" t="inlineStr">
        <is>
          <t>USD to CAD managed to settle above the resistance at 1.2750 and is testing the next resistance level at 1.2780.</t>
        </is>
      </c>
      <c r="E3348" t="inlineStr">
        <is>
          <t>https://sg.finance.yahoo.com/news/usd-cad-moves-higher-demand-170304496.html</t>
        </is>
      </c>
      <c r="F3348" t="inlineStr">
        <is>
          <t>Business</t>
        </is>
      </c>
      <c r="G3348" t="inlineStr">
        <is>
          <t>6 hours ago</t>
        </is>
      </c>
    </row>
    <row r="3349">
      <c r="A3349" s="8" t="n">
        <v>44628</v>
      </c>
      <c r="B3349" t="inlineStr">
        <is>
          <t>Yahoo Finance</t>
        </is>
      </c>
      <c r="C3349" t="inlineStr">
        <is>
          <t>What makes college worth the price tag, according to an admission expert</t>
        </is>
      </c>
      <c r="D3349" t="inlineStr">
        <is>
          <t>Getting into college can be an extremely difficult — and sometimes, costly — process.</t>
        </is>
      </c>
      <c r="E3349" t="inlineStr">
        <is>
          <t>https://sg.finance.yahoo.com/news/why-college-worth-price-tag-admission-expert-165712147.html</t>
        </is>
      </c>
      <c r="F3349" t="inlineStr">
        <is>
          <t>News</t>
        </is>
      </c>
      <c r="G3349" t="inlineStr">
        <is>
          <t>6 hours ago</t>
        </is>
      </c>
    </row>
    <row r="3350">
      <c r="A3350" s="8" t="n">
        <v>44628</v>
      </c>
      <c r="B3350" t="inlineStr">
        <is>
          <t>Yahoo Finance UK</t>
        </is>
      </c>
      <c r="C3350" t="inlineStr">
        <is>
          <t>Russian energy sanctions could push UK inflation to 7.5%</t>
        </is>
      </c>
      <c r="D3350" t="inlineStr">
        <is>
          <t>Russia’s invasion of Ukraine risks hammering UK consumers with higher costs as families already face the largest cost of living squeeze in a generation.</t>
        </is>
      </c>
      <c r="E3350" t="inlineStr">
        <is>
          <t>https://sg.finance.yahoo.com/news/russian-energy-sanctions-could-push-uk-inflation-to-75-164623076.html</t>
        </is>
      </c>
      <c r="F3350" t="inlineStr">
        <is>
          <t>Business</t>
        </is>
      </c>
      <c r="G3350" t="inlineStr">
        <is>
          <t>6 hours ago</t>
        </is>
      </c>
    </row>
    <row r="3351">
      <c r="A3351" s="8" t="n">
        <v>44628</v>
      </c>
      <c r="B3351" t="inlineStr">
        <is>
          <t>Yahoo Finance</t>
        </is>
      </c>
      <c r="C3351" t="inlineStr">
        <is>
          <t>Babysitting rates skyrocketed in 2021, outpaced inflation: UrbanSitter</t>
        </is>
      </c>
      <c r="D3351" t="inlineStr">
        <is>
          <t>January again saw record inflation levels not seen in decades, with surging CPI expected once more for February. Among the areas getting hit the hardest by inflation is childcare — according to survey data released by UrbanSitter, 2021 saw babysitting rates jump nationwide.</t>
        </is>
      </c>
      <c r="E3351" t="inlineStr">
        <is>
          <t>https://sg.finance.yahoo.com/news/babysitting-rates-skyrocket-in-2021-outpace-inflation-urban-sitter-164546024.html</t>
        </is>
      </c>
      <c r="F3351" t="inlineStr">
        <is>
          <t>Business</t>
        </is>
      </c>
      <c r="G3351" t="inlineStr">
        <is>
          <t>6 hours ago</t>
        </is>
      </c>
    </row>
    <row r="3352">
      <c r="A3352" s="8" t="n">
        <v>44628</v>
      </c>
      <c r="B3352" t="inlineStr">
        <is>
          <t>FX Empire</t>
        </is>
      </c>
      <c r="C3352" t="inlineStr">
        <is>
          <t>S&amp;P 500 Tests Major Support</t>
        </is>
      </c>
      <c r="D3352" t="inlineStr">
        <is>
          <t>The S&amp;P 500 has fallen towards the crucial for thousand 250 level, an area that has been supportive a couple of times in the past. The question now is whether or not this can hold?</t>
        </is>
      </c>
      <c r="E3352" t="inlineStr">
        <is>
          <t>https://sg.finance.yahoo.com/news/p-500-tests-major-support-163050671.html</t>
        </is>
      </c>
      <c r="F3352" t="inlineStr">
        <is>
          <t>News</t>
        </is>
      </c>
      <c r="G3352" t="inlineStr">
        <is>
          <t>7 hours ago</t>
        </is>
      </c>
    </row>
    <row r="3353">
      <c r="A3353" s="8" t="n">
        <v>44628</v>
      </c>
      <c r="B3353" t="inlineStr">
        <is>
          <t>Yahoo Finance UK</t>
        </is>
      </c>
      <c r="C3353" t="inlineStr">
        <is>
          <t>Boris Johnson says UK will announce new energy supply strategy</t>
        </is>
      </c>
      <c r="D3353" t="inlineStr">
        <is>
          <t>The PM warned that Europe could not simply ban the use of oil and gas overnight but that countries should move together quickly to look beyond Russia for energy supplies.</t>
        </is>
      </c>
      <c r="E3353" t="inlineStr">
        <is>
          <t>https://sg.finance.yahoo.com/news/boris-johnson-says-uk-will-announce-new-energy-supply-strategy-162848159.html</t>
        </is>
      </c>
      <c r="F3353" t="inlineStr">
        <is>
          <t>Business</t>
        </is>
      </c>
      <c r="G3353" t="inlineStr">
        <is>
          <t>7 hours ago</t>
        </is>
      </c>
    </row>
    <row r="3354">
      <c r="A3354" s="8" t="n">
        <v>44628</v>
      </c>
      <c r="B3354" t="inlineStr">
        <is>
          <t>FX Empire</t>
        </is>
      </c>
      <c r="C3354" t="inlineStr">
        <is>
          <t>Silver Markets Have a Volatile Session to Kick Off the Week</t>
        </is>
      </c>
      <c r="D3354" t="inlineStr">
        <is>
          <t>Silver markets have gone back and forth during the trading session on Monday after gapping higher. This shows just how volatile the metals markets will remain.</t>
        </is>
      </c>
      <c r="E3354" t="inlineStr">
        <is>
          <t>https://sg.finance.yahoo.com/news/silver-markets-volatile-session-kick-162442612.html</t>
        </is>
      </c>
      <c r="F3354" t="inlineStr">
        <is>
          <t>Business</t>
        </is>
      </c>
      <c r="G3354" t="inlineStr">
        <is>
          <t>7 hours ago</t>
        </is>
      </c>
    </row>
    <row r="3355">
      <c r="A3355" s="8" t="n">
        <v>44628</v>
      </c>
      <c r="B3355" t="inlineStr">
        <is>
          <t>FX Empire</t>
        </is>
      </c>
      <c r="C3355" t="inlineStr">
        <is>
          <t>Crude Oil Markets Go Ballistic</t>
        </is>
      </c>
      <c r="D3355" t="inlineStr">
        <is>
          <t>Crude oil markets have been all over the place early on Monday, spiking quite drastically before giving up some of the gains to fill the gap again. This has been a real lesson and volatility.</t>
        </is>
      </c>
      <c r="E3355" t="inlineStr">
        <is>
          <t>https://sg.finance.yahoo.com/news/crude-oil-markets-ballistic-162135089.html</t>
        </is>
      </c>
      <c r="F3355" t="inlineStr">
        <is>
          <t>Business</t>
        </is>
      </c>
      <c r="G3355" t="inlineStr">
        <is>
          <t>7 hours ago</t>
        </is>
      </c>
    </row>
    <row r="3356">
      <c r="A3356" s="8" t="n">
        <v>44628</v>
      </c>
      <c r="B3356" t="inlineStr">
        <is>
          <t>FX Empire</t>
        </is>
      </c>
      <c r="C3356" t="inlineStr">
        <is>
          <t>Natural Gas Markets Find Resistance at the Big Number</t>
        </is>
      </c>
      <c r="D3356" t="inlineStr">
        <is>
          <t>The natural gas markets have rallied a bit during the trading session on Monday to kick off the week but continue to find plenty of selling just above the $5.00 level.</t>
        </is>
      </c>
      <c r="E3356" t="inlineStr">
        <is>
          <t>https://sg.finance.yahoo.com/news/natural-gas-markets-resistance-big-161759379.html</t>
        </is>
      </c>
      <c r="F3356" t="inlineStr">
        <is>
          <t>Business</t>
        </is>
      </c>
      <c r="G3356" t="inlineStr">
        <is>
          <t>7 hours ago</t>
        </is>
      </c>
    </row>
    <row r="3357">
      <c r="A3357" s="8" t="n">
        <v>44628</v>
      </c>
      <c r="B3357" t="inlineStr">
        <is>
          <t>FX Empire</t>
        </is>
      </c>
      <c r="C3357" t="inlineStr">
        <is>
          <t>Gold Markets Test $2000</t>
        </is>
      </c>
      <c r="D3357" t="inlineStr">
        <is>
          <t>Gold markets have gapped a bit higher during the trading session on Monday and then went parabolic to break above the $2000 level. At this point, the market then turned around to pull back again.</t>
        </is>
      </c>
      <c r="E3357" t="inlineStr">
        <is>
          <t>https://sg.finance.yahoo.com/news/gold-markets-test-2000-161325706.html</t>
        </is>
      </c>
      <c r="F3357" t="inlineStr">
        <is>
          <t>Business</t>
        </is>
      </c>
      <c r="G3357" t="inlineStr">
        <is>
          <t>7 hours ago</t>
        </is>
      </c>
    </row>
    <row r="3358">
      <c r="A3358" s="8" t="n">
        <v>44628</v>
      </c>
      <c r="B3358" t="inlineStr">
        <is>
          <t>FX Empire</t>
        </is>
      </c>
      <c r="C3358" t="inlineStr">
        <is>
          <t>Why Booking Holdings Stock Is Down By 5% Today</t>
        </is>
      </c>
      <c r="D3358" t="inlineStr">
        <is>
          <t>The stock is trying to settle below the $1880 level.</t>
        </is>
      </c>
      <c r="E3358" t="inlineStr">
        <is>
          <t>https://sg.finance.yahoo.com/news/why-booking-holdings-stock-down-161217282.html</t>
        </is>
      </c>
      <c r="F3358" t="inlineStr">
        <is>
          <t>Business</t>
        </is>
      </c>
      <c r="G3358" t="inlineStr">
        <is>
          <t>7 hours ago</t>
        </is>
      </c>
    </row>
    <row r="3359">
      <c r="A3359" s="8" t="n">
        <v>44628</v>
      </c>
      <c r="B3359" t="inlineStr">
        <is>
          <t>Investing.com</t>
        </is>
      </c>
      <c r="C3359" t="inlineStr">
        <is>
          <t>S&amp;P 500 Slumps on Fears War-Fueled Inflation to Dent Global Economy</t>
        </is>
      </c>
      <c r="D3359" t="inlineStr">
        <is>
          <t>By Yasin Ebrahim</t>
        </is>
      </c>
      <c r="E3359" t="inlineStr">
        <is>
          <t>https://sg.finance.yahoo.com/news/p-500-slumps-fears-war-160522312.html</t>
        </is>
      </c>
      <c r="F3359" t="inlineStr">
        <is>
          <t>Business</t>
        </is>
      </c>
      <c r="G3359" t="inlineStr">
        <is>
          <t>7 hours ago</t>
        </is>
      </c>
    </row>
    <row r="3360">
      <c r="A3360" s="8" t="n">
        <v>44628</v>
      </c>
      <c r="B3360" t="inlineStr">
        <is>
          <t>Investing.com</t>
        </is>
      </c>
      <c r="C3360" t="inlineStr">
        <is>
          <t>AMC Achieves Third-Highest Attended Weekend in Two Years</t>
        </is>
      </c>
      <c r="D3360" t="inlineStr">
        <is>
          <t>By Sam Boughedda</t>
        </is>
      </c>
      <c r="E3360" t="inlineStr">
        <is>
          <t>https://sg.finance.yahoo.com/news/amc-achieves-third-highest-attended-160025929.html</t>
        </is>
      </c>
      <c r="F3360" t="inlineStr">
        <is>
          <t>Business</t>
        </is>
      </c>
      <c r="G3360" t="inlineStr">
        <is>
          <t>7 hours ago</t>
        </is>
      </c>
    </row>
    <row r="3361">
      <c r="A3361" s="8" t="n">
        <v>44628</v>
      </c>
      <c r="B3361" t="inlineStr">
        <is>
          <t>Investing.com</t>
        </is>
      </c>
      <c r="C3361" t="inlineStr">
        <is>
          <t>S&amp;P 500 Falls as Russia-Ukraine Conflict Puts Global Growth in Crosshairs</t>
        </is>
      </c>
      <c r="D3361" t="inlineStr">
        <is>
          <t>By Yasin Ebrahim</t>
        </is>
      </c>
      <c r="E3361" t="inlineStr">
        <is>
          <t>https://sg.finance.yahoo.com/news/p-500-falls-russia-ukraine-153855037.html</t>
        </is>
      </c>
      <c r="F3361" t="inlineStr">
        <is>
          <t>News</t>
        </is>
      </c>
      <c r="G3361" t="inlineStr">
        <is>
          <t>8 hours ago</t>
        </is>
      </c>
    </row>
    <row r="3362">
      <c r="A3362" s="8" t="n">
        <v>44628</v>
      </c>
      <c r="B3362" t="inlineStr">
        <is>
          <t>AFP News</t>
        </is>
      </c>
      <c r="C3362" t="inlineStr">
        <is>
          <t>No safe corridor, just a plank for those fleeing to Kyiv</t>
        </is>
      </c>
      <c r="D3362" t="inlineStr">
        <is>
          <t>The rickety plank is barely 50 centimetres wide and half submerged in icy water, but already 10,000 people have used it to cross a river and flee Russian bombardment.</t>
        </is>
      </c>
      <c r="E3362" t="inlineStr">
        <is>
          <t>https://sg.finance.yahoo.com/news/no-safe-corridor-just-plank-152813298.html</t>
        </is>
      </c>
      <c r="F3362" t="inlineStr">
        <is>
          <t>Business</t>
        </is>
      </c>
      <c r="G3362" t="inlineStr">
        <is>
          <t>8 hours ago</t>
        </is>
      </c>
    </row>
    <row r="3363">
      <c r="A3363" s="8" t="n">
        <v>44628</v>
      </c>
      <c r="B3363" t="inlineStr">
        <is>
          <t>Yahoo Finance</t>
        </is>
      </c>
      <c r="C3363" t="inlineStr">
        <is>
          <t>Biden elevates Ford, GM, and now Siemens — but not Tesla — in big EV push</t>
        </is>
      </c>
      <c r="D3363" t="inlineStr">
        <is>
          <t>Siemens has positioned itself alongside companies like Ford and GM to be one of Joe Biden’s preferred corporate faces for its ambitious EV goals. Still largely on the outside — of the DC party at least — is Tesla.</t>
        </is>
      </c>
      <c r="E3363" t="inlineStr">
        <is>
          <t>https://sg.finance.yahoo.com/news/biden-elevates-ford-gm-and-now-siemens-but-not-tesla-in-big-ev-push-152156398.html</t>
        </is>
      </c>
      <c r="F3363" t="inlineStr">
        <is>
          <t>Business</t>
        </is>
      </c>
      <c r="G3363" t="inlineStr">
        <is>
          <t>8 hours ago</t>
        </is>
      </c>
    </row>
    <row r="3364">
      <c r="A3364" s="8" t="n">
        <v>44628</v>
      </c>
      <c r="B3364" t="inlineStr">
        <is>
          <t>FX Empire</t>
        </is>
      </c>
      <c r="C3364" t="inlineStr">
        <is>
          <t>Honeywell Raises Long-Term Growth Target to 4-7% – What That Means For Its Stock?</t>
        </is>
      </c>
      <c r="D3364" t="inlineStr">
        <is>
          <t>Honeywell updated its long-term targets, supported by growth drivers across the portfolio.</t>
        </is>
      </c>
      <c r="E3364" t="inlineStr">
        <is>
          <t>https://sg.finance.yahoo.com/news/honeywell-raises-long-term-growth-151935333.html</t>
        </is>
      </c>
      <c r="F3364" t="inlineStr">
        <is>
          <t>News</t>
        </is>
      </c>
      <c r="G3364" t="inlineStr">
        <is>
          <t>8 hours ago</t>
        </is>
      </c>
    </row>
    <row r="3365">
      <c r="A3365" s="8" t="n">
        <v>44628</v>
      </c>
      <c r="B3365" t="inlineStr">
        <is>
          <t>Yahoo Finance UK</t>
        </is>
      </c>
      <c r="C3365" t="inlineStr">
        <is>
          <t>UK ethnic minority women lost jobs and paid less during pandemic, data shows</t>
        </is>
      </c>
      <c r="D3365" t="inlineStr">
        <is>
          <t>PwC's annual Women in Work index measures progress in women’s employment outcomes across 33 OECD countries.</t>
        </is>
      </c>
      <c r="E3365" t="inlineStr">
        <is>
          <t>https://sg.finance.yahoo.com/news/international-womens-day-uk-ethnic-minority-women-lost-jobs-paid-less-pandemic-151237591.html</t>
        </is>
      </c>
      <c r="F3365" t="inlineStr">
        <is>
          <t>Business</t>
        </is>
      </c>
      <c r="G3365" t="inlineStr">
        <is>
          <t>8 hours ago</t>
        </is>
      </c>
    </row>
    <row r="3366">
      <c r="A3366" s="8" t="n">
        <v>44628</v>
      </c>
      <c r="B3366" t="inlineStr">
        <is>
          <t>Investing.com</t>
        </is>
      </c>
      <c r="C3366" t="inlineStr">
        <is>
          <t>Oil Hits $130 on Russia Crisis; Americans Already Driving Less, Survey Shows</t>
        </is>
      </c>
      <c r="D3366" t="inlineStr">
        <is>
          <t>Crude prices hit 2008 highs above $130 a barrel on Monday as the United States and Europe kept open their proposed ban on Russian oil.  Analysts warned of record highs of $150 a barrel next, although a survey suggested that Americans may already be driving less, with pump prices of fuel  hitting all-time highs.  The U.S. national average for gasoline surged to $4.104 per gallon on Monday, just ahead of the previous all-time of $4.103 per gallon in 2008, before the onset of the Great Recession.</t>
        </is>
      </c>
      <c r="E3366" t="inlineStr">
        <is>
          <t>https://sg.finance.yahoo.com/news/oil-hits-130-russia-crisis-151100884.html</t>
        </is>
      </c>
      <c r="F3366" t="inlineStr">
        <is>
          <t>News</t>
        </is>
      </c>
      <c r="G3366" t="inlineStr">
        <is>
          <t>8 hours ago</t>
        </is>
      </c>
    </row>
    <row r="3367">
      <c r="A3367" s="8" t="n">
        <v>44628</v>
      </c>
      <c r="B3367" t="inlineStr">
        <is>
          <t>FX Empire</t>
        </is>
      </c>
      <c r="C3367" t="inlineStr">
        <is>
          <t>Justin Sun Calls Crypto Donations for Ukraine “A Monumental Moment in History”</t>
        </is>
      </c>
      <c r="D3367" t="inlineStr">
        <is>
          <t>The Tron founder also intends on raising the global efforts of crypto donations at the next session of the World Trade Organization.</t>
        </is>
      </c>
      <c r="E3367" t="inlineStr">
        <is>
          <t>https://sg.finance.yahoo.com/news/justin-sun-calls-crypto-donations-150906533.html</t>
        </is>
      </c>
      <c r="F3367" t="inlineStr">
        <is>
          <t>Business</t>
        </is>
      </c>
      <c r="G3367" t="inlineStr">
        <is>
          <t>8 hours ago</t>
        </is>
      </c>
    </row>
    <row r="3368">
      <c r="A3368" s="8" t="n">
        <v>44628</v>
      </c>
      <c r="B3368" t="inlineStr">
        <is>
          <t>FX Empire</t>
        </is>
      </c>
      <c r="C3368" t="inlineStr">
        <is>
          <t>US Dollar Bounces From 50 Day EMA</t>
        </is>
      </c>
      <c r="D3368" t="inlineStr">
        <is>
          <t>The US dollar has bounced from the 50 Day EMA indicator during the early hours on Monday to continue the overall grinding back and forth noise.</t>
        </is>
      </c>
      <c r="E3368" t="inlineStr">
        <is>
          <t>https://sg.finance.yahoo.com/news/us-dollar-bounces-50-day-150450097.html</t>
        </is>
      </c>
      <c r="F3368" t="inlineStr">
        <is>
          <t>Business</t>
        </is>
      </c>
      <c r="G3368" t="inlineStr">
        <is>
          <t>8 hours ago</t>
        </is>
      </c>
    </row>
    <row r="3369">
      <c r="A3369" s="8" t="n">
        <v>44628</v>
      </c>
      <c r="B3369" t="inlineStr">
        <is>
          <t>Investing.com</t>
        </is>
      </c>
      <c r="C3369" t="inlineStr">
        <is>
          <t>Apple Shares Fall Ahead Of First 2022 Product Event</t>
        </is>
      </c>
      <c r="D3369" t="inlineStr">
        <is>
          <t>By Sam Boughedda</t>
        </is>
      </c>
      <c r="E3369" t="inlineStr">
        <is>
          <t>https://sg.finance.yahoo.com/news/apple-shares-fall-ahead-first-150332304.html</t>
        </is>
      </c>
      <c r="F3369" t="inlineStr">
        <is>
          <t>Business</t>
        </is>
      </c>
      <c r="G3369" t="inlineStr">
        <is>
          <t>8 hours ago</t>
        </is>
      </c>
    </row>
    <row r="3370">
      <c r="A3370" s="8" t="n">
        <v>44628</v>
      </c>
      <c r="B3370" t="inlineStr">
        <is>
          <t>FX Empire</t>
        </is>
      </c>
      <c r="C3370" t="inlineStr">
        <is>
          <t>British Pound Continues to Plunge</t>
        </is>
      </c>
      <c r="D3370" t="inlineStr">
        <is>
          <t>The British pound has fallen rather hard during the trading session on Monday to break down below the one handle. At this point, the US dollar is by far the favored currency to own.</t>
        </is>
      </c>
      <c r="E3370" t="inlineStr">
        <is>
          <t>https://sg.finance.yahoo.com/news/british-pound-continues-plunge-150109024.html</t>
        </is>
      </c>
      <c r="F3370" t="inlineStr">
        <is>
          <t>Business</t>
        </is>
      </c>
      <c r="G3370" t="inlineStr">
        <is>
          <t>8 hours ago</t>
        </is>
      </c>
    </row>
    <row r="3371">
      <c r="A3371" s="8" t="n">
        <v>44628</v>
      </c>
      <c r="B3371" t="inlineStr">
        <is>
          <t>FX Empire</t>
        </is>
      </c>
      <c r="C3371" t="inlineStr">
        <is>
          <t>British Pound Plunges Against Yen to Find Buyers</t>
        </is>
      </c>
      <c r="D3371" t="inlineStr">
        <is>
          <t>The British pound has plunged rather drastically during the trading session on Monday to kick off the week on its back foot. However, we have seen a little bit of a recovery since then.</t>
        </is>
      </c>
      <c r="E3371" t="inlineStr">
        <is>
          <t>https://sg.finance.yahoo.com/news/british-pound-plunges-against-yen-145753162.html</t>
        </is>
      </c>
      <c r="F3371" t="inlineStr">
        <is>
          <t>Business</t>
        </is>
      </c>
      <c r="G3371" t="inlineStr">
        <is>
          <t>8 hours ago</t>
        </is>
      </c>
    </row>
    <row r="3372">
      <c r="A3372" s="8" t="n">
        <v>44628</v>
      </c>
      <c r="B3372" t="inlineStr">
        <is>
          <t>FX Empire</t>
        </is>
      </c>
      <c r="C3372" t="inlineStr">
        <is>
          <t>Euro Plunges to Test for Support</t>
        </is>
      </c>
      <c r="D3372" t="inlineStr">
        <is>
          <t>The Euro plunged to kick off the trading session on Monday, as traders continue to run away from European assets. We broke down to reach the 1.08 level at one point but have seen the market attempt to recover.</t>
        </is>
      </c>
      <c r="E3372" t="inlineStr">
        <is>
          <t>https://sg.finance.yahoo.com/news/euro-plunges-test-support-145443575.html</t>
        </is>
      </c>
      <c r="F3372" t="inlineStr">
        <is>
          <t>Business</t>
        </is>
      </c>
      <c r="G3372" t="inlineStr">
        <is>
          <t>8 hours ago</t>
        </is>
      </c>
    </row>
    <row r="3373">
      <c r="A3373" s="8" t="n">
        <v>44628</v>
      </c>
      <c r="B3373" t="inlineStr">
        <is>
          <t>FX Empire</t>
        </is>
      </c>
      <c r="C3373" t="inlineStr">
        <is>
          <t>Australian Dollar Gives Up Early Gains</t>
        </is>
      </c>
      <c r="D3373" t="inlineStr">
        <is>
          <t>The Australian dollar has initially rallied significantly during the trading session on Monday but has given back gains to show signs of exhaustion finally.</t>
        </is>
      </c>
      <c r="E3373" t="inlineStr">
        <is>
          <t>https://sg.finance.yahoo.com/news/australian-dollar-gives-early-gains-145201648.html</t>
        </is>
      </c>
      <c r="F3373" t="inlineStr">
        <is>
          <t>Business</t>
        </is>
      </c>
      <c r="G3373" t="inlineStr">
        <is>
          <t>8 hours ago</t>
        </is>
      </c>
    </row>
    <row r="3374">
      <c r="A3374" s="8" t="n">
        <v>44628</v>
      </c>
      <c r="B3374" t="inlineStr">
        <is>
          <t>FX Empire</t>
        </is>
      </c>
      <c r="C3374" t="inlineStr">
        <is>
          <t>Bitcoin and Ethereum Eye Recovery, LUNA Gears For Another Lift-Off</t>
        </is>
      </c>
      <c r="D3374" t="inlineStr">
        <is>
          <t>Bitcoin price extended decline and tested $38,000, Ethereum price remained consolidated near $2,500, and LUNA is eyeing a fresh rally towards $100.</t>
        </is>
      </c>
      <c r="E3374" t="inlineStr">
        <is>
          <t>https://sg.finance.yahoo.com/news/bitcoin-ethereum-eye-recovery-luna-144445993.html</t>
        </is>
      </c>
      <c r="F3374" t="inlineStr">
        <is>
          <t>Business</t>
        </is>
      </c>
      <c r="G3374" t="inlineStr">
        <is>
          <t>8 hours ago</t>
        </is>
      </c>
    </row>
    <row r="3375">
      <c r="A3375" s="8" t="n">
        <v>44628</v>
      </c>
      <c r="B3375" t="inlineStr">
        <is>
          <t>FX Empire</t>
        </is>
      </c>
      <c r="C3375" t="inlineStr">
        <is>
          <t>Coinbase Blocks Over 25K Russian Wallets Linked to Illicit Activity</t>
        </is>
      </c>
      <c r="D3375" t="inlineStr">
        <is>
          <t>US-based exchange Coinbase has blocked over 25,000 addresses related to Russian users who were supposedly engaged in illicit activities.</t>
        </is>
      </c>
      <c r="E3375" t="inlineStr">
        <is>
          <t>https://sg.finance.yahoo.com/news/coinbase-blocks-over-25k-russian-144315944.html</t>
        </is>
      </c>
      <c r="F3375" t="inlineStr">
        <is>
          <t>Business</t>
        </is>
      </c>
      <c r="G3375" t="inlineStr">
        <is>
          <t>8 hours ago</t>
        </is>
      </c>
    </row>
    <row r="3376">
      <c r="A3376" s="8" t="n">
        <v>44628</v>
      </c>
      <c r="B3376" t="inlineStr">
        <is>
          <t>FX Empire</t>
        </is>
      </c>
      <c r="C3376" t="inlineStr">
        <is>
          <t>Dollar Index Could Turn Bearish on Close Under 98.670</t>
        </is>
      </c>
      <c r="D3376" t="inlineStr">
        <is>
          <t>The direction of the March U.S. Dollar index into the close on Monday is likely to be determined by trader reaction to 98.670.</t>
        </is>
      </c>
      <c r="E3376" t="inlineStr">
        <is>
          <t>https://sg.finance.yahoo.com/news/dollar-index-could-turn-bearish-142205004.html</t>
        </is>
      </c>
      <c r="F3376" t="inlineStr">
        <is>
          <t>Business</t>
        </is>
      </c>
      <c r="G3376" t="inlineStr">
        <is>
          <t>9 hours ago</t>
        </is>
      </c>
    </row>
    <row r="3377">
      <c r="A3377" s="8" t="n">
        <v>44628</v>
      </c>
      <c r="B3377" t="inlineStr">
        <is>
          <t>Investing.com</t>
        </is>
      </c>
      <c r="C3377" t="inlineStr">
        <is>
          <t>International Money Express Reports Record Revenue; Shares Pop</t>
        </is>
      </c>
      <c r="D3377" t="inlineStr">
        <is>
          <t>By Sam Boughedda</t>
        </is>
      </c>
      <c r="E3377" t="inlineStr">
        <is>
          <t>https://sg.finance.yahoo.com/news/international-money-express-reports-record-141732180.html</t>
        </is>
      </c>
      <c r="F3377" t="inlineStr">
        <is>
          <t>Business</t>
        </is>
      </c>
      <c r="G3377" t="inlineStr">
        <is>
          <t>9 hours ago</t>
        </is>
      </c>
    </row>
    <row r="3378">
      <c r="A3378" s="8" t="n">
        <v>44628</v>
      </c>
      <c r="B3378" t="inlineStr">
        <is>
          <t>FX Empire</t>
        </is>
      </c>
      <c r="C3378" t="inlineStr">
        <is>
          <t>Silver Pulled Back After An Unsuccessful Attempt To Settle Above $26</t>
        </is>
      </c>
      <c r="D3378" t="inlineStr">
        <is>
          <t>Silver faced resistance at $26.15 and declined towards $25.60.</t>
        </is>
      </c>
      <c r="E3378" t="inlineStr">
        <is>
          <t>https://sg.finance.yahoo.com/news/silver-pulled-back-unsuccessful-attempt-141203479.html</t>
        </is>
      </c>
      <c r="F3378" t="inlineStr">
        <is>
          <t>Business</t>
        </is>
      </c>
      <c r="G3378" t="inlineStr">
        <is>
          <t>9 hours ago</t>
        </is>
      </c>
    </row>
    <row r="3379">
      <c r="A3379" s="8" t="n">
        <v>44628</v>
      </c>
      <c r="B3379" t="inlineStr">
        <is>
          <t>FX Empire</t>
        </is>
      </c>
      <c r="C3379" t="inlineStr">
        <is>
          <t>Preview: What To Expect From CrowdStrike’s Q4 Earnings</t>
        </is>
      </c>
      <c r="D3379" t="inlineStr">
        <is>
          <t>Analysts expect CrowdStrike loss to be $0.16 per share when they release Q4 earnings results on Wednesday, March 9.</t>
        </is>
      </c>
      <c r="E3379" t="inlineStr">
        <is>
          <t>https://sg.finance.yahoo.com/news/preview-expect-crowdstrike-q4-earnings-141118304.html</t>
        </is>
      </c>
      <c r="F3379" t="inlineStr">
        <is>
          <t>Business</t>
        </is>
      </c>
      <c r="G3379" t="inlineStr">
        <is>
          <t>9 hours ago</t>
        </is>
      </c>
    </row>
    <row r="3380">
      <c r="A3380" s="8" t="n">
        <v>44628</v>
      </c>
      <c r="B3380" t="inlineStr">
        <is>
          <t>Yahoo Finance</t>
        </is>
      </c>
      <c r="C3380" t="inlineStr">
        <is>
          <t>Gas prices have spiked more than 11% in 7 days</t>
        </is>
      </c>
      <c r="D3380" t="inlineStr">
        <is>
          <t>It's getting more challenging for consumers at the gas pump as the Russia-Ukraine war rages on.</t>
        </is>
      </c>
      <c r="E3380" t="inlineStr">
        <is>
          <t>https://sg.finance.yahoo.com/news/gas-prices-have-spiked-more-than-11-in-7-days-134543750.html</t>
        </is>
      </c>
      <c r="F3380" t="inlineStr">
        <is>
          <t>Business</t>
        </is>
      </c>
      <c r="G3380" t="inlineStr">
        <is>
          <t>9 hours ago</t>
        </is>
      </c>
    </row>
    <row r="3381">
      <c r="A3381" s="8" t="n">
        <v>44628</v>
      </c>
      <c r="B3381" t="inlineStr">
        <is>
          <t>FX Empire</t>
        </is>
      </c>
      <c r="C3381" t="inlineStr">
        <is>
          <t>EUR/USD Needs to Hold 1.0931 to Sustain Downside Momentum</t>
        </is>
      </c>
      <c r="D3381" t="inlineStr">
        <is>
          <t>The direction of the EUR/USD into the close on Monday is likely to be determined by trader reaction to 1.0931.</t>
        </is>
      </c>
      <c r="E3381" t="inlineStr">
        <is>
          <t>https://sg.finance.yahoo.com/news/eur-usd-needs-hold-1-132930073.html</t>
        </is>
      </c>
      <c r="F3381" t="inlineStr">
        <is>
          <t>Business</t>
        </is>
      </c>
      <c r="G3381" t="inlineStr">
        <is>
          <t>10 hours ago</t>
        </is>
      </c>
    </row>
    <row r="3382">
      <c r="A3382" s="8" t="n">
        <v>44628</v>
      </c>
      <c r="B3382" t="inlineStr">
        <is>
          <t>Investing.com</t>
        </is>
      </c>
      <c r="C3382" t="inlineStr">
        <is>
          <t>Cornerstone Building Brands to Be Acquired By Clayton, Dubilier &amp; Rice</t>
        </is>
      </c>
      <c r="D3382" t="inlineStr">
        <is>
          <t>By Sam Boughedda</t>
        </is>
      </c>
      <c r="E3382" t="inlineStr">
        <is>
          <t>https://sg.finance.yahoo.com/news/cornerstone-building-brands-acquired-clayton-131400425.html</t>
        </is>
      </c>
      <c r="F3382" t="inlineStr">
        <is>
          <t>Business</t>
        </is>
      </c>
      <c r="G3382" t="inlineStr">
        <is>
          <t>10 hours ago</t>
        </is>
      </c>
    </row>
    <row r="3383">
      <c r="A3383" s="8" t="n">
        <v>44628</v>
      </c>
      <c r="B3383" t="inlineStr">
        <is>
          <t>FX Empire</t>
        </is>
      </c>
      <c r="C3383" t="inlineStr">
        <is>
          <t>Costco Shares Resilient in a Tough Market</t>
        </is>
      </c>
      <c r="D3383" t="inlineStr">
        <is>
          <t>Fortunately, the big box giant’s international exposure is mostly confined to Mexico, Canada, and Western Pacific allies.</t>
        </is>
      </c>
      <c r="E3383" t="inlineStr">
        <is>
          <t>https://sg.finance.yahoo.com/news/costco-shares-resilient-tough-market-131029709.html</t>
        </is>
      </c>
      <c r="F3383" t="inlineStr">
        <is>
          <t>Business</t>
        </is>
      </c>
      <c r="G3383" t="inlineStr">
        <is>
          <t>10 hours ago</t>
        </is>
      </c>
    </row>
    <row r="3384">
      <c r="A3384" s="8" t="n">
        <v>44628</v>
      </c>
      <c r="B3384" t="inlineStr">
        <is>
          <t>FX Empire</t>
        </is>
      </c>
      <c r="C3384" t="inlineStr">
        <is>
          <t>Daily Gold News: Monday, Mar. 7 – Gold at New Medium-Term High</t>
        </is>
      </c>
      <c r="D3384" t="inlineStr">
        <is>
          <t>Gold is 0.8% higher this morning, as it is trading at the new medium-term high. What about the other precious metals?</t>
        </is>
      </c>
      <c r="E3384" t="inlineStr">
        <is>
          <t>https://sg.finance.yahoo.com/news/daily-gold-news-monday-mar-124328344.html</t>
        </is>
      </c>
      <c r="F3384" t="inlineStr">
        <is>
          <t>Business</t>
        </is>
      </c>
      <c r="G3384" t="inlineStr">
        <is>
          <t>10 hours ago</t>
        </is>
      </c>
    </row>
    <row r="3385">
      <c r="A3385" s="8" t="n">
        <v>44628</v>
      </c>
      <c r="B3385" t="inlineStr">
        <is>
          <t>Yahoo Finance</t>
        </is>
      </c>
      <c r="C3385" t="inlineStr">
        <is>
          <t>Brooks Running CEO: 'We are in a running renaissance'</t>
        </is>
      </c>
      <c r="D3385" t="inlineStr">
        <is>
          <t>Brooks Running is off to the races in 2022, and the company's CEO is attributing it to the country emerging into a post-pandemic world.</t>
        </is>
      </c>
      <c r="E3385" t="inlineStr">
        <is>
          <t>https://sg.finance.yahoo.com/news/brooks-running-ceo-describes-running-renaissance-123923557.html</t>
        </is>
      </c>
      <c r="F3385" t="inlineStr">
        <is>
          <t>Business</t>
        </is>
      </c>
      <c r="G3385" t="inlineStr">
        <is>
          <t>11 hours ago</t>
        </is>
      </c>
    </row>
    <row r="3386">
      <c r="A3386" s="8" t="n">
        <v>44628</v>
      </c>
      <c r="B3386" t="inlineStr">
        <is>
          <t>FX Empire</t>
        </is>
      </c>
      <c r="C3386" t="inlineStr">
        <is>
          <t>Big Money Believes in Cisco</t>
        </is>
      </c>
      <c r="D3386" t="inlineStr">
        <is>
          <t>Cisco Systems, Inc. (CSCO) stock is showing signs of life again, gaining 2.5% in the last month, after jumping 22.2% over the last year.</t>
        </is>
      </c>
      <c r="E3386" t="inlineStr">
        <is>
          <t>https://sg.finance.yahoo.com/news/big-money-believes-cisco-123436591.html</t>
        </is>
      </c>
      <c r="F3386" t="inlineStr">
        <is>
          <t>Business</t>
        </is>
      </c>
      <c r="G3386" t="inlineStr">
        <is>
          <t>11 hours ago</t>
        </is>
      </c>
    </row>
    <row r="3387">
      <c r="A3387" s="8" t="n">
        <v>44628</v>
      </c>
      <c r="B3387" t="inlineStr">
        <is>
          <t>FX Empire</t>
        </is>
      </c>
      <c r="C3387" t="inlineStr">
        <is>
          <t>Huntsman Attracts Big Money</t>
        </is>
      </c>
      <c r="D3387" t="inlineStr">
        <is>
          <t>Huntsman Corp. (HUN) stock has risen nicely lately, gaining 8.7% so far in 2022. And the organic chemical company could bounce higher due to strong earnings off its best year ever. But another likely reason is Big Money lifting the stock.</t>
        </is>
      </c>
      <c r="E3387" t="inlineStr">
        <is>
          <t>https://sg.finance.yahoo.com/news/huntsman-attracts-big-money-123407073.html</t>
        </is>
      </c>
      <c r="F3387" t="inlineStr">
        <is>
          <t>Business</t>
        </is>
      </c>
      <c r="G3387" t="inlineStr">
        <is>
          <t>11 hours ago</t>
        </is>
      </c>
    </row>
    <row r="3388">
      <c r="A3388" s="8" t="n">
        <v>44628</v>
      </c>
      <c r="B3388" t="inlineStr">
        <is>
          <t>Investing.com</t>
        </is>
      </c>
      <c r="C3388" t="inlineStr">
        <is>
          <t>Palantir Stock Rallies On Morgan Stanley Upgrade</t>
        </is>
      </c>
      <c r="D3388" t="inlineStr">
        <is>
          <t>By Sam Boughedda</t>
        </is>
      </c>
      <c r="E3388" t="inlineStr">
        <is>
          <t>https://sg.finance.yahoo.com/news/palantir-stock-rallies-morgan-stanley-121846342.html</t>
        </is>
      </c>
      <c r="F3388" t="inlineStr">
        <is>
          <t>Business</t>
        </is>
      </c>
      <c r="G3388" t="inlineStr">
        <is>
          <t>11 hours ago</t>
        </is>
      </c>
    </row>
    <row r="3389">
      <c r="A3389" s="8" t="n">
        <v>44628</v>
      </c>
      <c r="B3389" t="inlineStr">
        <is>
          <t>Yahoo Finance UK</t>
        </is>
      </c>
      <c r="C3389" t="inlineStr">
        <is>
          <t>American Express follows Visa and Mastercard in exiting Russia</t>
        </is>
      </c>
      <c r="D3389" t="inlineStr">
        <is>
          <t>American Express has become the latest credit card company to announce it is pulling out of Russia and Belarus as Vladimir Putin’s invasion into Ukraine escalates.</t>
        </is>
      </c>
      <c r="E3389" t="inlineStr">
        <is>
          <t>https://sg.finance.yahoo.com/news/american-express-russia-visa-mastercard-121002458.html</t>
        </is>
      </c>
      <c r="F3389" t="inlineStr">
        <is>
          <t>Business</t>
        </is>
      </c>
      <c r="G3389" t="inlineStr">
        <is>
          <t>11 hours ago</t>
        </is>
      </c>
    </row>
    <row r="3390">
      <c r="A3390" s="8" t="n">
        <v>44628</v>
      </c>
      <c r="B3390" t="inlineStr">
        <is>
          <t>Yahoo Finance</t>
        </is>
      </c>
      <c r="C3390" t="inlineStr">
        <is>
          <t>Why GameStop Chairman Ryan Cohen is using his billions to attack Bed Bath &amp; Beyond</t>
        </is>
      </c>
      <c r="D3390" t="inlineStr">
        <is>
          <t>Bed Bath &amp; Beyond is under siege from GameStop Chairman Ryan Cohen.</t>
        </is>
      </c>
      <c r="E3390" t="inlineStr">
        <is>
          <t>https://sg.finance.yahoo.com/news/why-game-stop-chairman-ryan-cohen-is-using-his-billions-to-attack-bed-bath-beyond-115332581.html</t>
        </is>
      </c>
      <c r="F3390" t="inlineStr">
        <is>
          <t>Business</t>
        </is>
      </c>
      <c r="G3390" t="inlineStr">
        <is>
          <t>11 hours ago</t>
        </is>
      </c>
    </row>
    <row r="3391">
      <c r="A3391" s="8" t="n">
        <v>44628</v>
      </c>
      <c r="B3391" t="inlineStr">
        <is>
          <t>Yahoo Finance UK</t>
        </is>
      </c>
      <c r="C3391" t="inlineStr">
        <is>
          <t>Pound hits new post-Brexit low as traders flock to safe haven dollar</t>
        </is>
      </c>
      <c r="D3391" t="inlineStr">
        <is>
          <t>Sterling came under pressure as the escalation of fighting in Ukraine and the prospect of a Russian energy embargo fuels worries that the war could push up inflation and dent global growth.</t>
        </is>
      </c>
      <c r="E3391" t="inlineStr">
        <is>
          <t>https://sg.finance.yahoo.com/news/pound-us-dollar-brexit-safe-haven-ukraine-russia-crisis-115304432.html</t>
        </is>
      </c>
      <c r="F3391" t="inlineStr">
        <is>
          <t>Business</t>
        </is>
      </c>
      <c r="G3391" t="inlineStr">
        <is>
          <t>11 hours ago</t>
        </is>
      </c>
    </row>
    <row r="3392">
      <c r="A3392" s="8" t="n">
        <v>44628</v>
      </c>
      <c r="B3392" t="inlineStr">
        <is>
          <t>Investing.com</t>
        </is>
      </c>
      <c r="C3392" t="inlineStr">
        <is>
          <t>Squarespace Rallies on Earnings, Revenue Beat, Despite Initial Fall</t>
        </is>
      </c>
      <c r="D3392" t="inlineStr">
        <is>
          <t>By Sam Boughedda</t>
        </is>
      </c>
      <c r="E3392" t="inlineStr">
        <is>
          <t>https://sg.finance.yahoo.com/news/squarespace-rallies-earnings-revenue-beat-114143908.html</t>
        </is>
      </c>
      <c r="F3392" t="inlineStr">
        <is>
          <t>Business</t>
        </is>
      </c>
      <c r="G3392" t="inlineStr">
        <is>
          <t>12 hours ago</t>
        </is>
      </c>
    </row>
    <row r="3393">
      <c r="A3393" s="8" t="n">
        <v>44628</v>
      </c>
      <c r="B3393" t="inlineStr">
        <is>
          <t>Yahoo Finance UK</t>
        </is>
      </c>
      <c r="C3393" t="inlineStr">
        <is>
          <t>DIAL Global Summit: Will hybrid work help or hinder D&amp;I?</t>
        </is>
      </c>
      <c r="D3393" t="inlineStr">
        <is>
          <t>A panel of leaders discuss their views on how hybrid working can benefit their diversity and inclusion agendas, including what the pitfalls and obstacles are to look out for.</t>
        </is>
      </c>
      <c r="E3393" t="inlineStr">
        <is>
          <t>https://sg.finance.yahoo.com/news/dial-global-summit-hybrid-work-diversity-inclusion-113704882.html</t>
        </is>
      </c>
      <c r="F3393" t="inlineStr">
        <is>
          <t>Business</t>
        </is>
      </c>
      <c r="G3393" t="inlineStr">
        <is>
          <t>12 hours ago</t>
        </is>
      </c>
    </row>
    <row r="3394">
      <c r="A3394" s="8" t="n">
        <v>44628</v>
      </c>
      <c r="B3394" t="inlineStr">
        <is>
          <t>AFP News</t>
        </is>
      </c>
      <c r="C3394" t="inlineStr">
        <is>
          <t>Oil soars, stocks fall on Russia crude ban talk</t>
        </is>
      </c>
      <c r="D3394" t="inlineStr">
        <is>
          <t>Stock markets lost ground while metal prices hit record highs and oil surged on Monday after the United States raised the prospect of an embargo on Russian crude over its invasion of Ukraine -- a move on which Europe urged severe caution.</t>
        </is>
      </c>
      <c r="E3394" t="inlineStr">
        <is>
          <t>https://sg.finance.yahoo.com/news/stocks-plunge-oil-metals-rocket-112956761.html</t>
        </is>
      </c>
      <c r="F3394" t="inlineStr">
        <is>
          <t>Business</t>
        </is>
      </c>
      <c r="G3394" t="inlineStr">
        <is>
          <t>12 hours ago</t>
        </is>
      </c>
    </row>
    <row r="3395">
      <c r="A3395" s="8" t="n">
        <v>44628</v>
      </c>
      <c r="B3395" t="inlineStr">
        <is>
          <t>FX Empire</t>
        </is>
      </c>
      <c r="C3395" t="inlineStr">
        <is>
          <t>WTI Crude Bullish as Long as $115.68 Holds as Support</t>
        </is>
      </c>
      <c r="D3395" t="inlineStr">
        <is>
          <t>The short-term direction of the April WTI crude oil market is likely to be determined by how investors react to the gap on the daily/weekly chart.</t>
        </is>
      </c>
      <c r="E3395" t="inlineStr">
        <is>
          <t>https://sg.finance.yahoo.com/news/wti-crude-bullish-long-115-112118797.html</t>
        </is>
      </c>
      <c r="F3395" t="inlineStr">
        <is>
          <t>Business</t>
        </is>
      </c>
      <c r="G3395" t="inlineStr">
        <is>
          <t>12 hours ago</t>
        </is>
      </c>
    </row>
    <row r="3396">
      <c r="A3396" s="8" t="n">
        <v>44628</v>
      </c>
      <c r="B3396" t="inlineStr">
        <is>
          <t>Yahoo Finance UK</t>
        </is>
      </c>
      <c r="C3396" t="inlineStr">
        <is>
          <t>Cost of living squeeze to leave more households struggling to pay mortgage</t>
        </is>
      </c>
      <c r="D3396" t="inlineStr">
        <is>
          <t>Mortgage payments are set to come under pressure as households are hit by the cost of living squeeze, UK Finance warns.</t>
        </is>
      </c>
      <c r="E3396" t="inlineStr">
        <is>
          <t>https://sg.finance.yahoo.com/news/uk-house-prices-mortgages-cost-of-living-squeeze-110745698.html</t>
        </is>
      </c>
      <c r="F3396" t="inlineStr">
        <is>
          <t>Business</t>
        </is>
      </c>
      <c r="G3396" t="inlineStr">
        <is>
          <t>12 hours ago</t>
        </is>
      </c>
    </row>
    <row r="3397">
      <c r="A3397" s="8" t="n">
        <v>44628</v>
      </c>
      <c r="B3397" t="inlineStr">
        <is>
          <t>Yahoo Finance</t>
        </is>
      </c>
      <c r="C3397" t="inlineStr">
        <is>
          <t>Russia-Ukraine war has Wall Street totally confused</t>
        </is>
      </c>
      <c r="D3397" t="inlineStr">
        <is>
          <t>Here's what to watch in the markets on Monday, March 7, 2022.</t>
        </is>
      </c>
      <c r="E3397" t="inlineStr">
        <is>
          <t>https://sg.finance.yahoo.com/news/russia-ukraine-war-has-wall-street-totally-confused-morning-brief-100916728.html</t>
        </is>
      </c>
      <c r="F3397" t="inlineStr">
        <is>
          <t>News</t>
        </is>
      </c>
      <c r="G3397" t="inlineStr">
        <is>
          <t>12 hours ago</t>
        </is>
      </c>
    </row>
    <row r="3398">
      <c r="A3398" s="8" t="n">
        <v>44628</v>
      </c>
      <c r="B3398" t="inlineStr">
        <is>
          <t>Yahoo Finance UK</t>
        </is>
      </c>
      <c r="C3398" t="inlineStr">
        <is>
          <t>DIAL Global Summit: Why the role of chief diversity officer is critical</t>
        </is>
      </c>
      <c r="D3398" t="inlineStr">
        <is>
          <t>Chief diversity officer Carlos Cubia of Walgreens Boots Alliance and a panel of CDOs discuss how companies with this critical role will be winning and outperforming their peers in 2022.</t>
        </is>
      </c>
      <c r="E3398" t="inlineStr">
        <is>
          <t>https://sg.finance.yahoo.com/news/dial-global-summit-chief-diversity-officer-critical-in-2022-104210268.html</t>
        </is>
      </c>
      <c r="F3398" t="inlineStr">
        <is>
          <t>Business</t>
        </is>
      </c>
      <c r="G3398" t="inlineStr">
        <is>
          <t>13 hours ago</t>
        </is>
      </c>
    </row>
    <row r="3399">
      <c r="A3399" s="8" t="n">
        <v>44628</v>
      </c>
      <c r="B3399" t="inlineStr">
        <is>
          <t>Investing.com</t>
        </is>
      </c>
      <c r="C3399" t="inlineStr">
        <is>
          <t>Netflix Long-Term Net Adds are More Likely 20 Million Says Wells Fargo</t>
        </is>
      </c>
      <c r="D3399" t="inlineStr">
        <is>
          <t>By Sam Boughedda</t>
        </is>
      </c>
      <c r="E3399" t="inlineStr">
        <is>
          <t>https://sg.finance.yahoo.com/news/netflix-long-term-net-adds-103939600.html</t>
        </is>
      </c>
      <c r="F3399" t="inlineStr">
        <is>
          <t>Business</t>
        </is>
      </c>
      <c r="G3399" t="inlineStr">
        <is>
          <t>13 hours ago</t>
        </is>
      </c>
    </row>
    <row r="3400">
      <c r="A3400" s="8" t="n">
        <v>44628</v>
      </c>
      <c r="B3400" t="inlineStr">
        <is>
          <t>Investing.com</t>
        </is>
      </c>
      <c r="C3400" t="inlineStr">
        <is>
          <t>Kohl’s Slips as Long-Term Growth Plans Fall Short of Expectations</t>
        </is>
      </c>
      <c r="D3400" t="inlineStr">
        <is>
          <t>By Dhirendra Tripathi</t>
        </is>
      </c>
      <c r="E3400" t="inlineStr">
        <is>
          <t>https://sg.finance.yahoo.com/news/kohl-slips-long-term-growth-102904410.html</t>
        </is>
      </c>
      <c r="F3400" t="inlineStr">
        <is>
          <t>Business</t>
        </is>
      </c>
      <c r="G3400" t="inlineStr">
        <is>
          <t>13 hours ago</t>
        </is>
      </c>
    </row>
    <row r="3401">
      <c r="A3401" s="8" t="n">
        <v>44628</v>
      </c>
      <c r="B3401" t="inlineStr">
        <is>
          <t>FX Empire</t>
        </is>
      </c>
      <c r="C3401" t="inlineStr">
        <is>
          <t>FTM Retreats As TVL Shrinks by 40% in Four Days</t>
        </is>
      </c>
      <c r="D3401" t="inlineStr">
        <is>
          <t>DeFi projects will get tested by the volatility in global financial markets.</t>
        </is>
      </c>
      <c r="E3401" t="inlineStr">
        <is>
          <t>https://sg.finance.yahoo.com/news/ftm-retreats-tvl-shrinks-40-101820239.html</t>
        </is>
      </c>
      <c r="F3401" t="inlineStr">
        <is>
          <t>Business</t>
        </is>
      </c>
      <c r="G3401" t="inlineStr">
        <is>
          <t>13 hours ago</t>
        </is>
      </c>
    </row>
    <row r="3402">
      <c r="A3402" s="8" t="n">
        <v>44628</v>
      </c>
      <c r="B3402" t="inlineStr">
        <is>
          <t>Investing.com</t>
        </is>
      </c>
      <c r="C3402" t="inlineStr">
        <is>
          <t>Upwork Slides After Withdrawing 2022 Guidance</t>
        </is>
      </c>
      <c r="D3402" t="inlineStr">
        <is>
          <t>By Sam Boughedda</t>
        </is>
      </c>
      <c r="E3402" t="inlineStr">
        <is>
          <t>https://sg.finance.yahoo.com/news/upwork-slides-withdrawing-2022-guidance-095533452.html</t>
        </is>
      </c>
      <c r="F3402" t="inlineStr">
        <is>
          <t>News</t>
        </is>
      </c>
      <c r="G3402" t="inlineStr">
        <is>
          <t>13 hours ago</t>
        </is>
      </c>
    </row>
    <row r="3403">
      <c r="A3403" s="8" t="n">
        <v>44628</v>
      </c>
      <c r="B3403" t="inlineStr">
        <is>
          <t>Yahoo Finance UK</t>
        </is>
      </c>
      <c r="C3403" t="inlineStr">
        <is>
          <t>DIAL Global Summit: CEOs pledge to move the dial on diversity</t>
        </is>
      </c>
      <c r="D3403" t="inlineStr">
        <is>
          <t>DIAL Global and their founding partners have come together to call on all UK organisations to sign up to their four-goal pledge on diversity, inclusion, belonging and equity.</t>
        </is>
      </c>
      <c r="E3403" t="inlineStr">
        <is>
          <t>https://sg.finance.yahoo.com/news/dial-global-summit-ceo-activist-pledge-diversity-095511200.html</t>
        </is>
      </c>
      <c r="F3403" t="inlineStr">
        <is>
          <t>Business</t>
        </is>
      </c>
      <c r="G3403" t="inlineStr">
        <is>
          <t>13 hours ago</t>
        </is>
      </c>
    </row>
    <row r="3404">
      <c r="A3404" s="8" t="n">
        <v>44628</v>
      </c>
      <c r="B3404" t="inlineStr">
        <is>
          <t>FX Empire</t>
        </is>
      </c>
      <c r="C3404" t="inlineStr">
        <is>
          <t>Market Outlook: ECB Meeting, US Inflation in Focus amid Russia-West Tensions</t>
        </is>
      </c>
      <c r="D3404" t="inlineStr">
        <is>
          <t>Following another volatile week in the financial markets, investors are awaiting key ECB meeting to see if the course of monetary policies may shift in light of Russia’s invasion of Ukraine. They will also closely watch the US inflation data in February.</t>
        </is>
      </c>
      <c r="E3404" t="inlineStr">
        <is>
          <t>https://sg.finance.yahoo.com/news/market-outlook-ecb-meeting-us-095414573.html</t>
        </is>
      </c>
      <c r="F3404" t="inlineStr">
        <is>
          <t>Business</t>
        </is>
      </c>
      <c r="G3404" t="inlineStr">
        <is>
          <t>13 hours ago</t>
        </is>
      </c>
    </row>
    <row r="3405">
      <c r="A3405" s="8" t="n">
        <v>44628</v>
      </c>
      <c r="B3405" t="inlineStr">
        <is>
          <t>FX Empire</t>
        </is>
      </c>
      <c r="C3405" t="inlineStr">
        <is>
          <t>KyberSwap DEX Launches on Arbitrum, Amid High ETH Gas Fee</t>
        </is>
      </c>
      <c r="D3405" t="inlineStr">
        <is>
          <t>To help users evade high Ethereum gas fees and network congestion, the DEX has moved to Arbitrum, a Layer-2 scaling solution.</t>
        </is>
      </c>
      <c r="E3405" t="inlineStr">
        <is>
          <t>https://sg.finance.yahoo.com/news/kyberswap-dex-launches-arbitrum-amid-094501197.html</t>
        </is>
      </c>
      <c r="F3405" t="inlineStr">
        <is>
          <t>Business</t>
        </is>
      </c>
      <c r="G3405" t="inlineStr">
        <is>
          <t>13 hours ago</t>
        </is>
      </c>
    </row>
    <row r="3406">
      <c r="A3406" s="8" t="n">
        <v>44628</v>
      </c>
      <c r="B3406" t="inlineStr">
        <is>
          <t>Investing.com</t>
        </is>
      </c>
      <c r="C3406" t="inlineStr">
        <is>
          <t>Wall Street Opens Down, Recovering From Blinken-Driven Oil Shock; Dow Down 250 Pts</t>
        </is>
      </c>
      <c r="D3406" t="inlineStr">
        <is>
          <t>By Geoffrey Smith</t>
        </is>
      </c>
      <c r="E3406" t="inlineStr">
        <is>
          <t>https://sg.finance.yahoo.com/news/wall-street-opens-down-recovering-094207016.html</t>
        </is>
      </c>
      <c r="F3406" t="inlineStr">
        <is>
          <t>Business</t>
        </is>
      </c>
      <c r="G3406" t="inlineStr">
        <is>
          <t>14 hours ago</t>
        </is>
      </c>
    </row>
    <row r="3407">
      <c r="A3407" s="8" t="n">
        <v>44628</v>
      </c>
      <c r="B3407" t="inlineStr">
        <is>
          <t>Investing.com</t>
        </is>
      </c>
      <c r="C3407" t="inlineStr">
        <is>
          <t>Boeing Slips on Halting Titanium Purchase from Russia</t>
        </is>
      </c>
      <c r="D3407" t="inlineStr">
        <is>
          <t>By Dhirendra Tripathi</t>
        </is>
      </c>
      <c r="E3407" t="inlineStr">
        <is>
          <t>https://sg.finance.yahoo.com/news/boeing-slips-halting-titanium-purchase-092053983.html</t>
        </is>
      </c>
      <c r="F3407" t="inlineStr">
        <is>
          <t>Business</t>
        </is>
      </c>
      <c r="G3407" t="inlineStr">
        <is>
          <t>14 hours ago</t>
        </is>
      </c>
    </row>
    <row r="3408">
      <c r="A3408" s="8" t="n">
        <v>44628</v>
      </c>
      <c r="B3408" t="inlineStr">
        <is>
          <t>Yahoo Finance UK</t>
        </is>
      </c>
      <c r="C3408" t="inlineStr">
        <is>
          <t>UK average house price hits £278,000 after fastest rise since 2007</t>
        </is>
      </c>
      <c r="D3408" t="inlineStr">
        <is>
          <t>House prices increased at the fastest annual pace since 2007 in February to hit a new record high of £278,123, according to Halifax figures.</t>
        </is>
      </c>
      <c r="E3408" t="inlineStr">
        <is>
          <t>https://sg.finance.yahoo.com/news/uk-house-prices-278k-fastest-rise-since-2007-091615146.html</t>
        </is>
      </c>
      <c r="F3408" t="inlineStr">
        <is>
          <t>News</t>
        </is>
      </c>
      <c r="G3408" t="inlineStr">
        <is>
          <t>14 hours ago</t>
        </is>
      </c>
    </row>
    <row r="3409">
      <c r="A3409" s="8" t="n">
        <v>44628</v>
      </c>
      <c r="B3409" t="inlineStr">
        <is>
          <t>FX Empire</t>
        </is>
      </c>
      <c r="C3409" t="inlineStr">
        <is>
          <t>South Korean Presidential Election Candidate Yoon Goes NFT</t>
        </is>
      </c>
      <c r="D3409" t="inlineStr">
        <is>
          <t>The South Korean Presidential Election is just days away. With younger voters considered key, Conservative Party candidate Yoon plans more than 20,000 NFTs.</t>
        </is>
      </c>
      <c r="E3409" t="inlineStr">
        <is>
          <t>https://sg.finance.yahoo.com/news/south-korean-presidential-election-candidate-091311603.html</t>
        </is>
      </c>
      <c r="F3409" t="inlineStr">
        <is>
          <t>Business</t>
        </is>
      </c>
      <c r="G3409" t="inlineStr">
        <is>
          <t>14 hours ago</t>
        </is>
      </c>
    </row>
    <row r="3410">
      <c r="A3410" s="8" t="n">
        <v>44628</v>
      </c>
      <c r="B3410" t="inlineStr">
        <is>
          <t>Yahoo Finance UK</t>
        </is>
      </c>
      <c r="C3410" t="inlineStr">
        <is>
          <t>Stock markets slip in the red as Ukraine and Russia hold peace talks</t>
        </is>
      </c>
      <c r="D3410" t="inlineStr">
        <is>
          <t>European markets were in the red as hopes of talks between Ukraine and Russia failed to lift and oil prices eased after Germany slammed the brakes on talks of a Russian crude ban.</t>
        </is>
      </c>
      <c r="E3410" t="inlineStr">
        <is>
          <t>https://sg.finance.yahoo.com/news/european-stock-markets-ftse-russia-ukraine-war-oil-prices-dax-cac-090110694.html</t>
        </is>
      </c>
      <c r="F3410" t="inlineStr">
        <is>
          <t>News</t>
        </is>
      </c>
      <c r="G3410" t="inlineStr">
        <is>
          <t>14 hours ago</t>
        </is>
      </c>
    </row>
    <row r="3411">
      <c r="A3411" s="8" t="n">
        <v>44628</v>
      </c>
      <c r="B3411" t="inlineStr">
        <is>
          <t>DollarsAndSense.sg</t>
        </is>
      </c>
      <c r="C3411" t="inlineStr">
        <is>
          <t>The Ukraine Crisis: Why This Could Be Time To Look At Singapore REITs</t>
        </is>
      </c>
      <c r="D3411" t="inlineStr">
        <is>
          <t>Could S-REITs be a safe haven for global investors in the midst of uncertainty? The post The Ukraine Crisis: Why This Could Be Time To Look At Singapore REITs appeared first on DollarsAndSense.sg.</t>
        </is>
      </c>
      <c r="E3411" t="inlineStr">
        <is>
          <t>https://sg.finance.yahoo.com/news/ukraine-crisis-why-could-time-090057741.html</t>
        </is>
      </c>
      <c r="F3411" t="inlineStr">
        <is>
          <t>News</t>
        </is>
      </c>
      <c r="G3411" t="inlineStr">
        <is>
          <t>14 hours ago</t>
        </is>
      </c>
    </row>
    <row r="3412">
      <c r="A3412" s="8" t="n">
        <v>44628</v>
      </c>
      <c r="B3412" t="inlineStr">
        <is>
          <t>Investing.com</t>
        </is>
      </c>
      <c r="C3412" t="inlineStr">
        <is>
          <t>ADM Gains as Prices of Farm Commodities Hit Record Highs</t>
        </is>
      </c>
      <c r="D3412" t="inlineStr">
        <is>
          <t>By Dhirendra Tripathi</t>
        </is>
      </c>
      <c r="E3412" t="inlineStr">
        <is>
          <t>https://sg.finance.yahoo.com/news/adm-gains-prices-farm-commodities-085447348.html</t>
        </is>
      </c>
      <c r="F3412" t="inlineStr">
        <is>
          <t xml:space="preserve">
Captions will look like this
10
10
Ad: 0:01
0:06
1x
        Video Quality
        Best
        Better
        Good
        Auto
More Captions Settings
Caption Languages
English
Closed Captions
On
More Captions Settings
Effects
Plain
Position
Bottom
Font Size
Medium
Font Family
Helvetica
Font Color
White
Background Color
Black
Background Transparency
75%
Ad: 4s
Get Now
</t>
        </is>
      </c>
      <c r="G3412" t="inlineStr">
        <is>
          <t>14 hours ago</t>
        </is>
      </c>
    </row>
    <row r="3413">
      <c r="A3413" s="8" t="n">
        <v>44628</v>
      </c>
      <c r="B3413" t="inlineStr">
        <is>
          <t>Investing.com</t>
        </is>
      </c>
      <c r="C3413" t="inlineStr">
        <is>
          <t>Crude Falls to Intraday Low as Germany Commits to Keep Buying  Russian Oil</t>
        </is>
      </c>
      <c r="D3413" t="inlineStr">
        <is>
          <t>By Geoffrey Smith</t>
        </is>
      </c>
      <c r="E3413" t="inlineStr">
        <is>
          <t>https://sg.finance.yahoo.com/news/crude-falls-intraday-low-germany-085018485.html</t>
        </is>
      </c>
      <c r="F3413" t="inlineStr">
        <is>
          <t>Business</t>
        </is>
      </c>
      <c r="G3413" t="inlineStr">
        <is>
          <t>14 hours ago</t>
        </is>
      </c>
    </row>
    <row r="3414">
      <c r="A3414" s="8" t="n">
        <v>44628</v>
      </c>
      <c r="B3414" t="inlineStr">
        <is>
          <t>FX Empire</t>
        </is>
      </c>
      <c r="C3414" t="inlineStr">
        <is>
          <t>EUR/USD Tests Resistance At 1.0885</t>
        </is>
      </c>
      <c r="D3414" t="inlineStr">
        <is>
          <t>EUR/USD managed to settle back above 1.0865 and is testing the next resistance level at 1.0885.</t>
        </is>
      </c>
      <c r="E3414" t="inlineStr">
        <is>
          <t>https://sg.finance.yahoo.com/news/eur-usd-tests-resistance-1-081824892.html</t>
        </is>
      </c>
      <c r="F3414" t="inlineStr">
        <is>
          <t>News</t>
        </is>
      </c>
      <c r="G3414" t="inlineStr">
        <is>
          <t>15 hours ago</t>
        </is>
      </c>
    </row>
    <row r="3415">
      <c r="A3415" s="8" t="n">
        <v>44628</v>
      </c>
      <c r="B3415" t="inlineStr">
        <is>
          <t>Yahoo Finance UK</t>
        </is>
      </c>
      <c r="C3415" t="inlineStr">
        <is>
          <t>Has yuan become Russia's new dollar?</t>
        </is>
      </c>
      <c r="D3415" t="inlineStr">
        <is>
          <t>As the full brunt of the west's sanctions begin to bite, Russia could use the Chinese yuan to bypass them and keep its economy going.</t>
        </is>
      </c>
      <c r="E3415" t="inlineStr">
        <is>
          <t>https://sg.finance.yahoo.com/news/yuan-become-russia-new-dollar-us-europe-sanctions-ukraine-war-080909694.html</t>
        </is>
      </c>
      <c r="F3415" t="inlineStr">
        <is>
          <t>Business</t>
        </is>
      </c>
      <c r="G3415" t="inlineStr">
        <is>
          <t>15 hours ago</t>
        </is>
      </c>
    </row>
    <row r="3416">
      <c r="A3416" s="8" t="n">
        <v>44628</v>
      </c>
      <c r="B3416" t="inlineStr">
        <is>
          <t>FX Empire</t>
        </is>
      </c>
      <c r="C3416" t="inlineStr">
        <is>
          <t>April Comex Gold Gaps Higher Putting $2117.10 on Radar</t>
        </is>
      </c>
      <c r="D3416" t="inlineStr">
        <is>
          <t>The direction of the April Comex gold futures contract on Monday is likely to be determined by trader reaction to $1966.60.</t>
        </is>
      </c>
      <c r="E3416" t="inlineStr">
        <is>
          <t>https://sg.finance.yahoo.com/news/april-comex-gold-gaps-higher-080538553.html</t>
        </is>
      </c>
      <c r="F3416" t="inlineStr">
        <is>
          <t>Business</t>
        </is>
      </c>
      <c r="G3416" t="inlineStr">
        <is>
          <t>15 hours ago</t>
        </is>
      </c>
    </row>
    <row r="3417">
      <c r="A3417" s="8" t="n">
        <v>44628</v>
      </c>
      <c r="B3417" t="inlineStr">
        <is>
          <t>Investing.com</t>
        </is>
      </c>
      <c r="C3417" t="inlineStr">
        <is>
          <t>Bed Bath &amp; Beyond, Uber, Occidental Petroleum Rise Premarket; Philip Morris Falls</t>
        </is>
      </c>
      <c r="D3417" t="inlineStr">
        <is>
          <t>By Peter Nurse</t>
        </is>
      </c>
      <c r="E3417" t="inlineStr">
        <is>
          <t>https://sg.finance.yahoo.com/news/bed-bath-beyond-uber-occidental-080301134.html</t>
        </is>
      </c>
      <c r="F3417" t="inlineStr">
        <is>
          <t>Business</t>
        </is>
      </c>
      <c r="G3417" t="inlineStr">
        <is>
          <t>15 hours ago</t>
        </is>
      </c>
    </row>
    <row r="3418">
      <c r="A3418" s="8" t="n">
        <v>44628</v>
      </c>
      <c r="B3418" t="inlineStr">
        <is>
          <t>Investing.com</t>
        </is>
      </c>
      <c r="C3418" t="inlineStr">
        <is>
          <t>Uber Gains on New Guidance After February Mobility Demand Jumps</t>
        </is>
      </c>
      <c r="D3418" t="inlineStr">
        <is>
          <t>By Dhirendra Tripathi</t>
        </is>
      </c>
      <c r="E3418" t="inlineStr">
        <is>
          <t>https://sg.finance.yahoo.com/news/uber-gains-guidance-february-mobility-075753165.html</t>
        </is>
      </c>
      <c r="F3418" t="inlineStr">
        <is>
          <t>Business</t>
        </is>
      </c>
      <c r="G3418" t="inlineStr">
        <is>
          <t>15 hours ago</t>
        </is>
      </c>
    </row>
    <row r="3419">
      <c r="A3419" s="8" t="n">
        <v>44628</v>
      </c>
      <c r="B3419" t="inlineStr">
        <is>
          <t>AFP News</t>
        </is>
      </c>
      <c r="C3419" t="inlineStr">
        <is>
          <t>Former India stock exchange boss arrested in mystic scam</t>
        </is>
      </c>
      <c r="D3419" t="inlineStr">
        <is>
          <t>The former chief executive of India's National Stock Exchange has been arrested, officials said Monday, in a bizarre corporate misgovernance scandal featuring a supposed Himalayan yogi.</t>
        </is>
      </c>
      <c r="E3419" t="inlineStr">
        <is>
          <t>https://sg.finance.yahoo.com/news/former-india-stock-exchange-boss-073307419.html</t>
        </is>
      </c>
      <c r="F3419" t="inlineStr">
        <is>
          <t>Business</t>
        </is>
      </c>
      <c r="G3419" t="inlineStr">
        <is>
          <t>16 hours ago</t>
        </is>
      </c>
    </row>
    <row r="3420">
      <c r="A3420" s="8" t="n">
        <v>44628</v>
      </c>
      <c r="B3420" t="inlineStr">
        <is>
          <t>FX Empire</t>
        </is>
      </c>
      <c r="C3420" t="inlineStr">
        <is>
          <t>GBP/USD Tests Resistance At 1.3225</t>
        </is>
      </c>
      <c r="D3420" t="inlineStr">
        <is>
          <t>GBP/USD failed to settle below the support at 1.3200 and is testing the resistance level at 1.3225.</t>
        </is>
      </c>
      <c r="E3420" t="inlineStr">
        <is>
          <t>https://sg.finance.yahoo.com/news/gbp-usd-tests-resistance-1-072423955.html</t>
        </is>
      </c>
      <c r="F3420" t="inlineStr">
        <is>
          <t>Business</t>
        </is>
      </c>
      <c r="G3420" t="inlineStr">
        <is>
          <t>16 hours ago</t>
        </is>
      </c>
    </row>
    <row r="3421">
      <c r="A3421" s="8" t="n">
        <v>44628</v>
      </c>
      <c r="B3421" t="inlineStr">
        <is>
          <t>Investing.com</t>
        </is>
      </c>
      <c r="C3421" t="inlineStr">
        <is>
          <t>Occidental Surges as Berkshire Builds up Stake, Icahn Exits</t>
        </is>
      </c>
      <c r="D3421" t="inlineStr">
        <is>
          <t>By Dhirendra Tripathi</t>
        </is>
      </c>
      <c r="E3421" t="inlineStr">
        <is>
          <t>https://sg.finance.yahoo.com/news/occidental-surges-berkshire-builds-stake-070809388.html</t>
        </is>
      </c>
      <c r="F3421" t="inlineStr">
        <is>
          <t>Business</t>
        </is>
      </c>
      <c r="G3421" t="inlineStr">
        <is>
          <t>16 hours ago</t>
        </is>
      </c>
    </row>
    <row r="3422">
      <c r="A3422" s="8" t="n">
        <v>44628</v>
      </c>
      <c r="B3422" t="inlineStr">
        <is>
          <t>FX Empire</t>
        </is>
      </c>
      <c r="C3422" t="inlineStr">
        <is>
          <t>Trend Down but USD/JPY Traders Reluctant to Sell Weakness</t>
        </is>
      </c>
      <c r="D3422" t="inlineStr">
        <is>
          <t>The direction of the USD/JPY on Monday is likely to be determined by trader reaction to the first minor 50% level at 115.108.</t>
        </is>
      </c>
      <c r="E3422" t="inlineStr">
        <is>
          <t>https://sg.finance.yahoo.com/news/trend-down-usd-jpy-traders-070654614.html</t>
        </is>
      </c>
      <c r="F3422" t="inlineStr">
        <is>
          <t>Business</t>
        </is>
      </c>
      <c r="G3422" t="inlineStr">
        <is>
          <t>16 hours ago</t>
        </is>
      </c>
    </row>
    <row r="3423">
      <c r="A3423" s="8" t="n">
        <v>44628</v>
      </c>
      <c r="B3423" t="inlineStr">
        <is>
          <t>Investing.com</t>
        </is>
      </c>
      <c r="C3423" t="inlineStr">
        <is>
          <t>Dow Futures Fall 400 Pts; Surging Oil Prices Lift Inflation Fears</t>
        </is>
      </c>
      <c r="D3423" t="inlineStr">
        <is>
          <t>U.S. stocks are seen opening sharply lower Monday, with surging oil prices on the back of the Ukraine/Russia conflict prompting fears of global stagflation..  At 7 AM ET (1200 GMT), the Dow Futures contract was down 400 points, or 1.2%, S&amp;P 500 Futures traded 50 points, or 1.2%, lower and Nasdaq 100 Futures dropped 190 points, or 1.4%.  Russia’s invasion of Ukraine heads toward the two-week mark and shows no signs of easing, with the key southeastern port city of Mariupol under bombardment.</t>
        </is>
      </c>
      <c r="E3423" t="inlineStr">
        <is>
          <t>https://sg.finance.yahoo.com/news/dow-futures-fall-400-pts-065432334.html</t>
        </is>
      </c>
      <c r="F3423" t="inlineStr">
        <is>
          <t>Business</t>
        </is>
      </c>
      <c r="G3423" t="inlineStr">
        <is>
          <t>16 hours ago</t>
        </is>
      </c>
    </row>
    <row r="3424">
      <c r="A3424" s="8" t="n">
        <v>44628</v>
      </c>
      <c r="B3424" t="inlineStr">
        <is>
          <t>Investing.com</t>
        </is>
      </c>
      <c r="C3424" t="inlineStr">
        <is>
          <t>Whiting, Oasis Petroleum Surge on Reports of Merger</t>
        </is>
      </c>
      <c r="D3424" t="inlineStr">
        <is>
          <t>By Dhirendra Tripathi</t>
        </is>
      </c>
      <c r="E3424" t="inlineStr">
        <is>
          <t>https://sg.finance.yahoo.com/news/whiting-oasis-petroleum-surge-reports-064114123.html</t>
        </is>
      </c>
      <c r="F3424" t="inlineStr">
        <is>
          <t>Business</t>
        </is>
      </c>
      <c r="G3424" t="inlineStr">
        <is>
          <t>17 hours ago</t>
        </is>
      </c>
    </row>
    <row r="3425">
      <c r="A3425" s="8" t="n">
        <v>44628</v>
      </c>
      <c r="B3425" t="inlineStr">
        <is>
          <t>Investing.com</t>
        </is>
      </c>
      <c r="C3425" t="inlineStr">
        <is>
          <t>Oil Rockets on Russian Ban Hint; Wheat Surge, Euro Falls - What's Moving Markets</t>
        </is>
      </c>
      <c r="D3425" t="inlineStr">
        <is>
          <t>By Geoffrey Smith</t>
        </is>
      </c>
      <c r="E3425" t="inlineStr">
        <is>
          <t>https://sg.finance.yahoo.com/news/oil-rockets-russian-ban-hint-063617935.html</t>
        </is>
      </c>
      <c r="F3425" t="inlineStr">
        <is>
          <t>News</t>
        </is>
      </c>
      <c r="G3425" t="inlineStr">
        <is>
          <t>17 hours ago</t>
        </is>
      </c>
    </row>
    <row r="3426">
      <c r="A3426" s="8" t="n">
        <v>44628</v>
      </c>
      <c r="B3426" t="inlineStr">
        <is>
          <t>AFP News</t>
        </is>
      </c>
      <c r="C3426" t="inlineStr">
        <is>
          <t>China exports up 16.3% as trade with Russia surged</t>
        </is>
      </c>
      <c r="D3426" t="inlineStr">
        <is>
          <t>Chinese exports in January and February rose a combined 16.3 percent on surging global demand and a spike in trade with Russia in the run-up to the war in Ukraine, according to customs data released on Monday.</t>
        </is>
      </c>
      <c r="E3426" t="inlineStr">
        <is>
          <t>https://sg.finance.yahoo.com/news/china-exports-16-3-trade-061753058.html</t>
        </is>
      </c>
      <c r="F3426" t="inlineStr">
        <is>
          <t>Business</t>
        </is>
      </c>
      <c r="G3426" t="inlineStr">
        <is>
          <t>17 hours ago</t>
        </is>
      </c>
    </row>
    <row r="3427">
      <c r="A3427" s="8" t="n">
        <v>44628</v>
      </c>
      <c r="B3427" t="inlineStr">
        <is>
          <t>Investing.com</t>
        </is>
      </c>
      <c r="C3427" t="inlineStr">
        <is>
          <t>Crude Oil Soars; Western Powers Discuss Banning Russian Oil Imports</t>
        </is>
      </c>
      <c r="D3427" t="inlineStr">
        <is>
          <t>Oil prices soared Monday, climbing to levels not seen since 2008, as the U.S. and its Western allies discussed the banning of Russia crude imports, further tightening the global market.  The crude market received an additional boost Monday after U.S. Secretary of State Antony Blinken said the United States and European allies are exploring banning imports of Russian oil in response to Moscow’s invasion of Ukraine.  U.S. House of Representatives Speaker Nancy Pelosi added, in a letter published Sunday, that the chamber is "exploring" legislation to do so, as well potentially authorizing $10 billion in aid for Ukraine.</t>
        </is>
      </c>
      <c r="E3427" t="inlineStr">
        <is>
          <t>https://sg.finance.yahoo.com/news/crude-oil-soars-western-powers-054312275.html</t>
        </is>
      </c>
      <c r="F3427" t="inlineStr">
        <is>
          <t>Business</t>
        </is>
      </c>
      <c r="G3427" t="inlineStr">
        <is>
          <t>18 hours ago</t>
        </is>
      </c>
    </row>
    <row r="3428">
      <c r="A3428" s="8" t="n">
        <v>44628</v>
      </c>
      <c r="B3428" t="inlineStr">
        <is>
          <t>Investing.com</t>
        </is>
      </c>
      <c r="C3428" t="inlineStr">
        <is>
          <t>Bed Bath Soars 47% on Report Chewy Co-Founder Has a Big Stake</t>
        </is>
      </c>
      <c r="D3428" t="inlineStr">
        <is>
          <t>By Dhirendra Tripathi</t>
        </is>
      </c>
      <c r="E3428" t="inlineStr">
        <is>
          <t>https://sg.finance.yahoo.com/news/bed-bath-soars-47-report-053204931.html</t>
        </is>
      </c>
      <c r="F3428" t="inlineStr">
        <is>
          <t>News</t>
        </is>
      </c>
      <c r="G3428" t="inlineStr">
        <is>
          <t>18 hours ago</t>
        </is>
      </c>
    </row>
    <row r="3429">
      <c r="A3429" s="8" t="n">
        <v>44628</v>
      </c>
      <c r="B3429" t="inlineStr">
        <is>
          <t>AFP News</t>
        </is>
      </c>
      <c r="C3429" t="inlineStr">
        <is>
          <t>Virus chaos pushes more expats to join Hong Kong exodus</t>
        </is>
      </c>
      <c r="D3429" t="inlineStr">
        <is>
          <t>For the last eight years Mathilde and her family have called Hong Kong home, but as the coronavirus tears through the city they are joining an exodus of foreign workers looking for an escape route.</t>
        </is>
      </c>
      <c r="E3429" t="inlineStr">
        <is>
          <t>https://sg.finance.yahoo.com/news/virus-chaos-pushes-more-expats-050731000.html</t>
        </is>
      </c>
      <c r="F3429" t="inlineStr">
        <is>
          <t>Business</t>
        </is>
      </c>
      <c r="G3429" t="inlineStr">
        <is>
          <t>18 hours ago</t>
        </is>
      </c>
    </row>
    <row r="3430">
      <c r="A3430" s="8" t="n">
        <v>44628</v>
      </c>
      <c r="B3430" t="inlineStr">
        <is>
          <t>Investing.com</t>
        </is>
      </c>
      <c r="C3430" t="inlineStr">
        <is>
          <t>Shell Gains on Rising Crude Prices Amid Flak Over Buying Russia Oil</t>
        </is>
      </c>
      <c r="D3430" t="inlineStr">
        <is>
          <t>By Dhirendra Tripathi</t>
        </is>
      </c>
      <c r="E3430" t="inlineStr">
        <is>
          <t>https://sg.finance.yahoo.com/news/shell-gains-rising-crude-prices-050148958.html</t>
        </is>
      </c>
      <c r="F3430" t="inlineStr">
        <is>
          <t>Entertainment</t>
        </is>
      </c>
      <c r="G3430" t="inlineStr">
        <is>
          <t>18 hours ago</t>
        </is>
      </c>
    </row>
    <row r="3431">
      <c r="A3431" s="8" t="n">
        <v>44628</v>
      </c>
      <c r="B3431" t="inlineStr">
        <is>
          <t>FX Empire</t>
        </is>
      </c>
      <c r="C3431" t="inlineStr">
        <is>
          <t>Dolphin Entertainment Partners with The Flower Girls NFTs</t>
        </is>
      </c>
      <c r="D3431" t="inlineStr">
        <is>
          <t>NASDAQ-Listed Dolphin Entertainment takes a leap deeper into the NFT world after its recent Winter Sports Champions NFT collection launch.</t>
        </is>
      </c>
      <c r="E3431" t="inlineStr">
        <is>
          <t>https://sg.finance.yahoo.com/news/dolphin-entertainment-partners-flower-girls-045028202.html</t>
        </is>
      </c>
      <c r="F3431" t="inlineStr">
        <is>
          <t>Business</t>
        </is>
      </c>
      <c r="G3431" t="inlineStr">
        <is>
          <t>18 hours ago</t>
        </is>
      </c>
    </row>
    <row r="3432">
      <c r="A3432" s="8" t="n">
        <v>44628</v>
      </c>
      <c r="B3432" t="inlineStr">
        <is>
          <t>FX Empire</t>
        </is>
      </c>
      <c r="C3432" t="inlineStr">
        <is>
          <t>DeFi Collateral Tanks as Key Developers Bail Out</t>
        </is>
      </c>
      <c r="D3432" t="inlineStr">
        <is>
          <t>The total value locked across some of the industry’s largest decentralized finance platforms is tanking at the moment as key developers and figures quit the scene.</t>
        </is>
      </c>
      <c r="E3432" t="inlineStr">
        <is>
          <t>https://sg.finance.yahoo.com/news/defi-collateral-tanks-key-developers-042212588.html</t>
        </is>
      </c>
      <c r="F3432" t="inlineStr">
        <is>
          <t>Business</t>
        </is>
      </c>
      <c r="G3432" t="inlineStr">
        <is>
          <t>19 hours ago</t>
        </is>
      </c>
    </row>
    <row r="3433">
      <c r="A3433" s="8" t="n">
        <v>44628</v>
      </c>
      <c r="B3433" t="inlineStr">
        <is>
          <t>Investing.com</t>
        </is>
      </c>
      <c r="C3433" t="inlineStr">
        <is>
          <t>European Stocks Slump; Soaring Oil Prices Prompt Stagflation Fears</t>
        </is>
      </c>
      <c r="D3433" t="inlineStr">
        <is>
          <t>European stock markets slumped Monday, with the DAX in Germany entering a bear market, as soaring crude prices triggered concerns of a major inflationary shock for the global economy.  By 4:10 AM ET (0910 GMT), the DAX in Germany traded 3.5% lower, dropping more than 20% from its peak, while the CAC 40 in France slumped 3.2% and the U.K.’s FTSE 100 fell 2.1%.  This follows comments from U.S. Secretary of State Antony Blinken, who said on Sunday that the Biden administration was in “very active discussions” with European governments about banning imports of Russian crude and natural gas.</t>
        </is>
      </c>
      <c r="E3433" t="inlineStr">
        <is>
          <t>https://sg.finance.yahoo.com/news/european-stocks-slump-soaring-oil-040441578.html</t>
        </is>
      </c>
      <c r="F3433" t="inlineStr">
        <is>
          <t>News</t>
        </is>
      </c>
      <c r="G3433" t="inlineStr">
        <is>
          <t>19 hours ago</t>
        </is>
      </c>
    </row>
    <row r="3434">
      <c r="A3434" s="8" t="n">
        <v>44628</v>
      </c>
      <c r="B3434" t="inlineStr">
        <is>
          <t>Investing.com</t>
        </is>
      </c>
      <c r="C3434" t="inlineStr">
        <is>
          <t>Dollar Gains, Euro Slumps on the Back of Rising Crude Prices</t>
        </is>
      </c>
      <c r="D3434" t="inlineStr">
        <is>
          <t>The U.S. dollar tracked higher while the euro slumped to a fresh low as soaring crude prices raised fears that the war in Ukraine will result in a stagflationary shock, particularly to countries in Europe.  This has resulted in the United States and Europe looking at bans on Russian crude imports in order to punish the Putin regime, prompting oil prices to leap to highs not seen since 2008.  “The repercussions for energy prices are most severe in Europe due to its energy dependency on imports,” said analysts at Nordea, in a note.</t>
        </is>
      </c>
      <c r="E3434" t="inlineStr">
        <is>
          <t>https://sg.finance.yahoo.com/news/dollar-gains-euro-slumps-back-032122737.html</t>
        </is>
      </c>
      <c r="F3434" t="inlineStr">
        <is>
          <t>Business</t>
        </is>
      </c>
      <c r="G3434" t="inlineStr">
        <is>
          <t>20 hours ago</t>
        </is>
      </c>
    </row>
    <row r="3435">
      <c r="A3435" s="8" t="n">
        <v>44628</v>
      </c>
      <c r="B3435" t="inlineStr">
        <is>
          <t>AFP News</t>
        </is>
      </c>
      <c r="C3435" t="inlineStr">
        <is>
          <t>Stocks plunge, oil rockets, gold tops $2,000 on Ukraine fears</t>
        </is>
      </c>
      <c r="D3435" t="inlineStr">
        <is>
          <t>Equity markets plunged Monday, while oil prices soared to a near 14-year high and safe-haven gold broke $2,000 as investors grew increasingly fearful about the impact of the Ukraine war on the global economy.</t>
        </is>
      </c>
      <c r="E3435" t="inlineStr">
        <is>
          <t>https://sg.finance.yahoo.com/news/stocks-plunge-oil-rockets-gold-031021817.html</t>
        </is>
      </c>
      <c r="F3435" t="inlineStr">
        <is>
          <t>News</t>
        </is>
      </c>
      <c r="G3435" t="inlineStr">
        <is>
          <t>20 hours ago</t>
        </is>
      </c>
    </row>
    <row r="3436">
      <c r="A3436" s="8" t="n">
        <v>44628</v>
      </c>
      <c r="B3436" t="inlineStr">
        <is>
          <t>FX Empire</t>
        </is>
      </c>
      <c r="C3436" t="inlineStr">
        <is>
          <t>Binance Donates $2.5m in Crypto to UNICEF as Crypto Donations Surge</t>
        </is>
      </c>
      <c r="D3436" t="inlineStr">
        <is>
          <t>Support for Ukraine continues to grow, with crypto donations exceeding $80m and rapidly approaching the $100m mark.</t>
        </is>
      </c>
      <c r="E3436" t="inlineStr">
        <is>
          <t>https://sg.finance.yahoo.com/news/binance-donates-2-5m-crypto-030532213.html</t>
        </is>
      </c>
      <c r="F3436" t="inlineStr">
        <is>
          <t>News</t>
        </is>
      </c>
      <c r="G3436" t="inlineStr">
        <is>
          <t>20 hours ago</t>
        </is>
      </c>
    </row>
    <row r="3437">
      <c r="A3437" s="8" t="n">
        <v>44628</v>
      </c>
      <c r="B3437" t="inlineStr">
        <is>
          <t>Investing.com</t>
        </is>
      </c>
      <c r="C3437" t="inlineStr">
        <is>
          <t>European Natural Gas Prices Surge 25% Amid Talk of Tighter Russia Sanctions</t>
        </is>
      </c>
      <c r="D3437" t="inlineStr">
        <is>
          <t>By Geoffrey Smith</t>
        </is>
      </c>
      <c r="E3437" t="inlineStr">
        <is>
          <t>https://sg.finance.yahoo.com/news/european-natural-gas-prices-surge-030116100.html</t>
        </is>
      </c>
      <c r="F3437" t="inlineStr">
        <is>
          <t>Business</t>
        </is>
      </c>
      <c r="G3437" t="inlineStr">
        <is>
          <t>20 hours ago</t>
        </is>
      </c>
    </row>
    <row r="3438">
      <c r="A3438" s="8" t="n">
        <v>44628</v>
      </c>
      <c r="B3438" t="inlineStr">
        <is>
          <t>Investing.com</t>
        </is>
      </c>
      <c r="C3438" t="inlineStr">
        <is>
          <t>European Stock Futures Sharply Lower; Oil Soars on Russia Ban Talk</t>
        </is>
      </c>
      <c r="D3438" t="inlineStr">
        <is>
          <t>European stock markets are expected to open sharply lower while crude prices soar to multi-year highs on fears that Western powers will ban Russian oil exports, potentially triggering a major inflationary shock for the global economy.  At 2:10 AM ET (0710 GMT), the DAX futures contract in Germany traded 2.9% lower, CAC 40 futures in France dropped 2.3% and the FTSE 100 futures contract in the U.K. fell 1.8%.  This follows comments from U.S. Secretary of State Antony Blinken, who  said on Sunday that the Biden administration was in “very active discussions” with European governments about banning imports of Russian crude and natural gas.</t>
        </is>
      </c>
      <c r="E3438" t="inlineStr">
        <is>
          <t>https://sg.finance.yahoo.com/news/european-stock-futures-sharply-lower-021147369.html</t>
        </is>
      </c>
      <c r="F3438" t="inlineStr">
        <is>
          <t>News</t>
        </is>
      </c>
      <c r="G3438" t="inlineStr">
        <is>
          <t>21 hours ago</t>
        </is>
      </c>
    </row>
    <row r="3439">
      <c r="A3439" s="8" t="n">
        <v>44628</v>
      </c>
      <c r="B3439" t="inlineStr">
        <is>
          <t>AFP News</t>
        </is>
      </c>
      <c r="C3439" t="inlineStr">
        <is>
          <t>Germany looks to reform Nazi-era abortion information laws</t>
        </is>
      </c>
      <c r="D3439" t="inlineStr">
        <is>
          <t>After years of controversy and criticism from gynaecologists, Germany is planning to scrap a Nazi-era law that limits information on abortion, while access to the procedure in the country remains beset by obstacles.</t>
        </is>
      </c>
      <c r="E3439" t="inlineStr">
        <is>
          <t>https://sg.finance.yahoo.com/news/germany-looks-reform-nazi-era-021003137.html</t>
        </is>
      </c>
      <c r="F3439" t="inlineStr">
        <is>
          <t>Entertainment</t>
        </is>
      </c>
      <c r="G3439" t="inlineStr">
        <is>
          <t>21 hours ago</t>
        </is>
      </c>
    </row>
    <row r="3440">
      <c r="A3440" s="8" t="n">
        <v>44628</v>
      </c>
      <c r="B3440" t="inlineStr">
        <is>
          <t>AFP News</t>
        </is>
      </c>
      <c r="C3440" t="inlineStr">
        <is>
          <t>Gyllenhaal's 'Lost Daughter' triumphs at indie Spirit Awards</t>
        </is>
      </c>
      <c r="D3440" t="inlineStr">
        <is>
          <t>Maggie Gyllenhaal's "The Lost Daughter," a drama about the challenges and taboos surrounding motherhood, was named the year's best indie film at the Spirit Awards on Sunday.</t>
        </is>
      </c>
      <c r="E3440" t="inlineStr">
        <is>
          <t>https://sg.finance.yahoo.com/news/gyllenhaals-lost-daughter-triumphs-indie-020632757.html</t>
        </is>
      </c>
      <c r="F3440" t="inlineStr">
        <is>
          <t xml:space="preserve">
Captions will look like this
10
10
Ad: 0:00
1:25
1x
        Video Quality
        Best
        Better
        Good
        Auto
More Captions Settings
Caption Languages
English
Closed Captions
On
More Captions Settings
Effects
Plain
Position
Bottom
Font Size
Medium
Font Family
Helvetica
Font Color
White
Background Color
Black
Background Transparency
75%
Ad: 85s
Get Now
</t>
        </is>
      </c>
      <c r="G3440" t="inlineStr">
        <is>
          <t>21 hours ago</t>
        </is>
      </c>
    </row>
    <row r="3441">
      <c r="A3441" s="8" t="n">
        <v>44628</v>
      </c>
      <c r="B3441" t="inlineStr">
        <is>
          <t>FX Empire</t>
        </is>
      </c>
      <c r="C3441" t="inlineStr">
        <is>
          <t>Bitcoin (BTC) Sees More Downside Risk With $40,000 Looking Elusive</t>
        </is>
      </c>
      <c r="D3441" t="inlineStr">
        <is>
          <t>Bitcoin (BTC) rose by 1.89% last week, despite 4-days in the red from 5-sessions. Increased government scrutiny will continue to pressure cryptos near-term.</t>
        </is>
      </c>
      <c r="E3441" t="inlineStr">
        <is>
          <t>https://sg.finance.yahoo.com/news/bitcoin-btc-sees-more-downside-013548362.html</t>
        </is>
      </c>
      <c r="F3441" t="inlineStr">
        <is>
          <t>Business</t>
        </is>
      </c>
      <c r="G3441" t="inlineStr">
        <is>
          <t>22 hours ago</t>
        </is>
      </c>
    </row>
    <row r="3442">
      <c r="A3442" s="8" t="n">
        <v>44628</v>
      </c>
      <c r="B3442" t="inlineStr">
        <is>
          <t>Investing.com</t>
        </is>
      </c>
      <c r="C3442" t="inlineStr">
        <is>
          <t>Gold Up, Tops $2000 Mark as Ukraine Conflict Intensifies</t>
        </is>
      </c>
      <c r="D3442" t="inlineStr">
        <is>
          <t>By Gina Lee</t>
        </is>
      </c>
      <c r="E3442" t="inlineStr">
        <is>
          <t>https://sg.finance.yahoo.com/news/gold-tops-2000-mark-ukraine-004025405.html</t>
        </is>
      </c>
      <c r="F3442" t="inlineStr">
        <is>
          <t>Business</t>
        </is>
      </c>
      <c r="G3442" t="inlineStr">
        <is>
          <t>23 hours ago</t>
        </is>
      </c>
    </row>
    <row r="3443">
      <c r="A3443" s="8" t="n">
        <v>44628</v>
      </c>
      <c r="B3443" t="inlineStr">
        <is>
          <t>Investing.com</t>
        </is>
      </c>
      <c r="C3443" t="inlineStr">
        <is>
          <t>Oil Up, Investors Brace for Potential Stagflationary Shock</t>
        </is>
      </c>
      <c r="D3443" t="inlineStr">
        <is>
          <t>By Gina Lee</t>
        </is>
      </c>
      <c r="E3443" t="inlineStr">
        <is>
          <t>https://sg.finance.yahoo.com/news/oil-investors-brace-potential-stagflationary-001849305.html</t>
        </is>
      </c>
      <c r="F3443" t="inlineStr">
        <is>
          <t>Business</t>
        </is>
      </c>
      <c r="G3443" t="inlineStr">
        <is>
          <t>23 hours ago</t>
        </is>
      </c>
    </row>
    <row r="3444">
      <c r="A3444" s="8" t="n">
        <v>44628</v>
      </c>
      <c r="B3444" t="inlineStr">
        <is>
          <t>Yahoo Finance UK</t>
        </is>
      </c>
      <c r="C3444" t="inlineStr">
        <is>
          <t>Club for women in crypto promises to close gender funding gap</t>
        </is>
      </c>
      <c r="D3444" t="inlineStr">
        <is>
          <t>An exclusive new club has been created to help women in the cryptocurrency industry.</t>
        </is>
      </c>
      <c r="E3444" t="inlineStr">
        <is>
          <t>https://sg.finance.yahoo.com/news/crypto-nftt-allstarswomen-international-womens-day-000153886.html</t>
        </is>
      </c>
      <c r="F3444" t="inlineStr">
        <is>
          <t>Lifestyle</t>
        </is>
      </c>
      <c r="G3444" t="inlineStr">
        <is>
          <t>23 hours ago</t>
        </is>
      </c>
    </row>
    <row r="3445">
      <c r="A3445" s="8" t="n">
        <v>44628</v>
      </c>
      <c r="B3445" t="inlineStr">
        <is>
          <t>Yahoo Finance UK</t>
        </is>
      </c>
      <c r="C3445" t="inlineStr">
        <is>
          <t>How to save hundreds of pounds on your energy bill</t>
        </is>
      </c>
      <c r="D3445" t="inlineStr">
        <is>
          <t>With millions of households across the UK set to be hit with an average £693 hike to their energy bills from this April, we look at ways you can save money on your utility bills.</t>
        </is>
      </c>
      <c r="E3445" t="inlineStr">
        <is>
          <t>https://sg.finance.yahoo.com/news/how-to-save-hundreds-of-pounds-on-your-energy-bill-000139291.html</t>
        </is>
      </c>
      <c r="F3445" t="inlineStr">
        <is>
          <t>Business</t>
        </is>
      </c>
      <c r="G3445" t="inlineStr">
        <is>
          <t>23 hours ago</t>
        </is>
      </c>
    </row>
    <row r="3446">
      <c r="A3446" s="8" t="n">
        <v>44628</v>
      </c>
      <c r="B3446" t="inlineStr">
        <is>
          <t>MoneySmart</t>
        </is>
      </c>
      <c r="C3446" t="inlineStr">
        <is>
          <t>6 Best Term Insurance Policies in Singapore for Affordable Protection</t>
        </is>
      </c>
      <c r="D3446" t="inlineStr">
        <is>
          <t>Not impressed by life insurance policies which charge astronomical premiums? Then you might want to consider its much simpler, straightforward and cost-effective sibling: term life insurance. Both types of insurance are... The post 6 Best Term Insurance Policies in Singapore for Affordable Protection appeared first on MoneySmart.sg.</t>
        </is>
      </c>
      <c r="E3446" t="inlineStr">
        <is>
          <t>https://sg.finance.yahoo.com/news/6-best-term-insurance-policies-000055055.html</t>
        </is>
      </c>
      <c r="F3446" t="inlineStr">
        <is>
          <t>Business</t>
        </is>
      </c>
      <c r="G3446" t="inlineStr">
        <is>
          <t>23 hours ago</t>
        </is>
      </c>
    </row>
    <row r="3447">
      <c r="A3447" s="8" t="n">
        <v>44628</v>
      </c>
      <c r="B3447" t="inlineStr">
        <is>
          <t>MoneySmart</t>
        </is>
      </c>
      <c r="C3447" t="inlineStr">
        <is>
          <t>Maid Insurance Policies in Singapore 2022 – What Is It &amp; How Much It Costs</t>
        </is>
      </c>
      <c r="D3447" t="inlineStr">
        <is>
          <t>For some families, the person who really runs the household is a domestic helper. Without her, dishes would go unwashed, toilets would start to stink and kids would run amok with... The post Maid Insurance Policies in Singapore 2022 – What Is It &amp; How Much It Costs appeared first on MoneySmart.sg.</t>
        </is>
      </c>
      <c r="E3447" t="inlineStr">
        <is>
          <t>https://sg.finance.yahoo.com/news/maid-insurance-policies-singapore-2022-000051432.html</t>
        </is>
      </c>
      <c r="F3447" t="inlineStr">
        <is>
          <t>News</t>
        </is>
      </c>
      <c r="G3447" t="inlineStr">
        <is>
          <t>23 hours ago</t>
        </is>
      </c>
    </row>
    <row r="3448">
      <c r="A3448" s="8" t="n">
        <v>44628</v>
      </c>
      <c r="B3448" t="inlineStr">
        <is>
          <t>MoneySmart</t>
        </is>
      </c>
      <c r="C3448" t="inlineStr">
        <is>
          <t>Life Insurance in Singapore — The Basics of Whole Life and Term Insurance</t>
        </is>
      </c>
      <c r="D3448" t="inlineStr">
        <is>
          <t>This whole insurance thing really does take a while to wrap your head around. The words “whole life insurance” and “term insurance” don’t really mean or explain very much to the average... The post Life Insurance in Singapore — The Basics of Whole Life and Term Insurance appeared first on MoneySmart.sg.</t>
        </is>
      </c>
      <c r="E3448" t="inlineStr">
        <is>
          <t>https://sg.finance.yahoo.com/news/life-insurance-singapore-basics-whole-000020401.html</t>
        </is>
      </c>
      <c r="F3448" t="inlineStr">
        <is>
          <t>Business</t>
        </is>
      </c>
      <c r="G3448" t="inlineStr">
        <is>
          <t>23 hours ago</t>
        </is>
      </c>
    </row>
    <row r="3449">
      <c r="A3449" s="8" t="n">
        <v>44628</v>
      </c>
      <c r="B3449" t="inlineStr">
        <is>
          <t>Investing.com</t>
        </is>
      </c>
      <c r="C3449" t="inlineStr">
        <is>
          <t>Chinese Export Growth Slows, Ukraine Crisis Emerges as Fresh Risk to Trade</t>
        </is>
      </c>
      <c r="D3449" t="inlineStr">
        <is>
          <t>By Gina Lee</t>
        </is>
      </c>
      <c r="E3449" t="inlineStr">
        <is>
          <t>https://sg.finance.yahoo.com/news/chinese-export-growth-slows-ukraine-235018909.html</t>
        </is>
      </c>
      <c r="F3449" t="inlineStr">
        <is>
          <t>Business</t>
        </is>
      </c>
      <c r="G3449" t="inlineStr">
        <is>
          <t>23 hours ago</t>
        </is>
      </c>
    </row>
    <row r="3450">
      <c r="A3450" s="8" t="n">
        <v>44627</v>
      </c>
      <c r="B3450" t="inlineStr">
        <is>
          <t>The Smart Investor</t>
        </is>
      </c>
      <c r="C3450" t="inlineStr">
        <is>
          <t>Here’s How Dividend Investing Can Help You to Retire Happily</t>
        </is>
      </c>
      <c r="D3450" t="inlineStr">
        <is>
          <t>Here is how you can count on dividend investing to keep your golden years worry-free. The post Here’s How Dividend Investing Can Help You to Retire Happily appeared first on The Smart Investor.</t>
        </is>
      </c>
      <c r="E3450" t="inlineStr">
        <is>
          <t>https://sg.finance.yahoo.com/news/dividend-investing-help-retire-happily-233000390.html</t>
        </is>
      </c>
      <c r="F3450" t="inlineStr">
        <is>
          <t>Business</t>
        </is>
      </c>
      <c r="G3450" t="inlineStr">
        <is>
          <t>yesterday</t>
        </is>
      </c>
    </row>
    <row r="3451">
      <c r="A3451" s="8" t="n">
        <v>44628</v>
      </c>
      <c r="B3451" t="inlineStr">
        <is>
          <t>Yahoo Finance</t>
        </is>
      </c>
      <c r="C3451" t="inlineStr">
        <is>
          <t>5 new sanctions the U.S. may slap on Russia for its war with Ukraine</t>
        </is>
      </c>
      <c r="D3451" t="inlineStr">
        <is>
          <t>The West has many more actions it could take against Russia for its war on Ukraine, says Goldman Sachs.</t>
        </is>
      </c>
      <c r="E3451" t="inlineStr">
        <is>
          <t>https://sg.finance.yahoo.com/news/5-new-sanctions-the-us-may-slap-on-russia-for-its-war-with-ukraine-135440744.html</t>
        </is>
      </c>
      <c r="F3451" t="inlineStr">
        <is>
          <t>Business</t>
        </is>
      </c>
      <c r="G3451" t="inlineStr">
        <is>
          <t>37 minutes ago</t>
        </is>
      </c>
    </row>
    <row r="3452">
      <c r="A3452" s="8" t="n">
        <v>44628</v>
      </c>
      <c r="B3452" t="inlineStr">
        <is>
          <t>Yahoo Finance</t>
        </is>
      </c>
      <c r="C3452" t="inlineStr">
        <is>
          <t>Stock market news live updates: Stock futures point to higher open after Dow hits correction, Nasdaq enters bear market</t>
        </is>
      </c>
      <c r="D3452" t="inlineStr">
        <is>
          <t>U.S. equity futures inched higher in pre-market trading Tuesday after a sell-off in the earlier session that saw the Dow Jones Industrial Average fall into correction territory and the Nasdaq enter a bear market. Investors continued to jettison stocks and stockpile safe-haven assets as concerns over the economic consequences of Russia’s war in Ukraine intensified.</t>
        </is>
      </c>
      <c r="E3452" t="inlineStr">
        <is>
          <t>https://sg.finance.yahoo.com/news/stock-market-news-live-updates-march-8-2022-234436707.html</t>
        </is>
      </c>
      <c r="F3452" t="inlineStr">
        <is>
          <t>Business</t>
        </is>
      </c>
      <c r="G3452" t="inlineStr">
        <is>
          <t>39 minutes ago</t>
        </is>
      </c>
    </row>
    <row r="3453">
      <c r="A3453" s="8" t="n">
        <v>44628</v>
      </c>
      <c r="B3453" t="inlineStr">
        <is>
          <t>Yahoo Finance</t>
        </is>
      </c>
      <c r="C3453" t="inlineStr">
        <is>
          <t>Shell to stop buying Russian oil, apologizes for purchasing cargo</t>
        </is>
      </c>
      <c r="D3453" t="inlineStr">
        <is>
          <t>Shell (SHEL) says it will stop buying Russian crude and apologized for purchasing a cargo last week amid the ongoing Russian invasion of Ukraine.</t>
        </is>
      </c>
      <c r="E3453" t="inlineStr">
        <is>
          <t>https://sg.finance.yahoo.com/news/shell-to-stop-buying-russian-oil-apologizes-for-purchasing-cargo-132031158.html</t>
        </is>
      </c>
      <c r="F3453" t="inlineStr">
        <is>
          <t>News</t>
        </is>
      </c>
      <c r="G3453" t="inlineStr">
        <is>
          <t>1 hour ago</t>
        </is>
      </c>
    </row>
    <row r="3454">
      <c r="A3454" s="8" t="n">
        <v>44628</v>
      </c>
      <c r="B3454" t="inlineStr">
        <is>
          <t>Yahoo Finance UK</t>
        </is>
      </c>
      <c r="C3454" t="inlineStr">
        <is>
          <t>Shell pledges to stop buying Russian oil and gas</t>
        </is>
      </c>
      <c r="D3454" t="inlineStr">
        <is>
          <t>The oil giant said it will immediately halt all spot purchases of Russian crude oil, and that it would not renew contract terms.</t>
        </is>
      </c>
      <c r="E3454" t="inlineStr">
        <is>
          <t>https://sg.finance.yahoo.com/news/shell-russian-oil-gas-125114279.html</t>
        </is>
      </c>
      <c r="F3454" t="inlineStr">
        <is>
          <t>Business</t>
        </is>
      </c>
      <c r="G3454" t="inlineStr">
        <is>
          <t>2 hours ago</t>
        </is>
      </c>
    </row>
    <row r="3455">
      <c r="A3455" s="8" t="n">
        <v>44628</v>
      </c>
      <c r="B3455" t="inlineStr">
        <is>
          <t>Yahoo Finance</t>
        </is>
      </c>
      <c r="C3455" t="inlineStr">
        <is>
          <t>Activist investor who shook up Bed Bath &amp; Beyond agrees with GameStop chair's plan</t>
        </is>
      </c>
      <c r="D3455" t="inlineStr">
        <is>
          <t>Activist investor Jonathan Duskin battled Bed Bath &amp; Beyond in 2019 and came out on top. He agrees with the new activist attack on the company GameStop chairman Ryan Cohen.</t>
        </is>
      </c>
      <c r="E3455" t="inlineStr">
        <is>
          <t>https://sg.finance.yahoo.com/news/bed-bath-beyond-gets-attacked-by-activist-who-agrees-with-game-stop-chairs-plan-115519580.html</t>
        </is>
      </c>
      <c r="F3455" t="inlineStr">
        <is>
          <t>Business</t>
        </is>
      </c>
      <c r="G3455" t="inlineStr">
        <is>
          <t>3 hours ago</t>
        </is>
      </c>
    </row>
    <row r="3456">
      <c r="A3456" s="8" t="n">
        <v>44628</v>
      </c>
      <c r="B3456" t="inlineStr">
        <is>
          <t>Yahoo Finance UK</t>
        </is>
      </c>
      <c r="C3456" t="inlineStr">
        <is>
          <t>BoE: New UK mortgage commitments fall as stamp duty holiday ends</t>
        </is>
      </c>
      <c r="D3456" t="inlineStr">
        <is>
          <t>September was the final month buyers could benefit from the stamp duty holiday, a tax break designed to prop up the housing market, and help consumers as the economy contracted during COVID.</t>
        </is>
      </c>
      <c r="E3456" t="inlineStr">
        <is>
          <t>https://sg.finance.yahoo.com/news/boe-property-housing-mortgage-commitments-government-stamp-duty-holiday-ends-110837557.html</t>
        </is>
      </c>
      <c r="F3456" t="inlineStr">
        <is>
          <t>News</t>
        </is>
      </c>
      <c r="G3456" t="inlineStr">
        <is>
          <t>3 hours ago</t>
        </is>
      </c>
    </row>
    <row r="3457">
      <c r="A3457" s="8" t="n">
        <v>44628</v>
      </c>
      <c r="B3457" t="inlineStr">
        <is>
          <t>Yahoo Finance UK</t>
        </is>
      </c>
      <c r="C3457" t="inlineStr">
        <is>
          <t>Best country to work in for women revealed</t>
        </is>
      </c>
      <c r="D3457" t="inlineStr">
        <is>
          <t>The UK lags behind 16 other countries in providing women with chances of equal treatment at work, according to The Economist’s 2022 glass-ceiling index.</t>
        </is>
      </c>
      <c r="E3457" t="inlineStr">
        <is>
          <t>https://sg.finance.yahoo.com/news/women-work-best-country-international-womens-day-103128408.html</t>
        </is>
      </c>
      <c r="F3457" t="inlineStr">
        <is>
          <t>Business</t>
        </is>
      </c>
      <c r="G3457" t="inlineStr">
        <is>
          <t>4 hours ago</t>
        </is>
      </c>
    </row>
    <row r="3458">
      <c r="A3458" s="8" t="n">
        <v>44628</v>
      </c>
      <c r="B3458" t="inlineStr">
        <is>
          <t>Yahoo Finance UK</t>
        </is>
      </c>
      <c r="C3458" t="inlineStr">
        <is>
          <t>Nickel surges to record $100,000 a tonne amid Russia supply concerns</t>
        </is>
      </c>
      <c r="D3458" t="inlineStr">
        <is>
          <t>The price of Nickel more than doubled on Tuesday, following a 70% rise on Monday, with traders with large short positions racing to cover their positions.</t>
        </is>
      </c>
      <c r="E3458" t="inlineStr">
        <is>
          <t>https://sg.finance.yahoo.com/news/commodity-london-metal-exchange-nickel-surges-to-record-amid-russia-supply-concerns-100935209.html</t>
        </is>
      </c>
      <c r="F3458" t="inlineStr">
        <is>
          <t>Business</t>
        </is>
      </c>
      <c r="G3458" t="inlineStr">
        <is>
          <t>4 hours ago</t>
        </is>
      </c>
    </row>
    <row r="3459">
      <c r="A3459" s="8" t="n">
        <v>44628</v>
      </c>
      <c r="B3459" t="inlineStr">
        <is>
          <t>Yahoo Finance UK</t>
        </is>
      </c>
      <c r="C3459" t="inlineStr">
        <is>
          <t>Greggs warns prices could rise for the second time this year</t>
        </is>
      </c>
      <c r="D3459" t="inlineStr">
        <is>
          <t>Bakery chain Greggs has warned that its prices are likely to go up for the second time this year as rising costs for energy and ingredients bite into profits.</t>
        </is>
      </c>
      <c r="E3459" t="inlineStr">
        <is>
          <t>https://sg.finance.yahoo.com/news/greggs-price-rise-warning-profits-095419901.html</t>
        </is>
      </c>
      <c r="F3459" t="inlineStr">
        <is>
          <t>Business</t>
        </is>
      </c>
      <c r="G3459" t="inlineStr">
        <is>
          <t>5 hours ago</t>
        </is>
      </c>
    </row>
    <row r="3460">
      <c r="A3460" s="8" t="n">
        <v>44628</v>
      </c>
      <c r="B3460" t="inlineStr">
        <is>
          <t>Yahoo Finance UK</t>
        </is>
      </c>
      <c r="C3460" t="inlineStr">
        <is>
          <t>Bitcoin holds as Biden readies regulatory order</t>
        </is>
      </c>
      <c r="D3460" t="inlineStr">
        <is>
          <t>Bitcoin has held steady today amid two pull factors — wealth transfer in Russia and new regulatory concerns in the US.</t>
        </is>
      </c>
      <c r="E3460" t="inlineStr">
        <is>
          <t>https://sg.finance.yahoo.com/news/bitcoin-ethereum-crypto-biden-regulatory-order-russia-sanctions-093755756.html</t>
        </is>
      </c>
      <c r="F3460" t="inlineStr">
        <is>
          <t>Business</t>
        </is>
      </c>
      <c r="G3460" t="inlineStr">
        <is>
          <t>5 hours ago</t>
        </is>
      </c>
    </row>
    <row r="3461">
      <c r="A3461" s="8" t="n">
        <v>44628</v>
      </c>
      <c r="B3461" t="inlineStr">
        <is>
          <t>AFP News</t>
        </is>
      </c>
      <c r="C3461" t="inlineStr">
        <is>
          <t>London suspends nickel trade after record spike</t>
        </is>
      </c>
      <c r="D3461" t="inlineStr">
        <is>
          <t>The London Metal Exchange on Tuesday suspended trade in nickel after the base metal rocketed to a record peak above $100,000 as Russian supply concerns sparked sharp volatility.</t>
        </is>
      </c>
      <c r="E3461" t="inlineStr">
        <is>
          <t>https://sg.finance.yahoo.com/news/london-suspends-nickel-trade-record-092842367.html</t>
        </is>
      </c>
      <c r="F3461" t="inlineStr">
        <is>
          <t>Politics</t>
        </is>
      </c>
      <c r="G3461" t="inlineStr">
        <is>
          <t>5 hours ago</t>
        </is>
      </c>
    </row>
    <row r="3462">
      <c r="A3462" s="8" t="n">
        <v>44628</v>
      </c>
      <c r="B3462" t="inlineStr">
        <is>
          <t>FX Empire</t>
        </is>
      </c>
      <c r="C3462" t="inlineStr">
        <is>
          <t>Biden to Sign Long-Anticipated Crypto Executive Order This Week: Report</t>
        </is>
      </c>
      <c r="D3462" t="inlineStr">
        <is>
          <t>The executive order will advance crypto regulation in the country, focusing on the impact of digital assets on national security and the economy.</t>
        </is>
      </c>
      <c r="E3462" t="inlineStr">
        <is>
          <t>https://sg.finance.yahoo.com/news/biden-sign-long-anticipated-crypto-091439494.html</t>
        </is>
      </c>
      <c r="F3462" t="inlineStr">
        <is>
          <t>Business</t>
        </is>
      </c>
      <c r="G3462" t="inlineStr">
        <is>
          <t>5 hours ago</t>
        </is>
      </c>
    </row>
    <row r="3463">
      <c r="A3463" s="8" t="n">
        <v>44628</v>
      </c>
      <c r="B3463" t="inlineStr">
        <is>
          <t>Yahoo Finance UK</t>
        </is>
      </c>
      <c r="C3463" t="inlineStr">
        <is>
          <t>European stock markets climb despite Russia threatening to cut gas supply</t>
        </is>
      </c>
      <c r="D3463" t="inlineStr">
        <is>
          <t>Russia’s deputy prime minister said the Kremlin had 'every right' to stop the gas supply to Europe in response to Germany's halting of the Nord Stream 2 gas link.</t>
        </is>
      </c>
      <c r="E3463" t="inlineStr">
        <is>
          <t>https://sg.finance.yahoo.com/news/european-stock-markets-ftse-dax-cac-climb-despite-russia-threatening-to-cut-gas-supply-090700976.html</t>
        </is>
      </c>
      <c r="F3463" t="inlineStr">
        <is>
          <t>Business</t>
        </is>
      </c>
      <c r="G3463" t="inlineStr">
        <is>
          <t>5 hours ago</t>
        </is>
      </c>
    </row>
    <row r="3464">
      <c r="A3464" s="8" t="n">
        <v>44628</v>
      </c>
      <c r="B3464" t="inlineStr">
        <is>
          <t>FX Empire</t>
        </is>
      </c>
      <c r="C3464" t="inlineStr">
        <is>
          <t>Holding 115.375 Could Trigger USD/JPY Rally into 115.805</t>
        </is>
      </c>
      <c r="D3464" t="inlineStr">
        <is>
          <t>The direction of the USD/JPY on Tuesday is likely to be determined by trader reaction to the 50% level at 115.375.</t>
        </is>
      </c>
      <c r="E3464" t="inlineStr">
        <is>
          <t>https://sg.finance.yahoo.com/news/holding-115-375-could-trigger-085820008.html</t>
        </is>
      </c>
      <c r="F3464" t="inlineStr">
        <is>
          <t>Business</t>
        </is>
      </c>
      <c r="G3464" t="inlineStr">
        <is>
          <t>6 hours ago</t>
        </is>
      </c>
    </row>
    <row r="3465">
      <c r="A3465" s="8" t="n">
        <v>44628</v>
      </c>
      <c r="B3465" t="inlineStr">
        <is>
          <t>FX Empire</t>
        </is>
      </c>
      <c r="C3465" t="inlineStr">
        <is>
          <t>Gold Rallies Above $2000 As Demand For Safe-Haven Assets Stays Strong</t>
        </is>
      </c>
      <c r="D3465" t="inlineStr">
        <is>
          <t>Gold continues its attempts to settle above the key resistance level at $2000.</t>
        </is>
      </c>
      <c r="E3465" t="inlineStr">
        <is>
          <t>https://sg.finance.yahoo.com/news/gold-rallies-above-2000-demand-085458855.html</t>
        </is>
      </c>
      <c r="F3465" t="inlineStr">
        <is>
          <t>News</t>
        </is>
      </c>
      <c r="G3465" t="inlineStr">
        <is>
          <t>6 hours ago</t>
        </is>
      </c>
    </row>
    <row r="3466">
      <c r="A3466" s="8" t="n">
        <v>44628</v>
      </c>
      <c r="B3466" t="inlineStr">
        <is>
          <t>Yahoo Finance UK</t>
        </is>
      </c>
      <c r="C3466" t="inlineStr">
        <is>
          <t>UK faces biggest income squeeze since 1970s</t>
        </is>
      </c>
      <c r="D3466" t="inlineStr">
        <is>
          <t>UK households will be hit by a cost of living jump larger than anything seen in a generation, according to a think tank.</t>
        </is>
      </c>
      <c r="E3466" t="inlineStr">
        <is>
          <t>https://sg.finance.yahoo.com/news/uk-income-squeeze-inflation-cost-of-living-084006541.html</t>
        </is>
      </c>
      <c r="F3466" t="inlineStr">
        <is>
          <t>News</t>
        </is>
      </c>
      <c r="G3466" t="inlineStr">
        <is>
          <t>6 hours ago</t>
        </is>
      </c>
    </row>
    <row r="3467">
      <c r="A3467" s="8" t="n">
        <v>44628</v>
      </c>
      <c r="B3467" t="inlineStr">
        <is>
          <t>FX Empire</t>
        </is>
      </c>
      <c r="C3467" t="inlineStr">
        <is>
          <t>BITO: Rising Tensions in Europe Creates Opportunities for Bitcoin</t>
        </is>
      </c>
      <c r="D3467" t="inlineStr">
        <is>
          <t>The ProShares Bitcoin Strategy ETF (NYSEARCA:BITO) is the first Bitcoin (BTC-USD) ETF based on bitcoin futures contracts. This is equivalent to reproducing the current value of bitcoin in U.S. dollars projected for the following month.</t>
        </is>
      </c>
      <c r="E3467" t="inlineStr">
        <is>
          <t>https://sg.finance.yahoo.com/news/bito-rising-tensions-europe-creates-082508046.html</t>
        </is>
      </c>
      <c r="F3467" t="inlineStr">
        <is>
          <t>Entertainment</t>
        </is>
      </c>
      <c r="G3467" t="inlineStr">
        <is>
          <t>6 hours ago</t>
        </is>
      </c>
    </row>
    <row r="3468">
      <c r="A3468" s="8" t="n">
        <v>44628</v>
      </c>
      <c r="B3468" t="inlineStr">
        <is>
          <t>AFP News</t>
        </is>
      </c>
      <c r="C3468" t="inlineStr">
        <is>
          <t>K-Pop's BTS back for first Seoul show after thriving in pandemic</t>
        </is>
      </c>
      <c r="D3468" t="inlineStr">
        <is>
          <t>South Korean supergroup BTS return to the stage in Seoul to play for their adoring home-grown fans for the first time since 2019 on Thursday, after tickets for the three-night stadium concerts sold out in minutes.</t>
        </is>
      </c>
      <c r="E3468" t="inlineStr">
        <is>
          <t>https://sg.finance.yahoo.com/news/k-pops-bts-back-first-075743857.html</t>
        </is>
      </c>
      <c r="F3468" t="inlineStr">
        <is>
          <t>Business</t>
        </is>
      </c>
      <c r="G3468" t="inlineStr">
        <is>
          <t>7 hours ago</t>
        </is>
      </c>
    </row>
    <row r="3469">
      <c r="A3469" s="8" t="n">
        <v>44628</v>
      </c>
      <c r="B3469" t="inlineStr">
        <is>
          <t>FX Empire</t>
        </is>
      </c>
      <c r="C3469" t="inlineStr">
        <is>
          <t>EUR/USD Tests Support At 1.0865</t>
        </is>
      </c>
      <c r="D3469" t="inlineStr">
        <is>
          <t>EUR/USD failed to settle above the resistance level at 1.0885.</t>
        </is>
      </c>
      <c r="E3469" t="inlineStr">
        <is>
          <t>https://sg.finance.yahoo.com/news/eur-usd-tests-support-1-075500777.html</t>
        </is>
      </c>
      <c r="F3469" t="inlineStr">
        <is>
          <t>Business</t>
        </is>
      </c>
      <c r="G3469" t="inlineStr">
        <is>
          <t>7 hours ago</t>
        </is>
      </c>
    </row>
    <row r="3470">
      <c r="A3470" s="8" t="n">
        <v>44628</v>
      </c>
      <c r="B3470" t="inlineStr">
        <is>
          <t>FX Empire</t>
        </is>
      </c>
      <c r="C3470" t="inlineStr">
        <is>
          <t>E-mini Dow Trading on Weak Side of Major Retracement Zone</t>
        </is>
      </c>
      <c r="D3470" t="inlineStr">
        <is>
          <t>The direction of the March E-mini Dow Jones Industrial Average futures contract on Tuesday is likely to be determined by trader reaction to 32665.</t>
        </is>
      </c>
      <c r="E3470" t="inlineStr">
        <is>
          <t>https://sg.finance.yahoo.com/news/e-mini-dow-trading-weak-073651535.html</t>
        </is>
      </c>
      <c r="F3470" t="inlineStr">
        <is>
          <t>Business</t>
        </is>
      </c>
      <c r="G3470" t="inlineStr">
        <is>
          <t>7 hours ago</t>
        </is>
      </c>
    </row>
    <row r="3471">
      <c r="A3471" s="8" t="n">
        <v>44628</v>
      </c>
      <c r="B3471" t="inlineStr">
        <is>
          <t>Investing.com</t>
        </is>
      </c>
      <c r="C3471" t="inlineStr">
        <is>
          <t>Estee Lauder Edges Higher on Shutting All Operations in Russia</t>
        </is>
      </c>
      <c r="D3471" t="inlineStr">
        <is>
          <t>By Dhirendra Tripathi</t>
        </is>
      </c>
      <c r="E3471" t="inlineStr">
        <is>
          <t>https://sg.finance.yahoo.com/news/estee-lauder-edges-higher-shutting-071420588.html</t>
        </is>
      </c>
      <c r="F3471" t="inlineStr">
        <is>
          <t>News</t>
        </is>
      </c>
      <c r="G3471" t="inlineStr">
        <is>
          <t>7 hours ago</t>
        </is>
      </c>
    </row>
    <row r="3472">
      <c r="A3472" s="8" t="n">
        <v>44628</v>
      </c>
      <c r="B3472" t="inlineStr">
        <is>
          <t>FX Empire</t>
        </is>
      </c>
      <c r="C3472" t="inlineStr">
        <is>
          <t>Chinese Government Eyes NFTs and the Metaverse for Illicit Activity</t>
        </is>
      </c>
      <c r="D3472" t="inlineStr">
        <is>
          <t>The Chinese government takes aim at NFTs and the Metaverse as Metaverse-related trademark applications continue to surge in defiance of government warnings.</t>
        </is>
      </c>
      <c r="E3472" t="inlineStr">
        <is>
          <t>https://sg.finance.yahoo.com/news/chinese-government-eyes-nfts-metaverse-070913042.html</t>
        </is>
      </c>
      <c r="F3472" t="inlineStr">
        <is>
          <t>Business</t>
        </is>
      </c>
      <c r="G3472" t="inlineStr">
        <is>
          <t>7 hours ago</t>
        </is>
      </c>
    </row>
    <row r="3473">
      <c r="A3473" s="8" t="n">
        <v>44628</v>
      </c>
      <c r="B3473" t="inlineStr">
        <is>
          <t>Investing.com</t>
        </is>
      </c>
      <c r="C3473" t="inlineStr">
        <is>
          <t>U.S. Futures Edge Higher; Sentiment Still Fragile As Crude Prices Soar</t>
        </is>
      </c>
      <c r="D3473" t="inlineStr">
        <is>
          <t>Additionally, gold futures rose 1% to $2,016.60/oz, while EUR/USD traded 0.3% higher at 1.0884.</t>
        </is>
      </c>
      <c r="E3473" t="inlineStr">
        <is>
          <t>https://sg.finance.yahoo.com/news/u-futures-edge-higher-sentiment-064654906.html</t>
        </is>
      </c>
      <c r="F3473" t="inlineStr">
        <is>
          <t>Business</t>
        </is>
      </c>
      <c r="G3473" t="inlineStr">
        <is>
          <t>8 hours ago</t>
        </is>
      </c>
    </row>
    <row r="3474">
      <c r="A3474" s="8" t="n">
        <v>44628</v>
      </c>
      <c r="B3474" t="inlineStr">
        <is>
          <t>FX Empire</t>
        </is>
      </c>
      <c r="C3474" t="inlineStr">
        <is>
          <t>GBP/USD Tests Support At 1.3110</t>
        </is>
      </c>
      <c r="D3474" t="inlineStr">
        <is>
          <t>GBP/USD settled below the support at 1.3135 and is testing the next support level at 1.3110.</t>
        </is>
      </c>
      <c r="E3474" t="inlineStr">
        <is>
          <t>https://sg.finance.yahoo.com/news/gbp-usd-tests-support-1-064344463.html</t>
        </is>
      </c>
      <c r="F3474" t="inlineStr">
        <is>
          <t>News</t>
        </is>
      </c>
      <c r="G3474" t="inlineStr">
        <is>
          <t>8 hours ago</t>
        </is>
      </c>
    </row>
    <row r="3475">
      <c r="A3475" s="8" t="n">
        <v>44628</v>
      </c>
      <c r="B3475" t="inlineStr">
        <is>
          <t>Investing.com</t>
        </is>
      </c>
      <c r="C3475" t="inlineStr">
        <is>
          <t>Nickel Goes Wild, Oil Still Above $120, EU's Big Plans - What's Moving Markets</t>
        </is>
      </c>
      <c r="D3475" t="inlineStr">
        <is>
          <t>By Geoffrey Smith</t>
        </is>
      </c>
      <c r="E3475" t="inlineStr">
        <is>
          <t>https://sg.finance.yahoo.com/news/nickel-goes-wild-oil-still-063323870.html</t>
        </is>
      </c>
      <c r="F3475" t="inlineStr">
        <is>
          <t>Business</t>
        </is>
      </c>
      <c r="G3475" t="inlineStr">
        <is>
          <t>8 hours ago</t>
        </is>
      </c>
    </row>
    <row r="3476">
      <c r="A3476" s="8" t="n">
        <v>44628</v>
      </c>
      <c r="B3476" t="inlineStr">
        <is>
          <t>Investing.com</t>
        </is>
      </c>
      <c r="C3476" t="inlineStr">
        <is>
          <t>U.K.’s Asset Manager M&amp;G Soars on Buyback, Dividend, Higher Profit</t>
        </is>
      </c>
      <c r="D3476" t="inlineStr">
        <is>
          <t>By Dhirendra Tripathi</t>
        </is>
      </c>
      <c r="E3476" t="inlineStr">
        <is>
          <t>https://sg.finance.yahoo.com/news/u-k-asset-manager-m-055736187.html</t>
        </is>
      </c>
      <c r="F3476" t="inlineStr">
        <is>
          <t>Style</t>
        </is>
      </c>
      <c r="G3476" t="inlineStr">
        <is>
          <t>9 hours ago</t>
        </is>
      </c>
    </row>
    <row r="3477">
      <c r="A3477" s="8" t="n">
        <v>44628</v>
      </c>
      <c r="B3477" t="inlineStr">
        <is>
          <t>FX Empire</t>
        </is>
      </c>
      <c r="C3477" t="inlineStr">
        <is>
          <t>Space Runners Raises $10m to Develop Fashion Metaverse</t>
        </is>
      </c>
      <c r="D3477" t="inlineStr">
        <is>
          <t>Space Runners raises $10m to develop SPACEverse, a fashion Metaverse. Space Runners joins a growing list of fashion names going to the Metaverse.</t>
        </is>
      </c>
      <c r="E3477" t="inlineStr">
        <is>
          <t>https://sg.finance.yahoo.com/news/space-runners-raises-10m-develop-053526924.html</t>
        </is>
      </c>
      <c r="F3477" t="inlineStr">
        <is>
          <t>Business</t>
        </is>
      </c>
      <c r="G3477" t="inlineStr">
        <is>
          <t>9 hours ago</t>
        </is>
      </c>
    </row>
    <row r="3478">
      <c r="A3478" s="8" t="n">
        <v>44628</v>
      </c>
      <c r="B3478" t="inlineStr">
        <is>
          <t>Investing.com</t>
        </is>
      </c>
      <c r="C3478" t="inlineStr">
        <is>
          <t>London Suspends Nickel Trading After Wild Ride Through $100k/ton</t>
        </is>
      </c>
      <c r="D3478" t="inlineStr">
        <is>
          <t>By Geoffrey Smith</t>
        </is>
      </c>
      <c r="E3478" t="inlineStr">
        <is>
          <t>https://sg.finance.yahoo.com/news/london-suspends-nickel-trading-wild-053501603.html</t>
        </is>
      </c>
      <c r="F3478" t="inlineStr">
        <is>
          <t>Business</t>
        </is>
      </c>
      <c r="G3478" t="inlineStr">
        <is>
          <t>9 hours ago</t>
        </is>
      </c>
    </row>
    <row r="3479">
      <c r="A3479" s="8" t="n">
        <v>44628</v>
      </c>
      <c r="B3479" t="inlineStr">
        <is>
          <t>Investing.com</t>
        </is>
      </c>
      <c r="C3479" t="inlineStr">
        <is>
          <t>Greggs Slides on Flagging Pressure on Profits Due to Rising Costs</t>
        </is>
      </c>
      <c r="D3479" t="inlineStr">
        <is>
          <t>By Dhirendra Tripathi</t>
        </is>
      </c>
      <c r="E3479" t="inlineStr">
        <is>
          <t>https://sg.finance.yahoo.com/news/greggs-slides-flagging-pressure-profits-050752874.html</t>
        </is>
      </c>
      <c r="F3479" t="inlineStr">
        <is>
          <t>Business</t>
        </is>
      </c>
      <c r="G3479" t="inlineStr">
        <is>
          <t>9 hours ago</t>
        </is>
      </c>
    </row>
    <row r="3480">
      <c r="A3480" s="8" t="n">
        <v>44628</v>
      </c>
      <c r="B3480" t="inlineStr">
        <is>
          <t>Investing.com</t>
        </is>
      </c>
      <c r="C3480" t="inlineStr">
        <is>
          <t>Moderna Trades Sideways on Mulling Enforcing Patent in Rich Nations</t>
        </is>
      </c>
      <c r="D3480" t="inlineStr">
        <is>
          <t>By Dhirendra Tripathi</t>
        </is>
      </c>
      <c r="E3480" t="inlineStr">
        <is>
          <t>https://sg.finance.yahoo.com/news/moderna-trades-sideways-mulling-enforcing-044116037.html</t>
        </is>
      </c>
      <c r="F3480" t="inlineStr">
        <is>
          <t>Business</t>
        </is>
      </c>
      <c r="G3480" t="inlineStr">
        <is>
          <t>10 hours ago</t>
        </is>
      </c>
    </row>
    <row r="3481">
      <c r="A3481" s="8" t="n">
        <v>44628</v>
      </c>
      <c r="B3481" t="inlineStr">
        <is>
          <t>FX Empire</t>
        </is>
      </c>
      <c r="C3481" t="inlineStr">
        <is>
          <t>Santander Launches Commodity Token Collateralized Loans</t>
        </is>
      </c>
      <c r="D3481" t="inlineStr">
        <is>
          <t>Santander launches a new collateralized loan product for Argentine farmers, who can place tokenized commodities as collateral.</t>
        </is>
      </c>
      <c r="E3481" t="inlineStr">
        <is>
          <t>https://sg.finance.yahoo.com/news/santander-launches-commodity-token-collateralized-035146756.html</t>
        </is>
      </c>
      <c r="F3481" t="inlineStr">
        <is>
          <t>News</t>
        </is>
      </c>
      <c r="G3481" t="inlineStr">
        <is>
          <t>11 hours ago</t>
        </is>
      </c>
    </row>
    <row r="3482">
      <c r="A3482" s="8" t="n">
        <v>44628</v>
      </c>
      <c r="B3482" t="inlineStr">
        <is>
          <t>Investing.com</t>
        </is>
      </c>
      <c r="C3482" t="inlineStr">
        <is>
          <t>European Stocks Higher; Sentiment Still Fragile as Ukraine War Continues</t>
        </is>
      </c>
      <c r="D3482" t="inlineStr">
        <is>
          <t>European stock markets climbed in volatile trading Tuesday, but sentiment remains fragile amid ongoing concerns that the Russia/Ukraine war will hurt global growth by pushing commodity prices sharply higher.  Russia and Ukraine have said they will continue to hold talks on a potential ceasefire, although a third round of discussions on Monday made scant progress, with Moscow continuing its bombardment of several Ukrainian cities, deepening the humanitarian crisis.  Kyiv has rejected Moscow's offer of possible humanitarian corridors to Russia and Belarus, claiming that Russia violated three previous attempts to create them.</t>
        </is>
      </c>
      <c r="E3482" t="inlineStr">
        <is>
          <t>https://sg.finance.yahoo.com/news/european-stocks-higher-sentiment-still-035134916.html</t>
        </is>
      </c>
      <c r="F3482" t="inlineStr">
        <is>
          <t>Business</t>
        </is>
      </c>
      <c r="G3482" t="inlineStr">
        <is>
          <t>11 hours ago</t>
        </is>
      </c>
    </row>
    <row r="3483">
      <c r="A3483" s="8" t="n">
        <v>44628</v>
      </c>
      <c r="B3483" t="inlineStr">
        <is>
          <t>AFP News</t>
        </is>
      </c>
      <c r="C3483" t="inlineStr">
        <is>
          <t>Europe stocks rebound; nickel strikes record above $100,000</t>
        </is>
      </c>
      <c r="D3483" t="inlineStr">
        <is>
          <t>European equities attempted to rebound Tuesday from recent Ukraine-driven losses, while nickel prices rocketed to a record peak on Russian supply fears.</t>
        </is>
      </c>
      <c r="E3483" t="inlineStr">
        <is>
          <t>https://sg.finance.yahoo.com/news/asian-markets-fall-again-oil-032232096.html</t>
        </is>
      </c>
      <c r="F3483" t="inlineStr">
        <is>
          <t>Business</t>
        </is>
      </c>
      <c r="G3483" t="inlineStr">
        <is>
          <t>11 hours ago</t>
        </is>
      </c>
    </row>
    <row r="3484">
      <c r="A3484" s="8" t="n">
        <v>44628</v>
      </c>
      <c r="B3484" t="inlineStr">
        <is>
          <t>Investing.com</t>
        </is>
      </c>
      <c r="C3484" t="inlineStr">
        <is>
          <t>Dollar Slips, Euro Gains For Now; Growth Outlook Weakens</t>
        </is>
      </c>
      <c r="D3484" t="inlineStr">
        <is>
          <t>The U.S. dollar edged lower Tuesday while the euro traded marginally above the previous session’s 22-month low as the war in Ukraine threatens the European growth outlook.  At 2:55 AM ET (0755 GMT), US Dollar Index, which tracks the greenback against a basket of six other currencies, traded just lower at 99.275, retaining its strength as a safe haven as the Russia-Ukraine conflict intensifies.  The euro is down 4% against the dollar since Russia launched its invasion of Ukraine.</t>
        </is>
      </c>
      <c r="E3484" t="inlineStr">
        <is>
          <t>https://sg.finance.yahoo.com/news/dollar-slips-euro-gains-now-025610398.html</t>
        </is>
      </c>
      <c r="F3484" t="inlineStr">
        <is>
          <t>Business</t>
        </is>
      </c>
      <c r="G3484" t="inlineStr">
        <is>
          <t>12 hours ago</t>
        </is>
      </c>
    </row>
    <row r="3485">
      <c r="A3485" s="8" t="n">
        <v>44628</v>
      </c>
      <c r="B3485" t="inlineStr">
        <is>
          <t>FX Empire</t>
        </is>
      </c>
      <c r="C3485" t="inlineStr">
        <is>
          <t>Institutional Crypto Funds See Seventh Week of Capital Inflows</t>
        </is>
      </c>
      <c r="D3485" t="inlineStr">
        <is>
          <t>Institutional investors remain hungry for digital assets as there has been another week of capital inflows to crypto funds.</t>
        </is>
      </c>
      <c r="E3485" t="inlineStr">
        <is>
          <t>https://sg.finance.yahoo.com/news/institutional-crypto-funds-see-seventh-024815316.html</t>
        </is>
      </c>
      <c r="F3485" t="inlineStr">
        <is>
          <t>News</t>
        </is>
      </c>
      <c r="G3485" t="inlineStr">
        <is>
          <t>12 hours ago</t>
        </is>
      </c>
    </row>
    <row r="3486">
      <c r="A3486" s="8" t="n">
        <v>44628</v>
      </c>
      <c r="B3486" t="inlineStr">
        <is>
          <t>AFP News</t>
        </is>
      </c>
      <c r="C3486" t="inlineStr">
        <is>
          <t>'The bottom line': Scuba divers help preserve historic Bangkok mansion</t>
        </is>
      </c>
      <c r="D3486" t="inlineStr">
        <is>
          <t>A 200-year-old Chinese mansion in Bangkok's heart isn't an obvious place for a scuba school, but in a city relentlessly demolishing its architectural heritage the business is helping preserve the historic home.</t>
        </is>
      </c>
      <c r="E3486" t="inlineStr">
        <is>
          <t>https://sg.finance.yahoo.com/news/bottom-line-scuba-divers-help-023416505.html</t>
        </is>
      </c>
      <c r="F3486" t="inlineStr">
        <is>
          <t>Lifestyle</t>
        </is>
      </c>
      <c r="G3486" t="inlineStr">
        <is>
          <t>12 hours ago</t>
        </is>
      </c>
    </row>
    <row r="3487">
      <c r="A3487" s="8" t="n">
        <v>44628</v>
      </c>
      <c r="B3487" t="inlineStr">
        <is>
          <t>DollarsAndSense.sg</t>
        </is>
      </c>
      <c r="C3487" t="inlineStr">
        <is>
          <t>Ladies, Here’s How Much Your Period Costs You Over Your Lifetime</t>
        </is>
      </c>
      <c r="D3487" t="inlineStr">
        <is>
          <t>Women spend more $18,000 due to menstruation over the course of their lives. The post Ladies, Here’s How Much Your Period Costs You Over Your Lifetime appeared first on DollarsAndSense.sg.</t>
        </is>
      </c>
      <c r="E3487" t="inlineStr">
        <is>
          <t>https://sg.finance.yahoo.com/news/ladies-much-period-costs-over-234039789.html</t>
        </is>
      </c>
      <c r="F3487" t="inlineStr">
        <is>
          <t>Business</t>
        </is>
      </c>
      <c r="G3487" t="inlineStr">
        <is>
          <t>13 hours ago</t>
        </is>
      </c>
    </row>
    <row r="3488">
      <c r="A3488" s="8" t="n">
        <v>44628</v>
      </c>
      <c r="B3488" t="inlineStr">
        <is>
          <t>Investing.com</t>
        </is>
      </c>
      <c r="C3488" t="inlineStr">
        <is>
          <t>European Stock Futures Lower; Inflation Fears Weigh on Sentiment</t>
        </is>
      </c>
      <c r="D3488" t="inlineStr">
        <is>
          <t>European stock markets are expected to open lower Tuesday, amid ongoing concern that the Ukraine/Russia war will hurt global growth by pushing commodity prices sharply higher.  At 2 AM ET (0700 GMT), the DAX futures contract in Germany traded 0.2% lower, CAC 40 futures in France dropped 1.9% and the FTSE 100 futures contract in the U.K. fell 1.1%.  Talks between Russia and Ukraine to halt the conflict made scant progress on Monday, with Moscow continuing its bombardment of several Ukrainian cities, deepening the humanitarian crisis.</t>
        </is>
      </c>
      <c r="E3488" t="inlineStr">
        <is>
          <t>https://sg.finance.yahoo.com/news/european-stock-futures-lower-inflation-015819714.html</t>
        </is>
      </c>
      <c r="F3488" t="inlineStr">
        <is>
          <t>Entertainment</t>
        </is>
      </c>
      <c r="G3488" t="inlineStr">
        <is>
          <t>13 hours ago</t>
        </is>
      </c>
    </row>
    <row r="3489">
      <c r="A3489" s="8" t="n">
        <v>44628</v>
      </c>
      <c r="B3489" t="inlineStr">
        <is>
          <t>AFP News</t>
        </is>
      </c>
      <c r="C3489" t="inlineStr">
        <is>
          <t>Oscar nominees 'grateful' to be back in the ballroom</t>
        </is>
      </c>
      <c r="D3489" t="inlineStr">
        <is>
          <t>Oscar nominees from Steven Spielberg and Will Smith to first-time Bhutanese director Pawo Choyning Dorji gathered at a Los Angeles ballroom Monday, as Hollywood's award season enters its final stretch.</t>
        </is>
      </c>
      <c r="E3489" t="inlineStr">
        <is>
          <t>https://sg.finance.yahoo.com/news/oscar-nominees-grateful-back-ballroom-014735852.html</t>
        </is>
      </c>
      <c r="F3489" t="inlineStr">
        <is>
          <t>Business</t>
        </is>
      </c>
      <c r="G3489" t="inlineStr">
        <is>
          <t>13 hours ago</t>
        </is>
      </c>
    </row>
    <row r="3490">
      <c r="A3490" s="8" t="n">
        <v>44628</v>
      </c>
      <c r="B3490" t="inlineStr">
        <is>
          <t>FX Empire</t>
        </is>
      </c>
      <c r="C3490" t="inlineStr">
        <is>
          <t>Bitcoin (BTC) Falls Again as Bears Target $35,000</t>
        </is>
      </c>
      <c r="D3490" t="inlineStr">
        <is>
          <t>Regulatory risk continued to pressure Bitcoin (BTC) and the broader crypto market on Monday. The market is awaiting President Biden’s executive order.</t>
        </is>
      </c>
      <c r="E3490" t="inlineStr">
        <is>
          <t>https://sg.finance.yahoo.com/news/bitcoin-btc-falls-again-bears-011449853.html</t>
        </is>
      </c>
      <c r="F3490" t="inlineStr">
        <is>
          <t>News</t>
        </is>
      </c>
      <c r="G3490" t="inlineStr">
        <is>
          <t>13 hours ago</t>
        </is>
      </c>
    </row>
    <row r="3491">
      <c r="A3491" s="8" t="n">
        <v>44628</v>
      </c>
      <c r="B3491" t="inlineStr">
        <is>
          <t>AFP News</t>
        </is>
      </c>
      <c r="C3491" t="inlineStr">
        <is>
          <t>Australia floods force tens of thousands to evacuate</t>
        </is>
      </c>
      <c r="D3491" t="inlineStr">
        <is>
          <t>Tens of thousands of Sydney residents have been told to evacuate their homes as severe storms and flash flooding inundated swathes of Australia's largest city Tuesday.</t>
        </is>
      </c>
      <c r="E3491" t="inlineStr">
        <is>
          <t>https://sg.finance.yahoo.com/news/australia-floods-force-tens-thousands-005138727.html</t>
        </is>
      </c>
      <c r="F3491" t="inlineStr">
        <is>
          <t>Business</t>
        </is>
      </c>
      <c r="G3491" t="inlineStr">
        <is>
          <t>14 hours ago</t>
        </is>
      </c>
    </row>
    <row r="3492">
      <c r="A3492" s="8" t="n">
        <v>44628</v>
      </c>
      <c r="B3492" t="inlineStr">
        <is>
          <t>AFP News</t>
        </is>
      </c>
      <c r="C3492" t="inlineStr">
        <is>
          <t>Los Angeles suing Monsanto for chemicals in waterways</t>
        </is>
      </c>
      <c r="D3492" t="inlineStr">
        <is>
          <t>Chemical company Monsanto found itself in the horns of yet another lawsuit Monday, as Los Angeles sued the firm for allegedly knowingly polluting waterways in one of the biggest cities in the United States.</t>
        </is>
      </c>
      <c r="E3492" t="inlineStr">
        <is>
          <t>https://sg.finance.yahoo.com/news/los-angeles-suing-monsanto-chemicals-005041156.html</t>
        </is>
      </c>
      <c r="F3492" t="inlineStr">
        <is>
          <t>News</t>
        </is>
      </c>
      <c r="G3492" t="inlineStr">
        <is>
          <t>14 hours ago</t>
        </is>
      </c>
    </row>
    <row r="3493">
      <c r="A3493" s="8" t="n">
        <v>44628</v>
      </c>
      <c r="B3493" t="inlineStr">
        <is>
          <t>PropertyGuru</t>
        </is>
      </c>
      <c r="C3493" t="inlineStr">
        <is>
          <t>International Women's Day 2022: 7 Ladies in Singapore Navigating Their Property Journey</t>
        </is>
      </c>
      <c r="D3493" t="inlineStr">
        <is>
          <t>International Women’s Day 2022 is around the corner! This 8 March, the theme is #BreakTheBias. Here are 7 women whose property journeys have been featured in our past PropertyGuru home stories and what we can learn from them.</t>
        </is>
      </c>
      <c r="E3493" t="inlineStr">
        <is>
          <t>https://sg.finance.yahoo.com/news/international-womens-day-2022-7-002855899.html</t>
        </is>
      </c>
      <c r="F3493" t="inlineStr">
        <is>
          <t>Business</t>
        </is>
      </c>
      <c r="G3493" t="inlineStr">
        <is>
          <t>14 hours ago</t>
        </is>
      </c>
    </row>
    <row r="3494">
      <c r="A3494" s="8" t="n">
        <v>44628</v>
      </c>
      <c r="B3494" t="inlineStr">
        <is>
          <t>Investing.com</t>
        </is>
      </c>
      <c r="C3494" t="inlineStr">
        <is>
          <t>China Meheco Shares, Bets That it Will Distribute Pfizer COVID Pill Rise</t>
        </is>
      </c>
      <c r="D3494" t="inlineStr">
        <is>
          <t>By Gina Lee</t>
        </is>
      </c>
      <c r="E3494" t="inlineStr">
        <is>
          <t>https://sg.finance.yahoo.com/news/china-meheco-shares-bets-distribute-002851972.html</t>
        </is>
      </c>
      <c r="F3494" t="inlineStr">
        <is>
          <t>Business</t>
        </is>
      </c>
      <c r="G3494" t="inlineStr">
        <is>
          <t>14 hours ago</t>
        </is>
      </c>
    </row>
    <row r="3495">
      <c r="A3495" s="8" t="n">
        <v>44628</v>
      </c>
      <c r="B3495" t="inlineStr">
        <is>
          <t>Investing.com</t>
        </is>
      </c>
      <c r="C3495" t="inlineStr">
        <is>
          <t>Gold Down, Drops From $2,000 Mark as Russia-Ukraine Conflict Continues</t>
        </is>
      </c>
      <c r="D3495" t="inlineStr">
        <is>
          <t>By Gina Lee</t>
        </is>
      </c>
      <c r="E3495" t="inlineStr">
        <is>
          <t>https://sg.finance.yahoo.com/news/gold-down-drops-2-000-000505999.html</t>
        </is>
      </c>
      <c r="F3495" t="inlineStr">
        <is>
          <t>News</t>
        </is>
      </c>
      <c r="G3495" t="inlineStr">
        <is>
          <t>14 hours ago</t>
        </is>
      </c>
    </row>
    <row r="3496">
      <c r="A3496" s="8" t="n">
        <v>44628</v>
      </c>
      <c r="B3496" t="inlineStr">
        <is>
          <t>Yahoo Finance UK</t>
        </is>
      </c>
      <c r="C3496" t="inlineStr">
        <is>
          <t>What UK's 5G rollout means for consumers</t>
        </is>
      </c>
      <c r="D3496" t="inlineStr">
        <is>
          <t>5G offers download speeds up to 100 times that of 4G, revolutionising Britons' daily lives, industries and public services.</t>
        </is>
      </c>
      <c r="E3496" t="inlineStr">
        <is>
          <t>https://sg.finance.yahoo.com/news/mobile-uk-5-g-coverage-internet-speed-not-spots-consumers-000144913.html</t>
        </is>
      </c>
      <c r="F3496" t="inlineStr">
        <is>
          <t>Business</t>
        </is>
      </c>
      <c r="G3496" t="inlineStr">
        <is>
          <t>14 hours ago</t>
        </is>
      </c>
    </row>
    <row r="3497">
      <c r="A3497" s="8" t="n">
        <v>44628</v>
      </c>
      <c r="B3497" t="inlineStr">
        <is>
          <t>Yahoo Finance UK</t>
        </is>
      </c>
      <c r="C3497" t="inlineStr">
        <is>
          <t>UK retail sales up 6.7% in February</t>
        </is>
      </c>
      <c r="D3497" t="inlineStr">
        <is>
          <t>Consumers have put COVID fears behind as retail sales jumped 6.7% in February but the industry warns that the future remains uncertain.</t>
        </is>
      </c>
      <c r="E3497" t="inlineStr">
        <is>
          <t>https://sg.finance.yahoo.com/news/uk-retail-sales-up-67-in-february-000112584.html</t>
        </is>
      </c>
      <c r="F3497" t="inlineStr">
        <is>
          <t>News</t>
        </is>
      </c>
      <c r="G3497" t="inlineStr">
        <is>
          <t>15 hours ago</t>
        </is>
      </c>
    </row>
    <row r="3498">
      <c r="A3498" s="8" t="n">
        <v>44628</v>
      </c>
      <c r="B3498" t="inlineStr">
        <is>
          <t>MoneySmart</t>
        </is>
      </c>
      <c r="C3498" t="inlineStr">
        <is>
          <t>4 Financial Mistakes Singaporean Women are Making</t>
        </is>
      </c>
      <c r="D3498" t="inlineStr">
        <is>
          <t>Neither men nor women have it easy in Singapore when it comes to staying afloat in an expensive city and planning for retirement amidst a zillion financial burdens. But there... The post 4 Financial Mistakes Singaporean Women are Making appeared first on MoneySmart.sg.</t>
        </is>
      </c>
      <c r="E3498" t="inlineStr">
        <is>
          <t>https://sg.finance.yahoo.com/news/4-financial-mistakes-singaporean-women-000046104.html</t>
        </is>
      </c>
      <c r="F3498" t="inlineStr">
        <is>
          <t>News</t>
        </is>
      </c>
      <c r="G3498" t="inlineStr">
        <is>
          <t>15 hours ago</t>
        </is>
      </c>
    </row>
    <row r="3499">
      <c r="A3499" s="8" t="n">
        <v>44628</v>
      </c>
      <c r="B3499" t="inlineStr">
        <is>
          <t>MoneySmart</t>
        </is>
      </c>
      <c r="C3499" t="inlineStr">
        <is>
          <t>Breast Cancer Screening 2022: Where to Go for Cheap or Free Mammograms</t>
        </is>
      </c>
      <c r="D3499" t="inlineStr">
        <is>
          <t>Breast cancer is the most common cancer affecting Singaporean women. The good news is that it can be detectable in many cases before it is too late — but only... The post Breast Cancer Screening 2022: Where to Go for Cheap or Free Mammograms appeared first on MoneySmart.sg.</t>
        </is>
      </c>
      <c r="E3499" t="inlineStr">
        <is>
          <t>https://sg.finance.yahoo.com/news/breast-cancer-screening-2022-where-000014397.html</t>
        </is>
      </c>
      <c r="F3499" t="inlineStr">
        <is>
          <t>Lifestyle</t>
        </is>
      </c>
      <c r="G3499" t="inlineStr">
        <is>
          <t>15 hours ago</t>
        </is>
      </c>
    </row>
    <row r="3500">
      <c r="A3500" s="8" t="n">
        <v>44628</v>
      </c>
      <c r="B3500" t="inlineStr">
        <is>
          <t>MoneySmart</t>
        </is>
      </c>
      <c r="C3500" t="inlineStr">
        <is>
          <t>5 Ways to Make Being a Woman Less Expensive in Singapore</t>
        </is>
      </c>
      <c r="D3500" t="inlineStr">
        <is>
          <t>Everyone expects you to always look pretty and fresh as a flower. But confirming to society’s idea of what a woman should look like isn’t just time-consuming, it can also... The post 5 Ways to Make Being a Woman Less Expensive in Singapore appeared first on MoneySmart.sg.</t>
        </is>
      </c>
      <c r="E3500" t="inlineStr">
        <is>
          <t>https://sg.finance.yahoo.com/news/5-ways-being-woman-less-000013872.html</t>
        </is>
      </c>
      <c r="F3500" t="inlineStr">
        <is>
          <t>Business</t>
        </is>
      </c>
      <c r="G3500" t="inlineStr">
        <is>
          <t>15 hours ago</t>
        </is>
      </c>
    </row>
    <row r="3501">
      <c r="A3501" s="8" t="n">
        <v>44628</v>
      </c>
      <c r="B3501" t="inlineStr">
        <is>
          <t>MoneySmart</t>
        </is>
      </c>
      <c r="C3501" t="inlineStr">
        <is>
          <t>Electric Car Insurance Singapore: All 5 electric car insurance plans</t>
        </is>
      </c>
      <c r="D3501" t="inlineStr">
        <is>
          <t>Driving a car in Singapore can be quite a chore because of the island’s many traffic lights 一 for a country this small, there are over 2,000 traffic lights scattered... The post Electric Car Insurance Singapore: All 5 electric car insurance plans appeared first on MoneySmart.sg.</t>
        </is>
      </c>
      <c r="E3501" t="inlineStr">
        <is>
          <t>https://sg.finance.yahoo.com/news/electric-car-insurance-singapore-5-080003142.html</t>
        </is>
      </c>
      <c r="F3501" t="inlineStr">
        <is>
          <t>News</t>
        </is>
      </c>
      <c r="G3501" t="inlineStr">
        <is>
          <t>15 hours ago</t>
        </is>
      </c>
    </row>
    <row r="3502">
      <c r="A3502" s="8" t="n">
        <v>44628</v>
      </c>
      <c r="B3502" t="inlineStr">
        <is>
          <t>The Smart Investor</t>
        </is>
      </c>
      <c r="C3502" t="inlineStr">
        <is>
          <t>Singapore’s VTL Expansion: 2 Hospitality Trusts That Yield More Than 4%</t>
        </is>
      </c>
      <c r="D3502" t="inlineStr">
        <is>
          <t>With economic recovery on the horizon along with more VTLs, the outlook seems bright for the hospitality sector. The post Singapore’s VTL Expansion: 2 Hospitality Trusts That Yield More Than 4% appeared first on The Smart Investor.</t>
        </is>
      </c>
      <c r="E3502" t="inlineStr">
        <is>
          <t>https://sg.finance.yahoo.com/news/singapore-vtl-expansion-2-hospitality-233000103.html</t>
        </is>
      </c>
      <c r="F3502" t="inlineStr">
        <is>
          <t>News</t>
        </is>
      </c>
      <c r="G3502" t="inlineStr">
        <is>
          <t>15 hours ago</t>
        </is>
      </c>
    </row>
    <row r="3503">
      <c r="A3503" s="8" t="n">
        <v>44628</v>
      </c>
      <c r="B3503" t="inlineStr">
        <is>
          <t>Investing.com</t>
        </is>
      </c>
      <c r="C3503" t="inlineStr">
        <is>
          <t>Oil Up, Near 14 Year High as U.S. Mulls Unilateral Russian Oil Ban</t>
        </is>
      </c>
      <c r="D3503" t="inlineStr">
        <is>
          <t>By Gina Lee</t>
        </is>
      </c>
      <c r="E3503" t="inlineStr">
        <is>
          <t>https://sg.finance.yahoo.com/news/oil-near-14-high-u-232351079.html</t>
        </is>
      </c>
      <c r="F3503" t="inlineStr">
        <is>
          <t>Business</t>
        </is>
      </c>
      <c r="G3503" t="inlineStr">
        <is>
          <t>15 hours ago</t>
        </is>
      </c>
    </row>
    <row r="3504">
      <c r="A3504" s="8" t="n">
        <v>44628</v>
      </c>
      <c r="B3504" t="inlineStr">
        <is>
          <t>FX Empire</t>
        </is>
      </c>
      <c r="C3504" t="inlineStr">
        <is>
          <t>Is the Stock Market About to Collapse?</t>
        </is>
      </c>
      <c r="D3504" t="inlineStr">
        <is>
          <t>For weeks now, I’ve highlighted the potential for a sharp breakdown in the stock market. We are getting confirmations now and a collapse may be imminent.</t>
        </is>
      </c>
      <c r="E3504" t="inlineStr">
        <is>
          <t>https://sg.finance.yahoo.com/news/stock-market-collapse-231522478.html</t>
        </is>
      </c>
      <c r="F3504" t="inlineStr">
        <is>
          <t>Business</t>
        </is>
      </c>
      <c r="G3504" t="inlineStr">
        <is>
          <t>15 hours ago</t>
        </is>
      </c>
    </row>
    <row r="3505">
      <c r="A3505" s="8" t="n">
        <v>44628</v>
      </c>
      <c r="B3505" t="inlineStr">
        <is>
          <t>Investing.com</t>
        </is>
      </c>
      <c r="C3505" t="inlineStr">
        <is>
          <t>Dollar, Euro Down as Worries about Ukraine’s Conflict Economic Impact Grow</t>
        </is>
      </c>
      <c r="D3505" t="inlineStr">
        <is>
          <t>By Gina Lee</t>
        </is>
      </c>
      <c r="E3505" t="inlineStr">
        <is>
          <t>https://sg.finance.yahoo.com/news/dollar-euro-down-worries-ukraine-223939753.html</t>
        </is>
      </c>
      <c r="F3505" t="inlineStr">
        <is>
          <t>News</t>
        </is>
      </c>
      <c r="G3505" t="inlineStr">
        <is>
          <t>16 hours ago</t>
        </is>
      </c>
    </row>
    <row r="3506">
      <c r="A3506" s="8" t="n">
        <v>44628</v>
      </c>
      <c r="B3506" t="inlineStr">
        <is>
          <t>Yahoo Finance</t>
        </is>
      </c>
      <c r="C3506" t="inlineStr">
        <is>
          <t>The myth of US 'energy independence'</t>
        </is>
      </c>
      <c r="D3506" t="inlineStr">
        <is>
          <t>The United States has long relied on foreign oil, something no U.S. president can easily change--even if they claim otherwise.</t>
        </is>
      </c>
      <c r="E3506" t="inlineStr">
        <is>
          <t>https://sg.finance.yahoo.com/news/the-myth-of-us-energy-independence-223017557.html</t>
        </is>
      </c>
      <c r="F3506" t="inlineStr">
        <is>
          <t>News</t>
        </is>
      </c>
      <c r="G3506" t="inlineStr">
        <is>
          <t>16 hours ago</t>
        </is>
      </c>
    </row>
    <row r="3507">
      <c r="A3507" s="8" t="n">
        <v>44628</v>
      </c>
      <c r="B3507" t="inlineStr">
        <is>
          <t>Yahoo Finance</t>
        </is>
      </c>
      <c r="C3507" t="inlineStr">
        <is>
          <t>Putin's invasion of Ukraine 'is really splitting Russian society,' expert explains</t>
        </is>
      </c>
      <c r="D3507" t="inlineStr">
        <is>
          <t>Russian President Vladimir Putin owns the ongoing invasion of Ukraine, one expert explained, and that means that the totalitarian leader will also own what comes next.</t>
        </is>
      </c>
      <c r="E3507" t="inlineStr">
        <is>
          <t>https://sg.finance.yahoo.com/news/putins-invasion-ukraine-russia-protests-sanctions-222649810.html</t>
        </is>
      </c>
      <c r="F3507" t="inlineStr">
        <is>
          <t>News</t>
        </is>
      </c>
      <c r="G3507" t="inlineStr">
        <is>
          <t>16 hours ago</t>
        </is>
      </c>
    </row>
    <row r="3508">
      <c r="A3508" s="8" t="n">
        <v>44628</v>
      </c>
      <c r="B3508" t="inlineStr">
        <is>
          <t>Yahoo Finance</t>
        </is>
      </c>
      <c r="C3508" t="inlineStr">
        <is>
          <t>Russia-Ukraine war could bring 'biblical event' as global wheat supply disrupted: Expert</t>
        </is>
      </c>
      <c r="D3508" t="inlineStr">
        <is>
          <t>Grain prices were already rising before Russia invaded Ukraine, and recent days have seen unprecedented further gains as two of the world’s biggest producer are at war.</t>
        </is>
      </c>
      <c r="E3508" t="inlineStr">
        <is>
          <t>https://sg.finance.yahoo.com/news/russia-invasion-of-ukraine-wheat-221539711.html</t>
        </is>
      </c>
      <c r="F3508" t="inlineStr">
        <is>
          <t>Business</t>
        </is>
      </c>
      <c r="G3508" t="inlineStr">
        <is>
          <t>16 hours ago</t>
        </is>
      </c>
    </row>
    <row r="3509">
      <c r="A3509" s="8" t="n">
        <v>44628</v>
      </c>
      <c r="B3509" t="inlineStr">
        <is>
          <t>Yahoo Finance</t>
        </is>
      </c>
      <c r="C3509" t="inlineStr">
        <is>
          <t>Kohl's investor day 'disappointed': activist investor Macellum Capital</t>
        </is>
      </c>
      <c r="D3509" t="inlineStr">
        <is>
          <t>Kohl's just tried to answer the biggest questions on the minds of investors. Did they deliver? Yahoo Finance talks with the activist investor waging a campaign against the company.</t>
        </is>
      </c>
      <c r="E3509" t="inlineStr">
        <is>
          <t>https://sg.finance.yahoo.com/news/kohls-investor-day-was-disappointing-activist-investor-macellum-capital-215356223.html</t>
        </is>
      </c>
      <c r="F3509" t="inlineStr">
        <is>
          <t>Business</t>
        </is>
      </c>
      <c r="G3509" t="inlineStr">
        <is>
          <t>17 hours ago</t>
        </is>
      </c>
    </row>
    <row r="3510">
      <c r="A3510" s="8" t="n">
        <v>44628</v>
      </c>
      <c r="B3510" t="inlineStr">
        <is>
          <t>FX Empire</t>
        </is>
      </c>
      <c r="C3510" t="inlineStr">
        <is>
          <t>Silver Prices Whipsaw Despite Rally in Gold and Palladium</t>
        </is>
      </c>
      <c r="D3510" t="inlineStr">
        <is>
          <t>Copper prices dropped as the dollar weighed on the red metal</t>
        </is>
      </c>
      <c r="E3510" t="inlineStr">
        <is>
          <t>https://sg.finance.yahoo.com/news/silver-prices-whipsaw-despite-rally-214942090.html</t>
        </is>
      </c>
      <c r="F3510" t="inlineStr">
        <is>
          <t>Business</t>
        </is>
      </c>
      <c r="G3510" t="inlineStr">
        <is>
          <t>17 hours ago</t>
        </is>
      </c>
    </row>
    <row r="3511">
      <c r="A3511" s="8" t="n">
        <v>44628</v>
      </c>
      <c r="B3511" t="inlineStr">
        <is>
          <t>Investing.com</t>
        </is>
      </c>
      <c r="C3511" t="inlineStr">
        <is>
          <t>Asian Stocks Down, Ukraine Conflict Continues to Drive Oil Rally</t>
        </is>
      </c>
      <c r="D3511" t="inlineStr">
        <is>
          <t>By Gina Lee</t>
        </is>
      </c>
      <c r="E3511" t="inlineStr">
        <is>
          <t>https://sg.finance.yahoo.com/news/asian-stocks-down-ukraine-conflict-212948898.html</t>
        </is>
      </c>
      <c r="F3511" t="inlineStr">
        <is>
          <t>Business</t>
        </is>
      </c>
      <c r="G3511" t="inlineStr">
        <is>
          <t>17 hours ago</t>
        </is>
      </c>
    </row>
    <row r="3512">
      <c r="A3512" s="8" t="n">
        <v>44628</v>
      </c>
      <c r="B3512" t="inlineStr">
        <is>
          <t>FX Empire</t>
        </is>
      </c>
      <c r="C3512" t="inlineStr">
        <is>
          <t>The USD/CAD Rose but Remain Rangebound</t>
        </is>
      </c>
      <c r="D3512" t="inlineStr">
        <is>
          <t>Treasury yields rose to buoy the greenback</t>
        </is>
      </c>
      <c r="E3512" t="inlineStr">
        <is>
          <t>https://sg.finance.yahoo.com/news/usd-cad-rose-remain-rangebound-212130769.html</t>
        </is>
      </c>
      <c r="F3512" t="inlineStr">
        <is>
          <t>News</t>
        </is>
      </c>
      <c r="G3512" t="inlineStr">
        <is>
          <t>17 hours ago</t>
        </is>
      </c>
    </row>
    <row r="3513">
      <c r="A3513" s="8" t="n">
        <v>44628</v>
      </c>
      <c r="B3513" t="inlineStr">
        <is>
          <t>Yahoo Finance</t>
        </is>
      </c>
      <c r="C3513" t="inlineStr">
        <is>
          <t>It’s a job seekers' market right now: Randstad Sourceright CEO</t>
        </is>
      </c>
      <c r="D3513" t="inlineStr">
        <is>
          <t>Job seekers are gaining more power as the labor shortage continues on, says Randstad Sourceright CEO Mike Smith in a recent Yahoo Finance Live segment.</t>
        </is>
      </c>
      <c r="E3513" t="inlineStr">
        <is>
          <t>https://sg.finance.yahoo.com/news/its-a-job-seekers-market-right-now-randstad-sourceright-ceo-211137516.html</t>
        </is>
      </c>
      <c r="F3513" t="inlineStr">
        <is>
          <t>Business</t>
        </is>
      </c>
      <c r="G3513" t="inlineStr">
        <is>
          <t>17 hours ago</t>
        </is>
      </c>
    </row>
    <row r="3514">
      <c r="A3514" s="8" t="n">
        <v>44628</v>
      </c>
      <c r="B3514" t="inlineStr">
        <is>
          <t>Yahoo Finance</t>
        </is>
      </c>
      <c r="C3514" t="inlineStr">
        <is>
          <t>Stock market news live updates: Stocks fall, oil soars amid Russia's war in Ukraine</t>
        </is>
      </c>
      <c r="D3514" t="inlineStr">
        <is>
          <t>Secretary of State Antony Blinked told CNN on Sunday that the Biden Administration and European nations were considering a ban on Russian oil imports.</t>
        </is>
      </c>
      <c r="E3514" t="inlineStr">
        <is>
          <t>https://sg.finance.yahoo.com/news/stock-market-news-live-updates-march-7-2022-124403008.html</t>
        </is>
      </c>
      <c r="F3514" t="inlineStr">
        <is>
          <t>News</t>
        </is>
      </c>
      <c r="G3514" t="inlineStr">
        <is>
          <t>17 hours ago</t>
        </is>
      </c>
    </row>
    <row r="3515">
      <c r="A3515" s="8" t="n">
        <v>44628</v>
      </c>
      <c r="B3515" t="inlineStr">
        <is>
          <t>Yahoo Finance</t>
        </is>
      </c>
      <c r="C3515" t="inlineStr">
        <is>
          <t>'I'm here by choice': Ukrainian tech entrepreneur on combating disinformation from the frontlines</t>
        </is>
      </c>
      <c r="D3515" t="inlineStr">
        <is>
          <t>Tech entrepreneur Oleksandr Kosovan takes shelter inside his car parked underground in Kiev. He's helping combat the Russian invasion - using the skills he knows best.</t>
        </is>
      </c>
      <c r="E3515" t="inlineStr">
        <is>
          <t>https://sg.finance.yahoo.com/news/im-here-by-choice-ukrainian-tech-entrepreneur-on-combating-disinformation-from-the-frontlines-204135944.html</t>
        </is>
      </c>
      <c r="F3515" t="inlineStr">
        <is>
          <t>News</t>
        </is>
      </c>
      <c r="G3515" t="inlineStr">
        <is>
          <t>18 hours ago</t>
        </is>
      </c>
    </row>
    <row r="3516">
      <c r="A3516" s="8" t="n">
        <v>44628</v>
      </c>
      <c r="B3516" t="inlineStr">
        <is>
          <t>Yahoo Finance</t>
        </is>
      </c>
      <c r="C3516" t="inlineStr">
        <is>
          <t>Crypto gives Ukraine 'flexibility' as Russian invasion boosts donations: Official</t>
        </is>
      </c>
      <c r="D3516" t="inlineStr">
        <is>
          <t>Cryptocurrency is playing a significant role in the Russia-Ukraine conflict, which has helped to facilitate the flow of needed funds to Ukrainian citizens and soldiers.</t>
        </is>
      </c>
      <c r="E3516" t="inlineStr">
        <is>
          <t>https://sg.finance.yahoo.com/news/crypto-giving-ukraine-flexibility-as-russian-invasion-spurs-desperation-202802758.html</t>
        </is>
      </c>
      <c r="F3516" t="inlineStr">
        <is>
          <t>News</t>
        </is>
      </c>
      <c r="G3516" t="inlineStr">
        <is>
          <t>18 hours ago</t>
        </is>
      </c>
    </row>
    <row r="3517">
      <c r="A3517" s="8" t="n">
        <v>44628</v>
      </c>
      <c r="B3517" t="inlineStr">
        <is>
          <t>AFP News</t>
        </is>
      </c>
      <c r="C3517" t="inlineStr">
        <is>
          <t>Lewandowski drops sponsor Huawei amid Ukraine crisis</t>
        </is>
      </c>
      <c r="D3517" t="inlineStr">
        <is>
          <t>Bayern Munich's Polish international striker Robert Lewandowski has cut ties with sponsor Huawei amid claims the Chinese tech giant has been helping Russia secure their network against cyber attacks following the invasion of Ukraine.</t>
        </is>
      </c>
      <c r="E3517" t="inlineStr">
        <is>
          <t>https://sg.finance.yahoo.com/news/lewandowski-drops-sponsor-huawei-amid-195956516.html</t>
        </is>
      </c>
      <c r="F3517" t="inlineStr">
        <is>
          <t>Business</t>
        </is>
      </c>
      <c r="G3517" t="inlineStr">
        <is>
          <t>19 hours ago</t>
        </is>
      </c>
    </row>
    <row r="3518">
      <c r="A3518" s="8" t="n">
        <v>44628</v>
      </c>
      <c r="B3518" t="inlineStr">
        <is>
          <t>Yahoo Finance</t>
        </is>
      </c>
      <c r="C3518" t="inlineStr">
        <is>
          <t>Russia-Ukraine war: Companies that have taken action against Russia</t>
        </is>
      </c>
      <c r="D3518" t="inlineStr">
        <is>
          <t>Here are a host of big-name companies that have taken action.</t>
        </is>
      </c>
      <c r="E3518" t="inlineStr">
        <is>
          <t>https://sg.finance.yahoo.com/news/the-companies-taking-action-on-the-russia-ukraine-war-so-far-215851239.html</t>
        </is>
      </c>
      <c r="F3518" t="inlineStr">
        <is>
          <t>Business</t>
        </is>
      </c>
      <c r="G3518" t="inlineStr">
        <is>
          <t>19 hours ago</t>
        </is>
      </c>
    </row>
    <row r="3519">
      <c r="A3519" s="8" t="n">
        <v>44628</v>
      </c>
      <c r="B3519" t="inlineStr">
        <is>
          <t>FX Empire</t>
        </is>
      </c>
      <c r="C3519" t="inlineStr">
        <is>
          <t>How to Hedge Surging Commodity Prices When Implied Volatility Explodes</t>
        </is>
      </c>
      <c r="D3519" t="inlineStr">
        <is>
          <t>Offset purchased options with a sold options</t>
        </is>
      </c>
      <c r="E3519" t="inlineStr">
        <is>
          <t>https://sg.finance.yahoo.com/news/hedge-surging-commodity-prices-implied-194103946.html</t>
        </is>
      </c>
      <c r="F3519" t="inlineStr">
        <is>
          <t>Business</t>
        </is>
      </c>
      <c r="G3519" t="inlineStr">
        <is>
          <t>19 hours ago</t>
        </is>
      </c>
    </row>
    <row r="3520">
      <c r="A3520" s="8" t="n">
        <v>44628</v>
      </c>
      <c r="B3520" t="inlineStr">
        <is>
          <t>Yahoo Finance</t>
        </is>
      </c>
      <c r="C3520" t="inlineStr">
        <is>
          <t>Oil price surge and its impact on consumers</t>
        </is>
      </c>
      <c r="D3520" t="inlineStr">
        <is>
          <t>Oil futures keep surging higher — but consumers may be able to handle the spike in energy prices given their strong balance sheet, says one strategist.</t>
        </is>
      </c>
      <c r="E3520" t="inlineStr">
        <is>
          <t>https://sg.finance.yahoo.com/news/oil-price-surge-and-its-impact-on-consumers-193801908.html</t>
        </is>
      </c>
      <c r="F3520" t="inlineStr">
        <is>
          <t>Business</t>
        </is>
      </c>
      <c r="G3520" t="inlineStr">
        <is>
          <t>19 hours ago</t>
        </is>
      </c>
    </row>
    <row r="3521">
      <c r="A3521" s="8" t="n">
        <v>44628</v>
      </c>
      <c r="B3521" t="inlineStr">
        <is>
          <t>FX Empire</t>
        </is>
      </c>
      <c r="C3521" t="inlineStr">
        <is>
          <t>Ethereum NFT Platform Immutable Closes $200M Funding</t>
        </is>
      </c>
      <c r="D3521" t="inlineStr">
        <is>
          <t>Sydney-based NFT and gaming startup Immutable announced today that it secured $200 million in a Series C funding round led by Temasek.</t>
        </is>
      </c>
      <c r="E3521" t="inlineStr">
        <is>
          <t>https://sg.finance.yahoo.com/news/ethereum-nft-platform-immutable-closes-193728982.html</t>
        </is>
      </c>
      <c r="F3521" t="inlineStr">
        <is>
          <t>Business</t>
        </is>
      </c>
      <c r="G3521" t="inlineStr">
        <is>
          <t>19 hours ago</t>
        </is>
      </c>
    </row>
    <row r="3522">
      <c r="A3522" s="8" t="n">
        <v>44628</v>
      </c>
      <c r="B3522" t="inlineStr">
        <is>
          <t>FX Empire</t>
        </is>
      </c>
      <c r="C3522" t="inlineStr">
        <is>
          <t>Natural Gas Prices Fall Despite Rally in Crude</t>
        </is>
      </c>
      <c r="D3522" t="inlineStr">
        <is>
          <t>The weather is expected to get cold and then moderate</t>
        </is>
      </c>
      <c r="E3522" t="inlineStr">
        <is>
          <t>https://sg.finance.yahoo.com/news/natural-gas-prices-fall-despite-184805822.html</t>
        </is>
      </c>
      <c r="F3522" t="inlineStr">
        <is>
          <t>Business</t>
        </is>
      </c>
      <c r="G3522" t="inlineStr">
        <is>
          <t>20 hours ago</t>
        </is>
      </c>
    </row>
    <row r="3523">
      <c r="A3523" s="8" t="n">
        <v>44628</v>
      </c>
      <c r="B3523" t="inlineStr">
        <is>
          <t>FX Empire</t>
        </is>
      </c>
      <c r="C3523" t="inlineStr">
        <is>
          <t>Crypto Exchange FTX Establishes Presence in Europe &amp; the Middle East</t>
        </is>
      </c>
      <c r="D3523" t="inlineStr">
        <is>
          <t>FTX Europe confirmed that it has already received approval from the Cyprus Financial Market Regulator – CySEC for operating in the countries.</t>
        </is>
      </c>
      <c r="E3523" t="inlineStr">
        <is>
          <t>https://sg.finance.yahoo.com/news/crypto-exchange-ftx-establishes-presence-184405662.html</t>
        </is>
      </c>
      <c r="F3523" t="inlineStr">
        <is>
          <t>Business</t>
        </is>
      </c>
      <c r="G3523" t="inlineStr">
        <is>
          <t>20 hours ago</t>
        </is>
      </c>
    </row>
    <row r="3524">
      <c r="A3524" s="8" t="n">
        <v>44628</v>
      </c>
      <c r="B3524" t="inlineStr">
        <is>
          <t>Yahoo Finance</t>
        </is>
      </c>
      <c r="C3524" t="inlineStr">
        <is>
          <t>SEC Chair: 4 areas of market 'plumbing' under review one year after meme stock craze</t>
        </is>
      </c>
      <c r="D3524" t="inlineStr">
        <is>
          <t>The Securities and Exchange Commission continues to take a close look at flaws in the market exposed during that "fateful January," SEC Chair Gary Gensler tells Yahoo Finance.</t>
        </is>
      </c>
      <c r="E3524" t="inlineStr">
        <is>
          <t>https://sg.finance.yahoo.com/news/sec-chair-these-4-areas-of-market-plumbing-are-under-review-180620768.html</t>
        </is>
      </c>
      <c r="F3524" t="inlineStr">
        <is>
          <t>Business</t>
        </is>
      </c>
      <c r="G3524" t="inlineStr">
        <is>
          <t>20 hours ago</t>
        </is>
      </c>
    </row>
    <row r="3525">
      <c r="A3525" s="8" t="n">
        <v>44628</v>
      </c>
      <c r="B3525" t="inlineStr">
        <is>
          <t>Yahoo Finance</t>
        </is>
      </c>
      <c r="C3525" t="inlineStr">
        <is>
          <t>Here's how Burger King will be saved in America</t>
        </is>
      </c>
      <c r="D3525" t="inlineStr">
        <is>
          <t>Here comes a potential Burger King turnaround in America.</t>
        </is>
      </c>
      <c r="E3525" t="inlineStr">
        <is>
          <t>https://sg.finance.yahoo.com/news/heres-how-burger-king-will-be-saved-in-america-180503761.html</t>
        </is>
      </c>
      <c r="F3525" t="inlineStr">
        <is>
          <t>Business</t>
        </is>
      </c>
      <c r="G3525" t="inlineStr">
        <is>
          <t>20 hours ago</t>
        </is>
      </c>
    </row>
    <row r="3526">
      <c r="A3526" s="8" t="n">
        <v>44628</v>
      </c>
      <c r="B3526" t="inlineStr">
        <is>
          <t>Yahoo Finance</t>
        </is>
      </c>
      <c r="C3526" t="inlineStr">
        <is>
          <t>Bed Bath &amp; Beyond stock soars amid activist investor push</t>
        </is>
      </c>
      <c r="D3526" t="inlineStr">
        <is>
          <t>Bed Bath and Beyond (BBBY) stock soared 86% at the open, the most on record after activist investor Ryan Cohen took a large stake in the retailer and is pushing for changes, including a possible sale of the company.</t>
        </is>
      </c>
      <c r="E3526" t="inlineStr">
        <is>
          <t>https://sg.finance.yahoo.com/news/bed-bath-beyond-stock-soars-86-amid-activist-investor-push-180205862.html</t>
        </is>
      </c>
      <c r="F3526" t="inlineStr">
        <is>
          <t>Business</t>
        </is>
      </c>
      <c r="G3526" t="inlineStr">
        <is>
          <t>20 hours ago</t>
        </is>
      </c>
    </row>
    <row r="3527">
      <c r="A3527" s="8" t="n">
        <v>44628</v>
      </c>
      <c r="B3527" t="inlineStr">
        <is>
          <t>FX Empire</t>
        </is>
      </c>
      <c r="C3527" t="inlineStr">
        <is>
          <t>Gold Continues to Rally on Safe Haven Flows</t>
        </is>
      </c>
      <c r="D3527" t="inlineStr">
        <is>
          <t>The dollar continues to rally versus the Euro</t>
        </is>
      </c>
      <c r="E3527" t="inlineStr">
        <is>
          <t>https://sg.finance.yahoo.com/news/gold-continues-rally-safe-haven-173634739.html</t>
        </is>
      </c>
      <c r="F3527" t="inlineStr">
        <is>
          <t>Business</t>
        </is>
      </c>
      <c r="G3527" t="inlineStr">
        <is>
          <t>21 hours ago</t>
        </is>
      </c>
    </row>
    <row r="3528">
      <c r="A3528" s="8" t="n">
        <v>44628</v>
      </c>
      <c r="B3528" t="inlineStr">
        <is>
          <t>FX Empire</t>
        </is>
      </c>
      <c r="C3528" t="inlineStr">
        <is>
          <t>Binance Launches Fiat-Crypto Platform Bifinity</t>
        </is>
      </c>
      <c r="D3528" t="inlineStr">
        <is>
          <t>Binance announces the launch of fiat-crypto payment platform Bifinity amidst heightened regulatory scrutiny over the crypto market.</t>
        </is>
      </c>
      <c r="E3528" t="inlineStr">
        <is>
          <t>https://sg.finance.yahoo.com/news/binance-launches-fiat-crypto-platform-173212802.html</t>
        </is>
      </c>
      <c r="F3528" t="inlineStr">
        <is>
          <t>Business</t>
        </is>
      </c>
      <c r="G3528" t="inlineStr">
        <is>
          <t>21 hours ago</t>
        </is>
      </c>
    </row>
    <row r="3529">
      <c r="A3529" s="8" t="n">
        <v>44628</v>
      </c>
      <c r="B3529" t="inlineStr">
        <is>
          <t>Investing.com</t>
        </is>
      </c>
      <c r="C3529" t="inlineStr">
        <is>
          <t>Gold: After 19 Months, Oil Takes Gold’s $2,000 Champagne Moment</t>
        </is>
      </c>
      <c r="D3529" t="inlineStr">
        <is>
          <t>By Barani Krishnan</t>
        </is>
      </c>
      <c r="E3529" t="inlineStr">
        <is>
          <t>https://sg.finance.yahoo.com/news/gold-19-months-oil-takes-172501297.html</t>
        </is>
      </c>
      <c r="F3529" t="inlineStr">
        <is>
          <t>Business</t>
        </is>
      </c>
      <c r="G3529" t="inlineStr">
        <is>
          <t>21 hours ago</t>
        </is>
      </c>
    </row>
    <row r="3530">
      <c r="A3530" s="8" t="n">
        <v>44628</v>
      </c>
      <c r="B3530" t="inlineStr">
        <is>
          <t>Yahoo Finance</t>
        </is>
      </c>
      <c r="C3530" t="inlineStr">
        <is>
          <t>'We are definitely not buyers of the dip at this point,' says UBS strategist</t>
        </is>
      </c>
      <c r="D3530" t="inlineStr">
        <is>
          <t>Buy dips in the stock market on the Russia-Ukraine war at your own risk, warns this top strategist.</t>
        </is>
      </c>
      <c r="E3530" t="inlineStr">
        <is>
          <t>https://sg.finance.yahoo.com/news/we-are-definitely-not-buyers-of-the-dip-at-this-point-says-ubs-strategist-171409128.html</t>
        </is>
      </c>
      <c r="F3530" t="inlineStr">
        <is>
          <t>Business</t>
        </is>
      </c>
      <c r="G3530" t="inlineStr">
        <is>
          <t>21 hours ago</t>
        </is>
      </c>
    </row>
    <row r="3531">
      <c r="A3531" s="8" t="n">
        <v>44628</v>
      </c>
      <c r="B3531" t="inlineStr">
        <is>
          <t>FX Empire</t>
        </is>
      </c>
      <c r="C3531" t="inlineStr">
        <is>
          <t>USD/CAD Moves Higher As Demand For Safe-Haven Assets Stays Strong</t>
        </is>
      </c>
      <c r="D3531" t="inlineStr">
        <is>
          <t>USD to CAD managed to settle above the resistance at 1.2750 and is testing the next resistance level at 1.2780.</t>
        </is>
      </c>
      <c r="E3531" t="inlineStr">
        <is>
          <t>https://sg.finance.yahoo.com/news/usd-cad-moves-higher-demand-170304496.html</t>
        </is>
      </c>
      <c r="F3531" t="inlineStr">
        <is>
          <t>Business</t>
        </is>
      </c>
      <c r="G3531" t="inlineStr">
        <is>
          <t>21 hours ago</t>
        </is>
      </c>
    </row>
    <row r="3532">
      <c r="A3532" s="8" t="n">
        <v>44628</v>
      </c>
      <c r="B3532" t="inlineStr">
        <is>
          <t>Yahoo Finance</t>
        </is>
      </c>
      <c r="C3532" t="inlineStr">
        <is>
          <t>What makes college worth the price tag, according to an admission expert</t>
        </is>
      </c>
      <c r="D3532" t="inlineStr">
        <is>
          <t>Getting into college can be an extremely difficult — and sometimes, costly — process.</t>
        </is>
      </c>
      <c r="E3532" t="inlineStr">
        <is>
          <t>https://sg.finance.yahoo.com/news/why-college-worth-price-tag-admission-expert-165712147.html</t>
        </is>
      </c>
      <c r="F3532" t="inlineStr">
        <is>
          <t>News</t>
        </is>
      </c>
      <c r="G3532" t="inlineStr">
        <is>
          <t>22 hours ago</t>
        </is>
      </c>
    </row>
    <row r="3533">
      <c r="A3533" s="8" t="n">
        <v>44628</v>
      </c>
      <c r="B3533" t="inlineStr">
        <is>
          <t>Yahoo Finance UK</t>
        </is>
      </c>
      <c r="C3533" t="inlineStr">
        <is>
          <t>Russian energy sanctions could push UK inflation to 7.5%</t>
        </is>
      </c>
      <c r="D3533" t="inlineStr">
        <is>
          <t>Russia’s invasion of Ukraine risks hammering UK consumers with higher costs as families already face the largest cost of living squeeze in a generation.</t>
        </is>
      </c>
      <c r="E3533" t="inlineStr">
        <is>
          <t>https://sg.finance.yahoo.com/news/russian-energy-sanctions-could-push-uk-inflation-to-75-164623076.html</t>
        </is>
      </c>
      <c r="F3533" t="inlineStr">
        <is>
          <t>Business</t>
        </is>
      </c>
      <c r="G3533" t="inlineStr">
        <is>
          <t>22 hours ago</t>
        </is>
      </c>
    </row>
    <row r="3534">
      <c r="A3534" s="8" t="n">
        <v>44628</v>
      </c>
      <c r="B3534" t="inlineStr">
        <is>
          <t>Yahoo Finance</t>
        </is>
      </c>
      <c r="C3534" t="inlineStr">
        <is>
          <t>Babysitting rates skyrocketed in 2021, outpaced inflation: UrbanSitter</t>
        </is>
      </c>
      <c r="D3534" t="inlineStr">
        <is>
          <t>January again saw record inflation levels not seen in decades, with surging CPI expected once more for February. Among the areas getting hit the hardest by inflation is childcare — according to survey data released by UrbanSitter, 2021 saw babysitting rates jump nationwide.</t>
        </is>
      </c>
      <c r="E3534" t="inlineStr">
        <is>
          <t>https://sg.finance.yahoo.com/news/babysitting-rates-skyrocket-in-2021-outpace-inflation-urban-sitter-164546024.html</t>
        </is>
      </c>
      <c r="F3534" t="inlineStr">
        <is>
          <t>News</t>
        </is>
      </c>
      <c r="G3534" t="inlineStr">
        <is>
          <t>22 hours ago</t>
        </is>
      </c>
    </row>
    <row r="3535">
      <c r="A3535" s="8" t="n">
        <v>44628</v>
      </c>
      <c r="B3535" t="inlineStr">
        <is>
          <t>Investing.com</t>
        </is>
      </c>
      <c r="C3535" t="inlineStr">
        <is>
          <t>Apple's Peek, AMC's Sales, Oil's Climb: 3 Things to Watch</t>
        </is>
      </c>
      <c r="D3535" t="inlineStr">
        <is>
          <t>Stocks tumbled on Monday after a weekend of escalating attacks by Russia in Ukraine and talk that the U.S. and western allies might ban imports of Russian oil.  Talk of a ban helped push oil prices to $130 overnight on Monday, though they did ease back in the U.S. session.  Gasoline prices in the U.S. are near levels not seen since 2008.</t>
        </is>
      </c>
      <c r="E3535" t="inlineStr">
        <is>
          <t>https://sg.finance.yahoo.com/news/apples-peek-amcs-sales-oils-164107130.html</t>
        </is>
      </c>
      <c r="F3535" t="inlineStr">
        <is>
          <t>Business</t>
        </is>
      </c>
      <c r="G3535" t="inlineStr">
        <is>
          <t>22 hours ago</t>
        </is>
      </c>
    </row>
    <row r="3536">
      <c r="A3536" s="8" t="n">
        <v>44628</v>
      </c>
      <c r="B3536" t="inlineStr">
        <is>
          <t>FX Empire</t>
        </is>
      </c>
      <c r="C3536" t="inlineStr">
        <is>
          <t>S&amp;P 500 Tests Major Support</t>
        </is>
      </c>
      <c r="D3536" t="inlineStr">
        <is>
          <t>The S&amp;P 500 has fallen towards the crucial for thousand 250 level, an area that has been supportive a couple of times in the past. The question now is whether or not this can hold?</t>
        </is>
      </c>
      <c r="E3536" t="inlineStr">
        <is>
          <t>https://sg.finance.yahoo.com/news/p-500-tests-major-support-163050671.html</t>
        </is>
      </c>
      <c r="F3536" t="inlineStr">
        <is>
          <t>News</t>
        </is>
      </c>
      <c r="G3536" t="inlineStr">
        <is>
          <t>22 hours ago</t>
        </is>
      </c>
    </row>
    <row r="3537">
      <c r="A3537" s="8" t="n">
        <v>44628</v>
      </c>
      <c r="B3537" t="inlineStr">
        <is>
          <t>Yahoo Finance UK</t>
        </is>
      </c>
      <c r="C3537" t="inlineStr">
        <is>
          <t>Boris Johnson says UK will announce new energy supply strategy</t>
        </is>
      </c>
      <c r="D3537" t="inlineStr">
        <is>
          <t>The PM warned that Europe could not simply ban the use of oil and gas overnight but that countries should move together quickly to look beyond Russia for energy supplies.</t>
        </is>
      </c>
      <c r="E3537" t="inlineStr">
        <is>
          <t>https://sg.finance.yahoo.com/news/boris-johnson-says-uk-will-announce-new-energy-supply-strategy-162848159.html</t>
        </is>
      </c>
      <c r="F3537" t="inlineStr">
        <is>
          <t>Business</t>
        </is>
      </c>
      <c r="G3537" t="inlineStr">
        <is>
          <t>22 hours ago</t>
        </is>
      </c>
    </row>
    <row r="3538">
      <c r="A3538" s="8" t="n">
        <v>44628</v>
      </c>
      <c r="B3538" t="inlineStr">
        <is>
          <t>Investing.com</t>
        </is>
      </c>
      <c r="C3538" t="inlineStr">
        <is>
          <t>Clarus Jumps 14% On Record Sales</t>
        </is>
      </c>
      <c r="D3538" t="inlineStr">
        <is>
          <t>By Sam Boughedda</t>
        </is>
      </c>
      <c r="E3538" t="inlineStr">
        <is>
          <t>https://sg.finance.yahoo.com/news/clarus-jumps-14-record-sales-162814187.html</t>
        </is>
      </c>
      <c r="F3538" t="inlineStr">
        <is>
          <t>Business</t>
        </is>
      </c>
      <c r="G3538" t="inlineStr">
        <is>
          <t>22 hours ago</t>
        </is>
      </c>
    </row>
    <row r="3539">
      <c r="A3539" s="8" t="n">
        <v>44628</v>
      </c>
      <c r="B3539" t="inlineStr">
        <is>
          <t>FX Empire</t>
        </is>
      </c>
      <c r="C3539" t="inlineStr">
        <is>
          <t>Silver Markets Have a Volatile Session to Kick Off the Week</t>
        </is>
      </c>
      <c r="D3539" t="inlineStr">
        <is>
          <t>Silver markets have gone back and forth during the trading session on Monday after gapping higher. This shows just how volatile the metals markets will remain.</t>
        </is>
      </c>
      <c r="E3539" t="inlineStr">
        <is>
          <t>https://sg.finance.yahoo.com/news/silver-markets-volatile-session-kick-162442612.html</t>
        </is>
      </c>
      <c r="F3539" t="inlineStr">
        <is>
          <t>Business</t>
        </is>
      </c>
      <c r="G3539" t="inlineStr">
        <is>
          <t>22 hours ago</t>
        </is>
      </c>
    </row>
    <row r="3540">
      <c r="A3540" s="8" t="n">
        <v>44628</v>
      </c>
      <c r="B3540" t="inlineStr">
        <is>
          <t>FX Empire</t>
        </is>
      </c>
      <c r="C3540" t="inlineStr">
        <is>
          <t>Crude Oil Markets Go Ballistic</t>
        </is>
      </c>
      <c r="D3540" t="inlineStr">
        <is>
          <t>Crude oil markets have been all over the place early on Monday, spiking quite drastically before giving up some of the gains to fill the gap again. This has been a real lesson and volatility.</t>
        </is>
      </c>
      <c r="E3540" t="inlineStr">
        <is>
          <t>https://sg.finance.yahoo.com/news/crude-oil-markets-ballistic-162135089.html</t>
        </is>
      </c>
      <c r="F3540" t="inlineStr">
        <is>
          <t>Business</t>
        </is>
      </c>
      <c r="G3540" t="inlineStr">
        <is>
          <t>22 hours ago</t>
        </is>
      </c>
    </row>
    <row r="3541">
      <c r="A3541" s="8" t="n">
        <v>44628</v>
      </c>
      <c r="B3541" t="inlineStr">
        <is>
          <t>FX Empire</t>
        </is>
      </c>
      <c r="C3541" t="inlineStr">
        <is>
          <t>Natural Gas Markets Find Resistance at the Big Number</t>
        </is>
      </c>
      <c r="D3541" t="inlineStr">
        <is>
          <t>The natural gas markets have rallied a bit during the trading session on Monday to kick off the week but continue to find plenty of selling just above the $5.00 level.</t>
        </is>
      </c>
      <c r="E3541" t="inlineStr">
        <is>
          <t>https://sg.finance.yahoo.com/news/natural-gas-markets-resistance-big-161759379.html</t>
        </is>
      </c>
      <c r="F3541" t="inlineStr">
        <is>
          <t>Business</t>
        </is>
      </c>
      <c r="G3541" t="inlineStr">
        <is>
          <t>22 hours ago</t>
        </is>
      </c>
    </row>
    <row r="3542">
      <c r="A3542" s="8" t="n">
        <v>44628</v>
      </c>
      <c r="B3542" t="inlineStr">
        <is>
          <t>FX Empire</t>
        </is>
      </c>
      <c r="C3542" t="inlineStr">
        <is>
          <t>Gold Markets Test $2000</t>
        </is>
      </c>
      <c r="D3542" t="inlineStr">
        <is>
          <t>Gold markets have gapped a bit higher during the trading session on Monday and then went parabolic to break above the $2000 level. At this point, the market then turned around to pull back again.</t>
        </is>
      </c>
      <c r="E3542" t="inlineStr">
        <is>
          <t>https://sg.finance.yahoo.com/news/gold-markets-test-2000-161325706.html</t>
        </is>
      </c>
      <c r="F3542" t="inlineStr">
        <is>
          <t>Business</t>
        </is>
      </c>
      <c r="G3542" t="inlineStr">
        <is>
          <t>22 hours ago</t>
        </is>
      </c>
    </row>
    <row r="3543">
      <c r="A3543" s="8" t="n">
        <v>44628</v>
      </c>
      <c r="B3543" t="inlineStr">
        <is>
          <t>FX Empire</t>
        </is>
      </c>
      <c r="C3543" t="inlineStr">
        <is>
          <t>Why Booking Holdings Stock Is Down By 5% Today</t>
        </is>
      </c>
      <c r="D3543" t="inlineStr">
        <is>
          <t>The stock is trying to settle below the $1880 level.</t>
        </is>
      </c>
      <c r="E3543" t="inlineStr">
        <is>
          <t>https://sg.finance.yahoo.com/news/why-booking-holdings-stock-down-161217282.html</t>
        </is>
      </c>
      <c r="F3543" t="inlineStr">
        <is>
          <t>Business</t>
        </is>
      </c>
      <c r="G3543" t="inlineStr">
        <is>
          <t>22 hours ago</t>
        </is>
      </c>
    </row>
    <row r="3544">
      <c r="A3544" s="8" t="n">
        <v>44628</v>
      </c>
      <c r="B3544" t="inlineStr">
        <is>
          <t>Investing.com</t>
        </is>
      </c>
      <c r="C3544" t="inlineStr">
        <is>
          <t>S&amp;P 500 Slumps on Fears War-Fueled Inflation to Dent Global Economy</t>
        </is>
      </c>
      <c r="D3544" t="inlineStr">
        <is>
          <t>By Yasin Ebrahim</t>
        </is>
      </c>
      <c r="E3544" t="inlineStr">
        <is>
          <t>https://sg.finance.yahoo.com/news/p-500-slumps-fears-war-160522312.html</t>
        </is>
      </c>
      <c r="F3544" t="inlineStr">
        <is>
          <t>Business</t>
        </is>
      </c>
      <c r="G3544" t="inlineStr">
        <is>
          <t>22 hours ago</t>
        </is>
      </c>
    </row>
    <row r="3545">
      <c r="A3545" s="8" t="n">
        <v>44628</v>
      </c>
      <c r="B3545" t="inlineStr">
        <is>
          <t>Investing.com</t>
        </is>
      </c>
      <c r="C3545" t="inlineStr">
        <is>
          <t>AMC Achieves Third-Highest Attended Weekend in Two Years</t>
        </is>
      </c>
      <c r="D3545" t="inlineStr">
        <is>
          <t>By Sam Boughedda</t>
        </is>
      </c>
      <c r="E3545" t="inlineStr">
        <is>
          <t>https://sg.finance.yahoo.com/news/amc-achieves-third-highest-attended-160025929.html</t>
        </is>
      </c>
      <c r="F3545" t="inlineStr">
        <is>
          <t>News</t>
        </is>
      </c>
      <c r="G3545" t="inlineStr">
        <is>
          <t>23 hours ago</t>
        </is>
      </c>
    </row>
    <row r="3546">
      <c r="A3546" s="8" t="n">
        <v>44628</v>
      </c>
      <c r="B3546" t="inlineStr">
        <is>
          <t>AFP News</t>
        </is>
      </c>
      <c r="C3546" t="inlineStr">
        <is>
          <t>Amazon nears climate 'tipping point' faster than expected</t>
        </is>
      </c>
      <c r="D3546" t="inlineStr">
        <is>
          <t>Hammered by climate change and relentless deforestation, the Amazon rainforest is losing its capacity to recover and could irretrievably transition into savannah, with dire consequences for the region and the world, according to a study published Monday.</t>
        </is>
      </c>
      <c r="E3546" t="inlineStr">
        <is>
          <t>https://sg.finance.yahoo.com/news/amazon-nears-climate-tipping-point-160007613.html</t>
        </is>
      </c>
      <c r="F3546" t="inlineStr">
        <is>
          <t>Business</t>
        </is>
      </c>
      <c r="G3546" t="inlineStr">
        <is>
          <t>23 hours ago</t>
        </is>
      </c>
    </row>
    <row r="3547">
      <c r="A3547" s="8" t="n">
        <v>44628</v>
      </c>
      <c r="B3547" t="inlineStr">
        <is>
          <t>Investing.com</t>
        </is>
      </c>
      <c r="C3547" t="inlineStr">
        <is>
          <t>S&amp;P 500 Falls as Russia-Ukraine Conflict Puts Global Growth in Crosshairs</t>
        </is>
      </c>
      <c r="D3547" t="inlineStr">
        <is>
          <t>By Yasin Ebrahim</t>
        </is>
      </c>
      <c r="E3547" t="inlineStr">
        <is>
          <t>https://sg.finance.yahoo.com/news/p-500-falls-russia-ukraine-153855037.html</t>
        </is>
      </c>
      <c r="F3547" t="inlineStr">
        <is>
          <t>News</t>
        </is>
      </c>
      <c r="G3547" t="inlineStr">
        <is>
          <t>23 hours ago</t>
        </is>
      </c>
    </row>
    <row r="3548">
      <c r="A3548" s="8" t="n">
        <v>44628</v>
      </c>
      <c r="B3548" t="inlineStr">
        <is>
          <t>AFP News</t>
        </is>
      </c>
      <c r="C3548" t="inlineStr">
        <is>
          <t>No safe corridor, just a plank for those fleeing to Kyiv</t>
        </is>
      </c>
      <c r="D3548" t="inlineStr">
        <is>
          <t>The rickety plank is barely 50 centimetres wide and half submerged in icy water, but already 10,000 people have used it to cross a river and flee Russian bombardment.</t>
        </is>
      </c>
      <c r="E3548" t="inlineStr">
        <is>
          <t>https://sg.finance.yahoo.com/news/no-safe-corridor-just-plank-152813298.html</t>
        </is>
      </c>
      <c r="F3548" t="inlineStr">
        <is>
          <t>Business</t>
        </is>
      </c>
      <c r="G3548" t="inlineStr">
        <is>
          <t>23 hours ago</t>
        </is>
      </c>
    </row>
    <row r="3549">
      <c r="A3549" s="8" t="n">
        <v>44628</v>
      </c>
      <c r="B3549" t="inlineStr">
        <is>
          <t>Yahoo Finance</t>
        </is>
      </c>
      <c r="C3549" t="inlineStr">
        <is>
          <t>Biden elevates Ford, GM, and now Siemens — but not Tesla — in big EV push</t>
        </is>
      </c>
      <c r="D3549" t="inlineStr">
        <is>
          <t>Siemens has positioned itself alongside companies like Ford and GM to be one of Joe Biden’s preferred corporate faces for its ambitious EV goals. Still largely on the outside — of the DC party at least — is Tesla.</t>
        </is>
      </c>
      <c r="E3549" t="inlineStr">
        <is>
          <t>https://sg.finance.yahoo.com/news/biden-elevates-ford-gm-and-now-siemens-but-not-tesla-in-big-ev-push-152156398.html</t>
        </is>
      </c>
      <c r="F3549" t="inlineStr">
        <is>
          <t>Business</t>
        </is>
      </c>
      <c r="G3549" t="inlineStr">
        <is>
          <t>23 hours ago</t>
        </is>
      </c>
    </row>
    <row r="3550">
      <c r="A3550" s="8" t="n">
        <v>44628</v>
      </c>
      <c r="B3550" t="inlineStr">
        <is>
          <t>FX Empire</t>
        </is>
      </c>
      <c r="C3550" t="inlineStr">
        <is>
          <t>Honeywell Raises Long-Term Growth Target to 4-7% – What That Means For Its Stock?</t>
        </is>
      </c>
      <c r="D3550" t="inlineStr">
        <is>
          <t>Honeywell updated its long-term targets, supported by growth drivers across the portfolio.</t>
        </is>
      </c>
      <c r="E3550" t="inlineStr">
        <is>
          <t>https://sg.finance.yahoo.com/news/honeywell-raises-long-term-growth-151935333.html</t>
        </is>
      </c>
      <c r="F3550" t="inlineStr">
        <is>
          <t>News</t>
        </is>
      </c>
      <c r="G3550" t="inlineStr">
        <is>
          <t>23 hours ago</t>
        </is>
      </c>
    </row>
    <row r="3551">
      <c r="A3551" s="8" t="n">
        <v>44628</v>
      </c>
      <c r="B3551" t="inlineStr">
        <is>
          <t>Yahoo Finance UK</t>
        </is>
      </c>
      <c r="C3551" t="inlineStr">
        <is>
          <t>UK ethnic minority women lost jobs and paid less during pandemic, data shows</t>
        </is>
      </c>
      <c r="D3551" t="inlineStr">
        <is>
          <t>PwC's annual Women in Work index measures progress in women’s employment outcomes across 33 OECD countries.</t>
        </is>
      </c>
      <c r="E3551" t="inlineStr">
        <is>
          <t>https://sg.finance.yahoo.com/news/international-womens-day-uk-ethnic-minority-women-lost-jobs-paid-less-pandemic-151237591.html</t>
        </is>
      </c>
      <c r="F3551" t="inlineStr">
        <is>
          <t>Business</t>
        </is>
      </c>
      <c r="G3551" t="inlineStr">
        <is>
          <t>23 hours ago</t>
        </is>
      </c>
    </row>
    <row r="3552">
      <c r="A3552" s="8" t="n">
        <v>44628</v>
      </c>
      <c r="B3552" t="inlineStr">
        <is>
          <t>Investing.com</t>
        </is>
      </c>
      <c r="C3552" t="inlineStr">
        <is>
          <t>Oil Hits $130 on Russia Crisis; Americans Already Driving Less, Survey Shows</t>
        </is>
      </c>
      <c r="D3552" t="inlineStr">
        <is>
          <t>Crude prices hit 2008 highs above $130 a barrel on Monday as the United States and Europe kept open their proposed ban on Russian oil.  Analysts warned of record highs of $150 a barrel next, although a survey suggested that Americans may already be driving less, with pump prices of fuel  hitting all-time highs.  The U.S. national average for gasoline surged to $4.104 per gallon on Monday, just ahead of the previous all-time of $4.103 per gallon in 2008, before the onset of the Great Recession.</t>
        </is>
      </c>
      <c r="E3552" t="inlineStr">
        <is>
          <t>https://sg.finance.yahoo.com/news/oil-hits-130-russia-crisis-151100884.html</t>
        </is>
      </c>
      <c r="F3552" t="inlineStr">
        <is>
          <t>News</t>
        </is>
      </c>
      <c r="G3552" t="inlineStr">
        <is>
          <t>23 hours ago</t>
        </is>
      </c>
    </row>
    <row r="3553">
      <c r="A3553" s="8" t="n">
        <v>44628</v>
      </c>
      <c r="B3553" t="inlineStr">
        <is>
          <t>FX Empire</t>
        </is>
      </c>
      <c r="C3553" t="inlineStr">
        <is>
          <t>Justin Sun Calls Crypto Donations for Ukraine “A Monumental Moment in History”</t>
        </is>
      </c>
      <c r="D3553" t="inlineStr">
        <is>
          <t>The Tron founder also intends on raising the global efforts of crypto donations at the next session of the World Trade Organization.</t>
        </is>
      </c>
      <c r="E3553" t="inlineStr">
        <is>
          <t>https://sg.finance.yahoo.com/news/justin-sun-calls-crypto-donations-150906533.html</t>
        </is>
      </c>
      <c r="F3553" t="inlineStr">
        <is>
          <t>Business</t>
        </is>
      </c>
      <c r="G3553" t="inlineStr">
        <is>
          <t>23 hours ago</t>
        </is>
      </c>
    </row>
    <row r="3554">
      <c r="A3554" s="8" t="n">
        <v>44628</v>
      </c>
      <c r="B3554" t="inlineStr">
        <is>
          <t>FX Empire</t>
        </is>
      </c>
      <c r="C3554" t="inlineStr">
        <is>
          <t>US Dollar Bounces From 50 Day EMA</t>
        </is>
      </c>
      <c r="D3554" t="inlineStr">
        <is>
          <t>The US dollar has bounced from the 50 Day EMA indicator during the early hours on Monday to continue the overall grinding back and forth noise.</t>
        </is>
      </c>
      <c r="E3554" t="inlineStr">
        <is>
          <t>https://sg.finance.yahoo.com/news/us-dollar-bounces-50-day-150450097.html</t>
        </is>
      </c>
      <c r="F3554" t="inlineStr">
        <is>
          <t>Business</t>
        </is>
      </c>
      <c r="G3554" t="inlineStr">
        <is>
          <t>23 hours ago</t>
        </is>
      </c>
    </row>
    <row r="3555">
      <c r="A3555" s="8" t="n">
        <v>44628</v>
      </c>
      <c r="B3555" t="inlineStr">
        <is>
          <t>Investing.com</t>
        </is>
      </c>
      <c r="C3555" t="inlineStr">
        <is>
          <t>Apple Shares Fall Ahead Of First 2022 Product Event</t>
        </is>
      </c>
      <c r="D3555" t="inlineStr">
        <is>
          <t>By Sam Boughedda</t>
        </is>
      </c>
      <c r="E3555" t="inlineStr">
        <is>
          <t>https://sg.finance.yahoo.com/news/apple-shares-fall-ahead-first-150332304.html</t>
        </is>
      </c>
      <c r="F3555" t="inlineStr">
        <is>
          <t>Business</t>
        </is>
      </c>
      <c r="G3555" t="inlineStr">
        <is>
          <t>23 hours ago</t>
        </is>
      </c>
    </row>
    <row r="3556">
      <c r="A3556" s="8" t="n">
        <v>44627</v>
      </c>
      <c r="B3556" t="inlineStr">
        <is>
          <t>FX Empire</t>
        </is>
      </c>
      <c r="C3556" t="inlineStr">
        <is>
          <t>British Pound Continues to Plunge</t>
        </is>
      </c>
      <c r="D3556" t="inlineStr">
        <is>
          <t>The British pound has fallen rather hard during the trading session on Monday to break down below the one handle. At this point, the US dollar is by far the favored currency to own.</t>
        </is>
      </c>
      <c r="E3556" t="inlineStr">
        <is>
          <t>https://sg.finance.yahoo.com/news/british-pound-continues-plunge-150109024.html</t>
        </is>
      </c>
      <c r="F3556" t="inlineStr">
        <is>
          <t>Business</t>
        </is>
      </c>
      <c r="G3556" t="inlineStr">
        <is>
          <t>yesterday</t>
        </is>
      </c>
    </row>
    <row r="3557">
      <c r="A3557" s="8" t="n">
        <v>44627</v>
      </c>
      <c r="B3557" t="inlineStr">
        <is>
          <t>FX Empire</t>
        </is>
      </c>
      <c r="C3557" t="inlineStr">
        <is>
          <t>British Pound Plunges Against Yen to Find Buyers</t>
        </is>
      </c>
      <c r="D3557" t="inlineStr">
        <is>
          <t>The British pound has plunged rather drastically during the trading session on Monday to kick off the week on its back foot. However, we have seen a little bit of a recovery since then.</t>
        </is>
      </c>
      <c r="E3557" t="inlineStr">
        <is>
          <t>https://sg.finance.yahoo.com/news/british-pound-plunges-against-yen-145753162.html</t>
        </is>
      </c>
      <c r="F3557" t="inlineStr">
        <is>
          <t>Business</t>
        </is>
      </c>
      <c r="G3557" t="inlineStr">
        <is>
          <t>yesterday</t>
        </is>
      </c>
    </row>
    <row r="3558">
      <c r="A3558" s="8" t="n">
        <v>44627</v>
      </c>
      <c r="B3558" t="inlineStr">
        <is>
          <t>FX Empire</t>
        </is>
      </c>
      <c r="C3558" t="inlineStr">
        <is>
          <t>Euro Plunges to Test for Support</t>
        </is>
      </c>
      <c r="D3558" t="inlineStr">
        <is>
          <t>The Euro plunged to kick off the trading session on Monday, as traders continue to run away from European assets. We broke down to reach the 1.08 level at one point but have seen the market attempt to recover.</t>
        </is>
      </c>
      <c r="E3558" t="inlineStr">
        <is>
          <t>https://sg.finance.yahoo.com/news/euro-plunges-test-support-145443575.html</t>
        </is>
      </c>
      <c r="F3558" t="inlineStr">
        <is>
          <t>Business</t>
        </is>
      </c>
      <c r="G3558" t="inlineStr">
        <is>
          <t>yesterday</t>
        </is>
      </c>
    </row>
    <row r="3559">
      <c r="A3559" s="8" t="n">
        <v>44627</v>
      </c>
      <c r="B3559" t="inlineStr">
        <is>
          <t>FX Empire</t>
        </is>
      </c>
      <c r="C3559" t="inlineStr">
        <is>
          <t>Australian Dollar Gives Up Early Gains</t>
        </is>
      </c>
      <c r="D3559" t="inlineStr">
        <is>
          <t>The Australian dollar has initially rallied significantly during the trading session on Monday but has given back gains to show signs of exhaustion finally.</t>
        </is>
      </c>
      <c r="E3559" t="inlineStr">
        <is>
          <t>https://sg.finance.yahoo.com/news/australian-dollar-gives-early-gains-145201648.html</t>
        </is>
      </c>
      <c r="F3559" t="inlineStr">
        <is>
          <t>Business</t>
        </is>
      </c>
      <c r="G3559" t="inlineStr">
        <is>
          <t>yesterday</t>
        </is>
      </c>
    </row>
    <row r="3560">
      <c r="A3560" s="8" t="n">
        <v>44627</v>
      </c>
      <c r="B3560" t="inlineStr">
        <is>
          <t>FX Empire</t>
        </is>
      </c>
      <c r="C3560" t="inlineStr">
        <is>
          <t>Bitcoin and Ethereum Eye Recovery, LUNA Gears For Another Lift-Off</t>
        </is>
      </c>
      <c r="D3560" t="inlineStr">
        <is>
          <t>Bitcoin price extended decline and tested $38,000, Ethereum price remained consolidated near $2,500, and LUNA is eyeing a fresh rally towards $100.</t>
        </is>
      </c>
      <c r="E3560" t="inlineStr">
        <is>
          <t>https://sg.finance.yahoo.com/news/bitcoin-ethereum-eye-recovery-luna-144445993.html</t>
        </is>
      </c>
      <c r="F3560" t="inlineStr">
        <is>
          <t>Business</t>
        </is>
      </c>
      <c r="G3560" t="inlineStr">
        <is>
          <t>yesterday</t>
        </is>
      </c>
    </row>
    <row r="3561">
      <c r="A3561" s="8" t="n">
        <v>44627</v>
      </c>
      <c r="B3561" t="inlineStr">
        <is>
          <t>FX Empire</t>
        </is>
      </c>
      <c r="C3561" t="inlineStr">
        <is>
          <t>Coinbase Blocks Over 25K Russian Wallets Linked to Illicit Activity</t>
        </is>
      </c>
      <c r="D3561" t="inlineStr">
        <is>
          <t>US-based exchange Coinbase has blocked over 25,000 addresses related to Russian users who were supposedly engaged in illicit activities.</t>
        </is>
      </c>
      <c r="E3561" t="inlineStr">
        <is>
          <t>https://sg.finance.yahoo.com/news/coinbase-blocks-over-25k-russian-144315944.html</t>
        </is>
      </c>
      <c r="F3561" t="inlineStr">
        <is>
          <t>Business</t>
        </is>
      </c>
      <c r="G3561" t="inlineStr">
        <is>
          <t>yesterday</t>
        </is>
      </c>
    </row>
    <row r="3562">
      <c r="A3562" s="8" t="n">
        <v>44627</v>
      </c>
      <c r="B3562" t="inlineStr">
        <is>
          <t>FX Empire</t>
        </is>
      </c>
      <c r="C3562" t="inlineStr">
        <is>
          <t>Dollar Index Could Turn Bearish on Close Under 98.670</t>
        </is>
      </c>
      <c r="D3562" t="inlineStr">
        <is>
          <t>The direction of the March U.S. Dollar index into the close on Monday is likely to be determined by trader reaction to 98.670.</t>
        </is>
      </c>
      <c r="E3562" t="inlineStr">
        <is>
          <t>https://sg.finance.yahoo.com/news/dollar-index-could-turn-bearish-142205004.html</t>
        </is>
      </c>
      <c r="F3562" t="inlineStr">
        <is>
          <t>Business</t>
        </is>
      </c>
      <c r="G3562" t="inlineStr">
        <is>
          <t>yesterday</t>
        </is>
      </c>
    </row>
    <row r="3563">
      <c r="A3563" s="8" t="n">
        <v>44627</v>
      </c>
      <c r="B3563" t="inlineStr">
        <is>
          <t>Investing.com</t>
        </is>
      </c>
      <c r="C3563" t="inlineStr">
        <is>
          <t>International Money Express Reports Record Revenue; Shares Pop</t>
        </is>
      </c>
      <c r="D3563" t="inlineStr">
        <is>
          <t>By Sam Boughedda</t>
        </is>
      </c>
      <c r="E3563" t="inlineStr">
        <is>
          <t>https://sg.finance.yahoo.com/news/international-money-express-reports-record-141732180.html</t>
        </is>
      </c>
      <c r="F3563" t="inlineStr">
        <is>
          <t>Business</t>
        </is>
      </c>
      <c r="G3563" t="inlineStr">
        <is>
          <t>yesterday</t>
        </is>
      </c>
    </row>
    <row r="3564">
      <c r="A3564" s="8" t="n">
        <v>44627</v>
      </c>
      <c r="B3564" t="inlineStr">
        <is>
          <t>FX Empire</t>
        </is>
      </c>
      <c r="C3564" t="inlineStr">
        <is>
          <t>Silver Pulled Back After An Unsuccessful Attempt To Settle Above $26</t>
        </is>
      </c>
      <c r="D3564" t="inlineStr">
        <is>
          <t>Silver faced resistance at $26.15 and declined towards $25.60.</t>
        </is>
      </c>
      <c r="E3564" t="inlineStr">
        <is>
          <t>https://sg.finance.yahoo.com/news/silver-pulled-back-unsuccessful-attempt-141203479.html</t>
        </is>
      </c>
      <c r="F3564" t="inlineStr">
        <is>
          <t>Business</t>
        </is>
      </c>
      <c r="G3564" t="inlineStr">
        <is>
          <t>yesterday</t>
        </is>
      </c>
    </row>
    <row r="3565">
      <c r="A3565" s="8" t="n">
        <v>44627</v>
      </c>
      <c r="B3565" t="inlineStr">
        <is>
          <t>FX Empire</t>
        </is>
      </c>
      <c r="C3565" t="inlineStr">
        <is>
          <t>Preview: What To Expect From CrowdStrike’s Q4 Earnings</t>
        </is>
      </c>
      <c r="D3565" t="inlineStr">
        <is>
          <t>Analysts expect CrowdStrike loss to be $0.16 per share when they release Q4 earnings results on Wednesday, March 9.</t>
        </is>
      </c>
      <c r="E3565" t="inlineStr">
        <is>
          <t>https://sg.finance.yahoo.com/news/preview-expect-crowdstrike-q4-earnings-141118304.html</t>
        </is>
      </c>
      <c r="F3565" t="inlineStr">
        <is>
          <t>Business</t>
        </is>
      </c>
      <c r="G3565" t="inlineStr">
        <is>
          <t>yesterday</t>
        </is>
      </c>
    </row>
    <row r="3566">
      <c r="A3566" s="8" t="n">
        <v>44627</v>
      </c>
      <c r="B3566" t="inlineStr">
        <is>
          <t>Yahoo Finance</t>
        </is>
      </c>
      <c r="C3566" t="inlineStr">
        <is>
          <t>Gas prices have spiked more than 11% in 7 days</t>
        </is>
      </c>
      <c r="D3566" t="inlineStr">
        <is>
          <t>It's getting more challenging for consumers at the gas pump as the Russia-Ukraine war rages on.</t>
        </is>
      </c>
      <c r="E3566" t="inlineStr">
        <is>
          <t>https://sg.finance.yahoo.com/news/gas-prices-have-spiked-more-than-11-in-7-days-134543750.html</t>
        </is>
      </c>
      <c r="F3566" t="inlineStr">
        <is>
          <t>Business</t>
        </is>
      </c>
      <c r="G3566" t="inlineStr">
        <is>
          <t>yesterday</t>
        </is>
      </c>
    </row>
    <row r="3567">
      <c r="A3567" s="8" t="n">
        <v>44627</v>
      </c>
      <c r="B3567" t="inlineStr">
        <is>
          <t>FX Empire</t>
        </is>
      </c>
      <c r="C3567" t="inlineStr">
        <is>
          <t>EUR/USD Needs to Hold 1.0931 to Sustain Downside Momentum</t>
        </is>
      </c>
      <c r="D3567" t="inlineStr">
        <is>
          <t>The direction of the EUR/USD into the close on Monday is likely to be determined by trader reaction to 1.0931.</t>
        </is>
      </c>
      <c r="E3567" t="inlineStr">
        <is>
          <t>https://sg.finance.yahoo.com/news/eur-usd-needs-hold-1-132930073.html</t>
        </is>
      </c>
      <c r="F3567" t="inlineStr">
        <is>
          <t>Business</t>
        </is>
      </c>
      <c r="G3567" t="inlineStr">
        <is>
          <t>yesterday</t>
        </is>
      </c>
    </row>
    <row r="3568">
      <c r="A3568" s="8" t="n">
        <v>44627</v>
      </c>
      <c r="B3568" t="inlineStr">
        <is>
          <t>Investing.com</t>
        </is>
      </c>
      <c r="C3568" t="inlineStr">
        <is>
          <t>Cornerstone Building Brands to Be Acquired By Clayton, Dubilier &amp; Rice</t>
        </is>
      </c>
      <c r="D3568" t="inlineStr">
        <is>
          <t>By Sam Boughedda</t>
        </is>
      </c>
      <c r="E3568" t="inlineStr">
        <is>
          <t>https://sg.finance.yahoo.com/news/cornerstone-building-brands-acquired-clayton-131400425.html</t>
        </is>
      </c>
      <c r="F3568" t="inlineStr">
        <is>
          <t>Business</t>
        </is>
      </c>
      <c r="G3568" t="inlineStr">
        <is>
          <t>yesterday</t>
        </is>
      </c>
    </row>
    <row r="3569">
      <c r="A3569" s="8" t="n">
        <v>44627</v>
      </c>
      <c r="B3569" t="inlineStr">
        <is>
          <t>FX Empire</t>
        </is>
      </c>
      <c r="C3569" t="inlineStr">
        <is>
          <t>Costco Shares Resilient in a Tough Market</t>
        </is>
      </c>
      <c r="D3569" t="inlineStr">
        <is>
          <t>Fortunately, the big box giant’s international exposure is mostly confined to Mexico, Canada, and Western Pacific allies.</t>
        </is>
      </c>
      <c r="E3569" t="inlineStr">
        <is>
          <t>https://sg.finance.yahoo.com/news/costco-shares-resilient-tough-market-131029709.html</t>
        </is>
      </c>
      <c r="F3569" t="inlineStr">
        <is>
          <t>Business</t>
        </is>
      </c>
      <c r="G3569" t="inlineStr">
        <is>
          <t>yesterday</t>
        </is>
      </c>
    </row>
    <row r="3570">
      <c r="A3570" s="8" t="n">
        <v>44630</v>
      </c>
      <c r="B3570" t="inlineStr">
        <is>
          <t>Yahoo Finance</t>
        </is>
      </c>
      <c r="C3570" t="inlineStr">
        <is>
          <t>BofA: Lack of diversity within companies is costing trillions</t>
        </is>
      </c>
      <c r="D3570" t="inlineStr">
        <is>
          <t>Diversity, equity, and inclusion (DEI) efforts have become crucial in shaping the cultures of companies around the world. According to a recent report published by Bank of America Global Research, a lack of diversity within American companies comes with a hefty price tag.</t>
        </is>
      </c>
      <c r="E3570" t="inlineStr">
        <is>
          <t>https://sg.finance.yahoo.com/news/bof-a-lack-of-diversity-within-companies-is-costing-trillions-213302922.html</t>
        </is>
      </c>
      <c r="F3570" t="inlineStr">
        <is>
          <t>Business</t>
        </is>
      </c>
      <c r="G3570" t="inlineStr">
        <is>
          <t>1 hour ago</t>
        </is>
      </c>
    </row>
    <row r="3571">
      <c r="A3571" s="8" t="n">
        <v>44630</v>
      </c>
      <c r="B3571" t="inlineStr">
        <is>
          <t>Yahoo Finance</t>
        </is>
      </c>
      <c r="C3571" t="inlineStr">
        <is>
          <t>Jobless claims preview: Another 219,000 individuals likely filed new claims last week</t>
        </is>
      </c>
      <c r="D3571" t="inlineStr">
        <is>
          <t>The Labor Department is set to release its latest weekly jobless claims report Thursday at 8:30 a.m. ET. Here are the main metrics expected from the print, compared to consensus estimates compiled by Bloomberg.</t>
        </is>
      </c>
      <c r="E3571" t="inlineStr">
        <is>
          <t>https://sg.finance.yahoo.com/news/jobless-claims-march-5-2022-213057567.html</t>
        </is>
      </c>
      <c r="F3571" t="inlineStr">
        <is>
          <t>Business</t>
        </is>
      </c>
      <c r="G3571" t="inlineStr">
        <is>
          <t>1 hour ago</t>
        </is>
      </c>
    </row>
    <row r="3572">
      <c r="A3572" s="8" t="n">
        <v>44630</v>
      </c>
      <c r="B3572" t="inlineStr">
        <is>
          <t>Yahoo Finance</t>
        </is>
      </c>
      <c r="C3572" t="inlineStr">
        <is>
          <t>Stock market news live updates: Stocks stage a rebound as oil prices slide</t>
        </is>
      </c>
      <c r="D3572" t="inlineStr">
        <is>
          <t>A day earlier, the Dow shed more than 0.5% to drop further into a correction.</t>
        </is>
      </c>
      <c r="E3572" t="inlineStr">
        <is>
          <t>https://sg.finance.yahoo.com/news/stock-market-news-live-updates-march-9-2022-231603838.html</t>
        </is>
      </c>
      <c r="F3572" t="inlineStr">
        <is>
          <t>Business</t>
        </is>
      </c>
      <c r="G3572" t="inlineStr">
        <is>
          <t>2 hours ago</t>
        </is>
      </c>
    </row>
    <row r="3573">
      <c r="A3573" s="8" t="n">
        <v>44630</v>
      </c>
      <c r="B3573" t="inlineStr">
        <is>
          <t>Yahoo Finance</t>
        </is>
      </c>
      <c r="C3573" t="inlineStr">
        <is>
          <t>February CPI preview: Consumer prices likely set fresh 40-year high</t>
        </is>
      </c>
      <c r="D3573" t="inlineStr">
        <is>
          <t>U.S. consumers likely paid more for a variety of goods and services in February compared to the prior month and year, with prices climbing across the economy amid lingering supply and demand imbalances.</t>
        </is>
      </c>
      <c r="E3573" t="inlineStr">
        <is>
          <t>https://sg.finance.yahoo.com/news/consumer-price-index-cpi-inflation-february-2022-203614415.html</t>
        </is>
      </c>
      <c r="F3573" t="inlineStr">
        <is>
          <t>Business</t>
        </is>
      </c>
      <c r="G3573" t="inlineStr">
        <is>
          <t>2 hours ago</t>
        </is>
      </c>
    </row>
    <row r="3574">
      <c r="A3574" s="8" t="n">
        <v>44630</v>
      </c>
      <c r="B3574" t="inlineStr">
        <is>
          <t>Yahoo Finance</t>
        </is>
      </c>
      <c r="C3574" t="inlineStr">
        <is>
          <t>Increasing US oil output is not an 'overnight delivery': Analyst</t>
        </is>
      </c>
      <c r="D3574" t="inlineStr">
        <is>
          <t>The recent meteoric rise in oil prices has created pressure for US oil producers to pump more crude - quickly. But the process takes time.</t>
        </is>
      </c>
      <c r="E3574" t="inlineStr">
        <is>
          <t>https://sg.finance.yahoo.com/news/increasing-us-oil-output-is-not-an-overnight-delivery-analyst-203244155.html</t>
        </is>
      </c>
      <c r="F3574" t="inlineStr">
        <is>
          <t>Business</t>
        </is>
      </c>
      <c r="G3574" t="inlineStr">
        <is>
          <t>2 hours ago</t>
        </is>
      </c>
    </row>
    <row r="3575">
      <c r="A3575" s="8" t="n">
        <v>44630</v>
      </c>
      <c r="B3575" t="inlineStr">
        <is>
          <t>Yahoo Finance</t>
        </is>
      </c>
      <c r="C3575" t="inlineStr">
        <is>
          <t>Women-led small businesses hit harder, two years into pandemic: Meta exec</t>
        </is>
      </c>
      <c r="D3575" t="inlineStr">
        <is>
          <t>Meta Platforms research found that more women-led small businesses that operated on Facebook pre-pandemic remain shut compared with those run by men. The company's vice president of global business spoke to Yahoo Finance Presents about the issue.</t>
        </is>
      </c>
      <c r="E3575" t="inlineStr">
        <is>
          <t>https://sg.finance.yahoo.com/news/women-led-small-businesses-hit-harder-two-years-into-pandemic-meta-exec-201046727.html</t>
        </is>
      </c>
      <c r="F3575" t="inlineStr">
        <is>
          <t>Politics</t>
        </is>
      </c>
      <c r="G3575" t="inlineStr">
        <is>
          <t>3 hours ago</t>
        </is>
      </c>
    </row>
    <row r="3576">
      <c r="A3576" s="8" t="n">
        <v>44630</v>
      </c>
      <c r="B3576" t="inlineStr">
        <is>
          <t>Yahoo Finance</t>
        </is>
      </c>
      <c r="C3576" t="inlineStr">
        <is>
          <t>Samsung, Whirlpool, HP, and more visit the White House to talk 'essential' semiconductors</t>
        </is>
      </c>
      <c r="D3576" t="inlineStr">
        <is>
          <t>Samsung, Whirlpool (WHR), HP (HPQ), Medtronic (MDT), Micron (MU), and Cummins (CMI) came to the White House Wednesday along with two governors to address the semiconductor shortage.</t>
        </is>
      </c>
      <c r="E3576" t="inlineStr">
        <is>
          <t>https://sg.finance.yahoo.com/news/white-house-meeting-business-leaders-semiconductors-142814686.html</t>
        </is>
      </c>
      <c r="F3576" t="inlineStr">
        <is>
          <t>Business</t>
        </is>
      </c>
      <c r="G3576" t="inlineStr">
        <is>
          <t>3 hours ago</t>
        </is>
      </c>
    </row>
    <row r="3577">
      <c r="A3577" s="8" t="n">
        <v>44630</v>
      </c>
      <c r="B3577" t="inlineStr">
        <is>
          <t>Yahoo Finance</t>
        </is>
      </c>
      <c r="C3577" t="inlineStr">
        <is>
          <t>Investors pour into Cathie Wood’s ARKK despite losses</t>
        </is>
      </c>
      <c r="D3577" t="inlineStr">
        <is>
          <t>Even as Ark Invest’s flagship ETF trades at a mere fraction of its highest share price, famed portfolio manager Cathie Wood has never backed down on optimism around her strategy — and it appears Wood isn’t the only believer.</t>
        </is>
      </c>
      <c r="E3577" t="inlineStr">
        <is>
          <t>https://sg.finance.yahoo.com/news/investors-pour-into-cathie-woods-arkk-despite-funds-downturn-194542894.html</t>
        </is>
      </c>
      <c r="F3577" t="inlineStr">
        <is>
          <t>News</t>
        </is>
      </c>
      <c r="G3577" t="inlineStr">
        <is>
          <t>3 hours ago</t>
        </is>
      </c>
    </row>
    <row r="3578">
      <c r="A3578" s="8" t="n">
        <v>44630</v>
      </c>
      <c r="B3578" t="inlineStr">
        <is>
          <t>Yahoo Finance</t>
        </is>
      </c>
      <c r="C3578" t="inlineStr">
        <is>
          <t>Russia invasion of Ukraine: Regular people 'should not be besieged with bombs,' WHO spokesperson pleads</t>
        </is>
      </c>
      <c r="D3578" t="inlineStr">
        <is>
          <t>WHO is struggling to find ways to get medical supplies amid ongoing shelling and bombing in Ukraine, even after Russia promised a ceasefire Wednesday.</t>
        </is>
      </c>
      <c r="E3578" t="inlineStr">
        <is>
          <t>https://sg.finance.yahoo.com/news/russia-invasion-of-ukraine-regular-people-should-not-be-besieged-with-bombs-who-spokesperson-pleads-193615051.html</t>
        </is>
      </c>
      <c r="F3578" t="inlineStr">
        <is>
          <t>Business</t>
        </is>
      </c>
      <c r="G3578" t="inlineStr">
        <is>
          <t>3 hours ago</t>
        </is>
      </c>
    </row>
    <row r="3579">
      <c r="A3579" s="8" t="n">
        <v>44630</v>
      </c>
      <c r="B3579" t="inlineStr">
        <is>
          <t>Yahoo Finance</t>
        </is>
      </c>
      <c r="C3579" t="inlineStr">
        <is>
          <t>Gas prices: Biden administration 'making sure consumers are not taken advantage of,' official says</t>
        </is>
      </c>
      <c r="D3579" t="inlineStr">
        <is>
          <t>Americans across the country are feeling the cost of war as they head to the gas pumps.</t>
        </is>
      </c>
      <c r="E3579" t="inlineStr">
        <is>
          <t>https://sg.finance.yahoo.com/news/gas-prices-biden-administration-consumers-193455038.html</t>
        </is>
      </c>
      <c r="F3579" t="inlineStr">
        <is>
          <t>Business</t>
        </is>
      </c>
      <c r="G3579" t="inlineStr">
        <is>
          <t>3 hours ago</t>
        </is>
      </c>
    </row>
    <row r="3580">
      <c r="A3580" s="8" t="n">
        <v>44630</v>
      </c>
      <c r="B3580" t="inlineStr">
        <is>
          <t>Yahoo Finance</t>
        </is>
      </c>
      <c r="C3580" t="inlineStr">
        <is>
          <t>'Only real energy security comes from reducing' US reliance on oil: top Biden adviser</t>
        </is>
      </c>
      <c r="D3580" t="inlineStr">
        <is>
          <t>White House director of the National Economic Council Brian Deese chats with Yahoo Finance Live about the country's oil crisis.</t>
        </is>
      </c>
      <c r="E3580" t="inlineStr">
        <is>
          <t>https://sg.finance.yahoo.com/news/only-real-energy-security-comes-from-reducing-us-reliance-on-oil-top-biden-adviser-192219672.html</t>
        </is>
      </c>
      <c r="F3580" t="inlineStr">
        <is>
          <t>Science</t>
        </is>
      </c>
      <c r="G3580" t="inlineStr">
        <is>
          <t>4 hours ago</t>
        </is>
      </c>
    </row>
    <row r="3581">
      <c r="A3581" s="8" t="n">
        <v>44630</v>
      </c>
      <c r="B3581" t="inlineStr">
        <is>
          <t>AFP News</t>
        </is>
      </c>
      <c r="C3581" t="inlineStr">
        <is>
          <t>Buzz Aldrin's famous 1969 moon walk picture sells at auction</t>
        </is>
      </c>
      <c r="D3581" t="inlineStr">
        <is>
          <t>More than 70 original NASA photographs including a celebrated image of Buzz Aldrin's moon walk taken by Neil Armstrong were sold at auction in Copenhagen on Wednesday for more than 155,000 euros ($172,000).</t>
        </is>
      </c>
      <c r="E3581" t="inlineStr">
        <is>
          <t>https://sg.finance.yahoo.com/news/buzz-aldrins-famous-1969-moon-191542844.html</t>
        </is>
      </c>
      <c r="F3581" t="inlineStr">
        <is>
          <t>News</t>
        </is>
      </c>
      <c r="G3581" t="inlineStr">
        <is>
          <t>4 hours ago</t>
        </is>
      </c>
    </row>
    <row r="3582">
      <c r="A3582" s="8" t="n">
        <v>44630</v>
      </c>
      <c r="B3582" t="inlineStr">
        <is>
          <t>Yahoo Finance</t>
        </is>
      </c>
      <c r="C3582" t="inlineStr">
        <is>
          <t>Russia-Ukraine war: It’s your responsibility to stop disinformation</t>
        </is>
      </c>
      <c r="D3582" t="inlineStr">
        <is>
          <t>Disinformation about the Russian invasion of Ukraine is rampant on social media, and it's up to you to stop it from spreading.</t>
        </is>
      </c>
      <c r="E3582" t="inlineStr">
        <is>
          <t>https://sg.finance.yahoo.com/news/russia-ukraine-war-its-your-job-to-stop-disinformation-online-184044648.html</t>
        </is>
      </c>
      <c r="F3582" t="inlineStr">
        <is>
          <t>Business</t>
        </is>
      </c>
      <c r="G3582" t="inlineStr">
        <is>
          <t>4 hours ago</t>
        </is>
      </c>
    </row>
    <row r="3583">
      <c r="A3583" s="8" t="n">
        <v>44630</v>
      </c>
      <c r="B3583" t="inlineStr">
        <is>
          <t>Yahoo Finance</t>
        </is>
      </c>
      <c r="C3583" t="inlineStr">
        <is>
          <t>Is a recession coming? Logistics company CEO says no</t>
        </is>
      </c>
      <c r="D3583" t="inlineStr">
        <is>
          <t>Yahoo Finance Live chats at length with the CEO of XPO Logistics to get his take on the state of the economy amid surging energy costs.</t>
        </is>
      </c>
      <c r="E3583" t="inlineStr">
        <is>
          <t>https://sg.finance.yahoo.com/news/is-a-recession-coming-logistics-company-ceo-says-no-180600982.html</t>
        </is>
      </c>
      <c r="F3583" t="inlineStr">
        <is>
          <t>Business</t>
        </is>
      </c>
      <c r="G3583" t="inlineStr">
        <is>
          <t>5 hours ago</t>
        </is>
      </c>
    </row>
    <row r="3584">
      <c r="A3584" s="8" t="n">
        <v>44630</v>
      </c>
      <c r="B3584" t="inlineStr">
        <is>
          <t>FX Empire</t>
        </is>
      </c>
      <c r="C3584" t="inlineStr">
        <is>
          <t>Goldman Sachs To Offer Ethereum Fund by Galaxy Digital to Clients</t>
        </is>
      </c>
      <c r="D3584" t="inlineStr">
        <is>
          <t>Goldman Sachs would bring clients to Galaxy Digital’s Institutional Ethereum Fund, as per documents filed with the Securities and Exchange Commission.</t>
        </is>
      </c>
      <c r="E3584" t="inlineStr">
        <is>
          <t>https://sg.finance.yahoo.com/news/goldman-sachs-offer-ethereum-fund-174145004.html</t>
        </is>
      </c>
      <c r="F3584" t="inlineStr">
        <is>
          <t>News</t>
        </is>
      </c>
      <c r="G3584" t="inlineStr">
        <is>
          <t>5 hours ago</t>
        </is>
      </c>
    </row>
    <row r="3585">
      <c r="A3585" s="8" t="n">
        <v>44630</v>
      </c>
      <c r="B3585" t="inlineStr">
        <is>
          <t>Yahoo Finance</t>
        </is>
      </c>
      <c r="C3585" t="inlineStr">
        <is>
          <t>4 things retail investors should consider as Russia's war on Ukraine rocks markets</t>
        </is>
      </c>
      <c r="D3585" t="inlineStr">
        <is>
          <t>Stocks have had an ugly stretch this year that have Wall Street strategists split on what to do, so what should retail investors do?</t>
        </is>
      </c>
      <c r="E3585" t="inlineStr">
        <is>
          <t>https://sg.finance.yahoo.com/news/4-things-retail-investors-should-consider-as-russias-war-on-ukraine-rocks-markets-173754350.html</t>
        </is>
      </c>
      <c r="F3585" t="inlineStr">
        <is>
          <t>Business</t>
        </is>
      </c>
      <c r="G3585" t="inlineStr">
        <is>
          <t>5 hours ago</t>
        </is>
      </c>
    </row>
    <row r="3586">
      <c r="A3586" s="8" t="n">
        <v>44630</v>
      </c>
      <c r="B3586" t="inlineStr">
        <is>
          <t>FX Empire</t>
        </is>
      </c>
      <c r="C3586" t="inlineStr">
        <is>
          <t>USD/CAD Pulls Back Despite Oil Market Sell-Off</t>
        </is>
      </c>
      <c r="D3586" t="inlineStr">
        <is>
          <t>USD/CAD settled below the support at 1.2830 and is testing the next support level at 1.2800.</t>
        </is>
      </c>
      <c r="E3586" t="inlineStr">
        <is>
          <t>https://sg.finance.yahoo.com/news/usd-cad-pulls-back-despite-172157284.html</t>
        </is>
      </c>
      <c r="F3586" t="inlineStr">
        <is>
          <t>Business</t>
        </is>
      </c>
      <c r="G3586" t="inlineStr">
        <is>
          <t>6 hours ago</t>
        </is>
      </c>
    </row>
    <row r="3587">
      <c r="A3587" s="8" t="n">
        <v>44630</v>
      </c>
      <c r="B3587" t="inlineStr">
        <is>
          <t>Yahoo Finance</t>
        </is>
      </c>
      <c r="C3587" t="inlineStr">
        <is>
          <t>Are $6 gas prices coming soon?</t>
        </is>
      </c>
      <c r="D3587" t="inlineStr">
        <is>
          <t>Prices at the pump may be headed much higher very soon.</t>
        </is>
      </c>
      <c r="E3587" t="inlineStr">
        <is>
          <t>https://sg.finance.yahoo.com/news/are-6-gas-prices-coming-soon-172143669.html</t>
        </is>
      </c>
      <c r="F3587" t="inlineStr">
        <is>
          <t>Business</t>
        </is>
      </c>
      <c r="G3587" t="inlineStr">
        <is>
          <t>6 hours ago</t>
        </is>
      </c>
    </row>
    <row r="3588">
      <c r="A3588" s="8" t="n">
        <v>44630</v>
      </c>
      <c r="B3588" t="inlineStr">
        <is>
          <t>FX Empire</t>
        </is>
      </c>
      <c r="C3588" t="inlineStr">
        <is>
          <t>S&amp;P 500 Attempting Recovery</t>
        </is>
      </c>
      <c r="D3588" t="inlineStr">
        <is>
          <t>The S&amp;P 500 has bounced significantly during the trading session on Wednesday as we are trying to recover from the significant selling pressure that we have seen as of late.</t>
        </is>
      </c>
      <c r="E3588" t="inlineStr">
        <is>
          <t>https://sg.finance.yahoo.com/news/p-500-attempting-recovery-162505229.html</t>
        </is>
      </c>
      <c r="F3588" t="inlineStr">
        <is>
          <t>Business</t>
        </is>
      </c>
      <c r="G3588" t="inlineStr">
        <is>
          <t>7 hours ago</t>
        </is>
      </c>
    </row>
    <row r="3589">
      <c r="A3589" s="8" t="n">
        <v>44630</v>
      </c>
      <c r="B3589" t="inlineStr">
        <is>
          <t>FX Empire</t>
        </is>
      </c>
      <c r="C3589" t="inlineStr">
        <is>
          <t>Silver Markets Have a Vicious Pullback</t>
        </is>
      </c>
      <c r="D3589" t="inlineStr">
        <is>
          <t>Silver markets have had a vicious pullback during the trading session on Wednesday as the market had gotten far too overbought during the Tuesday session.</t>
        </is>
      </c>
      <c r="E3589" t="inlineStr">
        <is>
          <t>https://sg.finance.yahoo.com/news/silver-markets-vicious-pullback-162202562.html</t>
        </is>
      </c>
      <c r="F3589" t="inlineStr">
        <is>
          <t>News</t>
        </is>
      </c>
      <c r="G3589" t="inlineStr">
        <is>
          <t>7 hours ago</t>
        </is>
      </c>
    </row>
    <row r="3590">
      <c r="A3590" s="8" t="n">
        <v>44630</v>
      </c>
      <c r="B3590" t="inlineStr">
        <is>
          <t>Yahoo Finance UK</t>
        </is>
      </c>
      <c r="C3590" t="inlineStr">
        <is>
          <t>Russia credit rating downgrade pushes it to the brink of bankruptcy</t>
        </is>
      </c>
      <c r="D3590" t="inlineStr">
        <is>
          <t>Russia is on the brink of defaulting on its debts as Fitch Ratings has cut its credit ratings further into junk territory.</t>
        </is>
      </c>
      <c r="E3590" t="inlineStr">
        <is>
          <t>https://sg.finance.yahoo.com/news/russia-credit-rating-downgrade-pushes-it-on-brink-of-bankruptcy-161939852.html</t>
        </is>
      </c>
      <c r="F3590" t="inlineStr">
        <is>
          <t>Business</t>
        </is>
      </c>
      <c r="G3590" t="inlineStr">
        <is>
          <t>7 hours ago</t>
        </is>
      </c>
    </row>
    <row r="3591">
      <c r="A3591" s="8" t="n">
        <v>44630</v>
      </c>
      <c r="B3591" t="inlineStr">
        <is>
          <t>FX Empire</t>
        </is>
      </c>
      <c r="C3591" t="inlineStr">
        <is>
          <t>Crude Oil Pulls Back From Extreme Highs</t>
        </is>
      </c>
      <c r="D3591" t="inlineStr">
        <is>
          <t>Crude oil markets have pulled back just a bit during the trading session on Wednesday to show signs of reacting to gravity again.</t>
        </is>
      </c>
      <c r="E3591" t="inlineStr">
        <is>
          <t>https://sg.finance.yahoo.com/news/crude-oil-pulls-back-extreme-161833999.html</t>
        </is>
      </c>
      <c r="F3591" t="inlineStr">
        <is>
          <t>Business</t>
        </is>
      </c>
      <c r="G3591" t="inlineStr">
        <is>
          <t>7 hours ago</t>
        </is>
      </c>
    </row>
    <row r="3592">
      <c r="A3592" s="8" t="n">
        <v>44630</v>
      </c>
      <c r="B3592" t="inlineStr">
        <is>
          <t>FX Empire</t>
        </is>
      </c>
      <c r="C3592" t="inlineStr">
        <is>
          <t>Natural Gas Markets Testing 50 Day EMA</t>
        </is>
      </c>
      <c r="D3592" t="inlineStr">
        <is>
          <t>The natural gas markets have fallen a bit during the trading session on Wednesday to reach down towards the crucial 50 Day EMA.</t>
        </is>
      </c>
      <c r="E3592" t="inlineStr">
        <is>
          <t>https://sg.finance.yahoo.com/news/natural-gas-markets-testing-50-161359363.html</t>
        </is>
      </c>
      <c r="F3592" t="inlineStr">
        <is>
          <t>Business</t>
        </is>
      </c>
      <c r="G3592" t="inlineStr">
        <is>
          <t>7 hours ago</t>
        </is>
      </c>
    </row>
    <row r="3593">
      <c r="A3593" s="8" t="n">
        <v>44630</v>
      </c>
      <c r="B3593" t="inlineStr">
        <is>
          <t>FX Empire</t>
        </is>
      </c>
      <c r="C3593" t="inlineStr">
        <is>
          <t>Gold Markets Have a Significant Breakdown</t>
        </is>
      </c>
      <c r="D3593" t="inlineStr">
        <is>
          <t>Gold markets have broken down during the trading session on Wednesday as Gold had gotten far too parabolic.</t>
        </is>
      </c>
      <c r="E3593" t="inlineStr">
        <is>
          <t>https://sg.finance.yahoo.com/news/gold-markets-significant-breakdown-161115455.html</t>
        </is>
      </c>
      <c r="F3593" t="inlineStr">
        <is>
          <t>Business</t>
        </is>
      </c>
      <c r="G3593" t="inlineStr">
        <is>
          <t>7 hours ago</t>
        </is>
      </c>
    </row>
    <row r="3594">
      <c r="A3594" s="8" t="n">
        <v>44630</v>
      </c>
      <c r="B3594" t="inlineStr">
        <is>
          <t>FX Empire</t>
        </is>
      </c>
      <c r="C3594" t="inlineStr">
        <is>
          <t>Gold Prices Reverse Tuesday’s Gains as Treasury Yields Rise</t>
        </is>
      </c>
      <c r="D3594" t="inlineStr">
        <is>
          <t>Treasury yields rose on the back of a strong JOLTs report</t>
        </is>
      </c>
      <c r="E3594" t="inlineStr">
        <is>
          <t>https://sg.finance.yahoo.com/news/gold-prices-reverse-tuesday-gains-160527558.html</t>
        </is>
      </c>
      <c r="F3594" t="inlineStr">
        <is>
          <t>Business</t>
        </is>
      </c>
      <c r="G3594" t="inlineStr">
        <is>
          <t>7 hours ago</t>
        </is>
      </c>
    </row>
    <row r="3595">
      <c r="A3595" s="8" t="n">
        <v>44630</v>
      </c>
      <c r="B3595" t="inlineStr">
        <is>
          <t>FX Empire</t>
        </is>
      </c>
      <c r="C3595" t="inlineStr">
        <is>
          <t>Why United Airlines Stock Is Up By 12% Today</t>
        </is>
      </c>
      <c r="D3595" t="inlineStr">
        <is>
          <t>The stock is trying to settle above the $36 level.</t>
        </is>
      </c>
      <c r="E3595" t="inlineStr">
        <is>
          <t>https://sg.finance.yahoo.com/news/why-united-airlines-stock-12-155510750.html</t>
        </is>
      </c>
      <c r="F3595" t="inlineStr">
        <is>
          <t>Business</t>
        </is>
      </c>
      <c r="G3595" t="inlineStr">
        <is>
          <t>7 hours ago</t>
        </is>
      </c>
    </row>
    <row r="3596">
      <c r="A3596" s="8" t="n">
        <v>44630</v>
      </c>
      <c r="B3596" t="inlineStr">
        <is>
          <t>FX Empire</t>
        </is>
      </c>
      <c r="C3596" t="inlineStr">
        <is>
          <t>Campbell Soup Missed Expectations for Quarterly Revenue</t>
        </is>
      </c>
      <c r="D3596" t="inlineStr">
        <is>
          <t>Soup maker Campbell disappoints on revenue growth as COVID‐19 stay-at-home orders ease</t>
        </is>
      </c>
      <c r="E3596" t="inlineStr">
        <is>
          <t>https://sg.finance.yahoo.com/news/campbell-soup-missed-expectations-quarterly-155229712.html</t>
        </is>
      </c>
      <c r="F3596" t="inlineStr">
        <is>
          <t>News</t>
        </is>
      </c>
      <c r="G3596" t="inlineStr">
        <is>
          <t>7 hours ago</t>
        </is>
      </c>
    </row>
    <row r="3597">
      <c r="A3597" s="8" t="n">
        <v>44630</v>
      </c>
      <c r="B3597" t="inlineStr">
        <is>
          <t>Yahoo Finance</t>
        </is>
      </c>
      <c r="C3597" t="inlineStr">
        <is>
          <t>Major luxury brands walk away from the lucrative Russian market</t>
        </is>
      </c>
      <c r="D3597" t="inlineStr">
        <is>
          <t>The list of businesses globally engaging in self-sanctioning against Russia continues to grow. The latest to jump on the ban-wagon is British luxury brand Burberry headquartered in London.</t>
        </is>
      </c>
      <c r="E3597" t="inlineStr">
        <is>
          <t>https://sg.finance.yahoo.com/news/these-are-the-luxury-brands-walking-away-from-the-lucrative-russian-market-152816525.html</t>
        </is>
      </c>
      <c r="F3597" t="inlineStr">
        <is>
          <t>Business</t>
        </is>
      </c>
      <c r="G3597" t="inlineStr">
        <is>
          <t>7 hours ago</t>
        </is>
      </c>
    </row>
    <row r="3598">
      <c r="A3598" s="8" t="n">
        <v>44630</v>
      </c>
      <c r="B3598" t="inlineStr">
        <is>
          <t>Yahoo Finance</t>
        </is>
      </c>
      <c r="C3598" t="inlineStr">
        <is>
          <t>Job openings totaled 11.3 million in January</t>
        </is>
      </c>
      <c r="D3598" t="inlineStr">
        <is>
          <t>U.S. job openings hovered at historically high levels in January as labor shortages and firm worker demand carrying over into the beginning of this year.</t>
        </is>
      </c>
      <c r="E3598" t="inlineStr">
        <is>
          <t>https://sg.finance.yahoo.com/news/jolts-job-openings-labor-department-january-2022-150215081.html</t>
        </is>
      </c>
      <c r="F3598" t="inlineStr">
        <is>
          <t>News</t>
        </is>
      </c>
      <c r="G3598" t="inlineStr">
        <is>
          <t>8 hours ago</t>
        </is>
      </c>
    </row>
    <row r="3599">
      <c r="A3599" s="8" t="n">
        <v>44630</v>
      </c>
      <c r="B3599" t="inlineStr">
        <is>
          <t>Investing.com</t>
        </is>
      </c>
      <c r="C3599" t="inlineStr">
        <is>
          <t>Oil Prices Tumble Double-Digits as UAE, Iraq Call for Higher OPEC Output</t>
        </is>
      </c>
      <c r="D3599" t="inlineStr">
        <is>
          <t>President Joe Biden is beginning to hear from the UAE and Iraq some of the “music” he wants on OPEC oil production.  Crude prices were down double digits on Wednesday after the United Arab Emirates’ ambassador to Washington, Yousef Al Otaiba, said in a widely-circulated statement to the media that the number two energy producer in the Gulf “favors oil production increases."  The UAE “will be encouraging OPEC to consider higher production levels," Otaiba said, referring to the 13-member Saudi-led Organization of the Petroleum Exporting Countries.</t>
        </is>
      </c>
      <c r="E3599" t="inlineStr">
        <is>
          <t>https://sg.finance.yahoo.com/news/oil-prices-tumble-double-digits-145907000.html</t>
        </is>
      </c>
      <c r="F3599" t="inlineStr">
        <is>
          <t>Business</t>
        </is>
      </c>
      <c r="G3599" t="inlineStr">
        <is>
          <t>8 hours ago</t>
        </is>
      </c>
    </row>
    <row r="3600">
      <c r="A3600" s="8" t="n">
        <v>44630</v>
      </c>
      <c r="B3600" t="inlineStr">
        <is>
          <t>Investing.com</t>
        </is>
      </c>
      <c r="C3600" t="inlineStr">
        <is>
          <t>S&amp;P 500 in Rally Mode on Hopes for Diplomatic Resolution to End War</t>
        </is>
      </c>
      <c r="D3600" t="inlineStr">
        <is>
          <t>By Yasin Ebrahim</t>
        </is>
      </c>
      <c r="E3600" t="inlineStr">
        <is>
          <t>https://sg.finance.yahoo.com/news/p-500-rally-mode-hopes-145622876.html</t>
        </is>
      </c>
      <c r="F3600" t="inlineStr">
        <is>
          <t>Business</t>
        </is>
      </c>
      <c r="G3600" t="inlineStr">
        <is>
          <t>8 hours ago</t>
        </is>
      </c>
    </row>
    <row r="3601">
      <c r="A3601" s="8" t="n">
        <v>44630</v>
      </c>
      <c r="B3601" t="inlineStr">
        <is>
          <t>Investing.com</t>
        </is>
      </c>
      <c r="C3601" t="inlineStr">
        <is>
          <t>Korn Ferry Gains 7% on Earnings, Revenue Beat</t>
        </is>
      </c>
      <c r="D3601" t="inlineStr">
        <is>
          <t>By Sam Boughedda</t>
        </is>
      </c>
      <c r="E3601" t="inlineStr">
        <is>
          <t>https://sg.finance.yahoo.com/news/korn-ferry-gains-7-earnings-145530648.html</t>
        </is>
      </c>
      <c r="F3601" t="inlineStr">
        <is>
          <t>Business</t>
        </is>
      </c>
      <c r="G3601" t="inlineStr">
        <is>
          <t>8 hours ago</t>
        </is>
      </c>
    </row>
    <row r="3602">
      <c r="A3602" s="8" t="n">
        <v>44630</v>
      </c>
      <c r="B3602" t="inlineStr">
        <is>
          <t>Yahoo Finance UK</t>
        </is>
      </c>
      <c r="C3602" t="inlineStr">
        <is>
          <t>Five ways for investors to make the most out of capital gains tax exemptions</t>
        </is>
      </c>
      <c r="D3602" t="inlineStr">
        <is>
          <t>As capital gains tax bills are set to jump, tax experts are urging people to make full use of this year’s CGT allowances, before the April 5 deadline.</t>
        </is>
      </c>
      <c r="E3602" t="inlineStr">
        <is>
          <t>https://sg.finance.yahoo.com/news/five-ways-for-investors-to-make-the-most-out-of-capital-gains-tax-exemptions-145526847.html</t>
        </is>
      </c>
      <c r="F3602" t="inlineStr">
        <is>
          <t>Business</t>
        </is>
      </c>
      <c r="G3602" t="inlineStr">
        <is>
          <t>8 hours ago</t>
        </is>
      </c>
    </row>
    <row r="3603">
      <c r="A3603" s="8" t="n">
        <v>44630</v>
      </c>
      <c r="B3603" t="inlineStr">
        <is>
          <t>FX Empire</t>
        </is>
      </c>
      <c r="C3603" t="inlineStr">
        <is>
          <t>Bitcoin and ETH Rally Takes Break, Why WAVES Surge Isn’t Over Yet</t>
        </is>
      </c>
      <c r="D3603" t="inlineStr">
        <is>
          <t>Bitcoin price rallied above $42,000, Ethereum’s ether faced sellers above $2,750, and WAVES could extend surge towards the $30 level.</t>
        </is>
      </c>
      <c r="E3603" t="inlineStr">
        <is>
          <t>https://sg.finance.yahoo.com/news/bitcoin-eth-rally-takes-break-145434596.html</t>
        </is>
      </c>
      <c r="F3603" t="inlineStr">
        <is>
          <t>Business</t>
        </is>
      </c>
      <c r="G3603" t="inlineStr">
        <is>
          <t>8 hours ago</t>
        </is>
      </c>
    </row>
    <row r="3604">
      <c r="A3604" s="8" t="n">
        <v>44630</v>
      </c>
      <c r="B3604" t="inlineStr">
        <is>
          <t>Yahoo Finance</t>
        </is>
      </c>
      <c r="C3604" t="inlineStr">
        <is>
          <t>5 things need to happen before the market turns around</t>
        </is>
      </c>
      <c r="D3604" t="inlineStr">
        <is>
          <t>In order for me to feel more confident about a sustained, new uptrend, and increase my exposure to equities, I need to see five things happen.</t>
        </is>
      </c>
      <c r="E3604" t="inlineStr">
        <is>
          <t>https://sg.finance.yahoo.com/news/5-things-need-to-happen-before-the-market-turns-around-145106875.html</t>
        </is>
      </c>
      <c r="F3604" t="inlineStr">
        <is>
          <t>Business</t>
        </is>
      </c>
      <c r="G3604" t="inlineStr">
        <is>
          <t>8 hours ago</t>
        </is>
      </c>
    </row>
    <row r="3605">
      <c r="A3605" s="8" t="n">
        <v>44630</v>
      </c>
      <c r="B3605" t="inlineStr">
        <is>
          <t>FX Empire</t>
        </is>
      </c>
      <c r="C3605" t="inlineStr">
        <is>
          <t>EUR/USD Traders Eyeing 1.1098 – 1.1151 Retracement Zone</t>
        </is>
      </c>
      <c r="D3605" t="inlineStr">
        <is>
          <t>Although Wednesday’s rally is impressive, it doesn’t represent a change in the minor trend nor the main trend. It’s only a short-covering rally.</t>
        </is>
      </c>
      <c r="E3605" t="inlineStr">
        <is>
          <t>https://sg.finance.yahoo.com/news/eur-usd-traders-eyeing-1-144845008.html</t>
        </is>
      </c>
      <c r="F3605" t="inlineStr">
        <is>
          <t>Business</t>
        </is>
      </c>
      <c r="G3605" t="inlineStr">
        <is>
          <t>8 hours ago</t>
        </is>
      </c>
    </row>
    <row r="3606">
      <c r="A3606" s="8" t="n">
        <v>44630</v>
      </c>
      <c r="B3606" t="inlineStr">
        <is>
          <t>Investing.com</t>
        </is>
      </c>
      <c r="C3606" t="inlineStr">
        <is>
          <t>Gold Plunges $55; Loses $2,000 Berth Within 24 Hours of Getting There</t>
        </is>
      </c>
      <c r="D3606" t="inlineStr">
        <is>
          <t>By Barani Krishnan</t>
        </is>
      </c>
      <c r="E3606" t="inlineStr">
        <is>
          <t>https://sg.finance.yahoo.com/news/gold-plunges-55-loses-2-144426400.html</t>
        </is>
      </c>
      <c r="F3606" t="inlineStr">
        <is>
          <t>Business</t>
        </is>
      </c>
      <c r="G3606" t="inlineStr">
        <is>
          <t>8 hours ago</t>
        </is>
      </c>
    </row>
    <row r="3607">
      <c r="A3607" s="8" t="n">
        <v>44630</v>
      </c>
      <c r="B3607" t="inlineStr">
        <is>
          <t>Yahoo Finance UK</t>
        </is>
      </c>
      <c r="C3607" t="inlineStr">
        <is>
          <t>Bitcoin: What Biden’s new law could mean for crypto investors</t>
        </is>
      </c>
      <c r="D3607" t="inlineStr">
        <is>
          <t>The Biden administration unveiled its long-awaited executive order on cryptocurrency regulation today, but what does it mean for investors?</t>
        </is>
      </c>
      <c r="E3607" t="inlineStr">
        <is>
          <t>https://sg.finance.yahoo.com/news/bitcoin-biden-crypto-law-regulation-us-143846288.html</t>
        </is>
      </c>
      <c r="F3607" t="inlineStr">
        <is>
          <t>Business</t>
        </is>
      </c>
      <c r="G3607" t="inlineStr">
        <is>
          <t>8 hours ago</t>
        </is>
      </c>
    </row>
    <row r="3608">
      <c r="A3608" s="8" t="n">
        <v>44630</v>
      </c>
      <c r="B3608" t="inlineStr">
        <is>
          <t>FX Empire</t>
        </is>
      </c>
      <c r="C3608" t="inlineStr">
        <is>
          <t>US Dollar Continues to Grind Higher Against Japanese Yen</t>
        </is>
      </c>
      <c r="D3608" t="inlineStr">
        <is>
          <t>The US dollar has rallied a bit against the Japanese yen during the trading session on Wednesday as we continue to see a lot of noise in general.</t>
        </is>
      </c>
      <c r="E3608" t="inlineStr">
        <is>
          <t>https://sg.finance.yahoo.com/news/us-dollar-continues-grind-higher-142133848.html</t>
        </is>
      </c>
      <c r="F3608" t="inlineStr">
        <is>
          <t>Business</t>
        </is>
      </c>
      <c r="G3608" t="inlineStr">
        <is>
          <t>9 hours ago</t>
        </is>
      </c>
    </row>
    <row r="3609">
      <c r="A3609" s="8" t="n">
        <v>44630</v>
      </c>
      <c r="B3609" t="inlineStr">
        <is>
          <t>FX Empire</t>
        </is>
      </c>
      <c r="C3609" t="inlineStr">
        <is>
          <t>British Pound Trying to Recover</t>
        </is>
      </c>
      <c r="D3609" t="inlineStr">
        <is>
          <t>The British pound has rallied a bit during the trading session on Tuesday Wednesday to show signs of life. The market has gotten a bit oversold so this should not be a huge surprise.</t>
        </is>
      </c>
      <c r="E3609" t="inlineStr">
        <is>
          <t>https://sg.finance.yahoo.com/news/british-pound-trying-recover-141830763.html</t>
        </is>
      </c>
      <c r="F3609" t="inlineStr">
        <is>
          <t>Business</t>
        </is>
      </c>
      <c r="G3609" t="inlineStr">
        <is>
          <t>9 hours ago</t>
        </is>
      </c>
    </row>
    <row r="3610">
      <c r="A3610" s="8" t="n">
        <v>44630</v>
      </c>
      <c r="B3610" t="inlineStr">
        <is>
          <t>FX Empire</t>
        </is>
      </c>
      <c r="C3610" t="inlineStr">
        <is>
          <t>Silver Tests Support At $25.80</t>
        </is>
      </c>
      <c r="D3610" t="inlineStr">
        <is>
          <t>Silver managed to settle below the support at $26.00 and is testing the next support level at $25.80.</t>
        </is>
      </c>
      <c r="E3610" t="inlineStr">
        <is>
          <t>https://sg.finance.yahoo.com/news/silver-tests-support-25-80-141657329.html</t>
        </is>
      </c>
      <c r="F3610" t="inlineStr">
        <is>
          <t>Business</t>
        </is>
      </c>
      <c r="G3610" t="inlineStr">
        <is>
          <t>9 hours ago</t>
        </is>
      </c>
    </row>
    <row r="3611">
      <c r="A3611" s="8" t="n">
        <v>44630</v>
      </c>
      <c r="B3611" t="inlineStr">
        <is>
          <t>FX Empire</t>
        </is>
      </c>
      <c r="C3611" t="inlineStr">
        <is>
          <t>British Pound Reaches Towards 200 Day EMA Against Yen</t>
        </is>
      </c>
      <c r="D3611" t="inlineStr">
        <is>
          <t>The British pound has reached the 200 Day EMA during the trading session on Wednesday, a natural barrier to buying pressure.</t>
        </is>
      </c>
      <c r="E3611" t="inlineStr">
        <is>
          <t>https://sg.finance.yahoo.com/news/british-pound-reaches-towards-200-141517977.html</t>
        </is>
      </c>
      <c r="F3611" t="inlineStr">
        <is>
          <t>Business</t>
        </is>
      </c>
      <c r="G3611" t="inlineStr">
        <is>
          <t>9 hours ago</t>
        </is>
      </c>
    </row>
    <row r="3612">
      <c r="A3612" s="8" t="n">
        <v>44630</v>
      </c>
      <c r="B3612" t="inlineStr">
        <is>
          <t>FX Empire</t>
        </is>
      </c>
      <c r="C3612" t="inlineStr">
        <is>
          <t>Euro Launches Much Higher</t>
        </is>
      </c>
      <c r="D3612" t="inlineStr">
        <is>
          <t>The Euro launched much higher during the trading session on Wednesday as we continue to see plenty of volatility in the currency markets.</t>
        </is>
      </c>
      <c r="E3612" t="inlineStr">
        <is>
          <t>https://sg.finance.yahoo.com/news/euro-launches-much-higher-141205595.html</t>
        </is>
      </c>
      <c r="F3612" t="inlineStr">
        <is>
          <t>Business</t>
        </is>
      </c>
      <c r="G3612" t="inlineStr">
        <is>
          <t>9 hours ago</t>
        </is>
      </c>
    </row>
    <row r="3613">
      <c r="A3613" s="8" t="n">
        <v>44630</v>
      </c>
      <c r="B3613" t="inlineStr">
        <is>
          <t>FX Empire</t>
        </is>
      </c>
      <c r="C3613" t="inlineStr">
        <is>
          <t>Australian Dollar Bounces</t>
        </is>
      </c>
      <c r="D3613" t="inlineStr">
        <is>
          <t>The Australian dollar bounced during the trading session on Wednesday, showing signs of continued strength.</t>
        </is>
      </c>
      <c r="E3613" t="inlineStr">
        <is>
          <t>https://sg.finance.yahoo.com/news/australian-dollar-bounces-140806161.html</t>
        </is>
      </c>
      <c r="F3613" t="inlineStr">
        <is>
          <t>Technology</t>
        </is>
      </c>
      <c r="G3613" t="inlineStr">
        <is>
          <t>9 hours ago</t>
        </is>
      </c>
    </row>
    <row r="3614">
      <c r="A3614" s="8" t="n">
        <v>44630</v>
      </c>
      <c r="B3614" t="inlineStr">
        <is>
          <t>FX Empire</t>
        </is>
      </c>
      <c r="C3614" t="inlineStr">
        <is>
          <t>Ubisoft Backed DOGAMÍ To Bring Tezos Based Pet Avatars to Sandbox</t>
        </is>
      </c>
      <c r="D3614" t="inlineStr">
        <is>
          <t>This will be a milestone for the Sandbox since the Metaverse has only had four-legged avatars as NPCs and not as playable avatars before.</t>
        </is>
      </c>
      <c r="E3614" t="inlineStr">
        <is>
          <t>https://sg.finance.yahoo.com/news/ubisoft-backed-dogam-bring-tezos-140222471.html</t>
        </is>
      </c>
      <c r="F3614" t="inlineStr">
        <is>
          <t xml:space="preserve">
Captions will look like this
10
10
Ad: 0:04
0:20
1x
        Video Quality
        Best
        Better
        Good
        Auto
More Captions Settings
Caption Languages
English
Closed Captions
On
More Captions Settings
Effects
Plain
Position
Bottom
Font Size
Medium
Font Family
Helvetica
Font Color
White
Background Color
Black
Background Transparency
75%
</t>
        </is>
      </c>
      <c r="G3614" t="inlineStr">
        <is>
          <t>9 hours ago</t>
        </is>
      </c>
    </row>
    <row r="3615">
      <c r="A3615" s="8" t="n">
        <v>44630</v>
      </c>
      <c r="B3615" t="inlineStr">
        <is>
          <t>Investing.com</t>
        </is>
      </c>
      <c r="C3615" t="inlineStr">
        <is>
          <t>Zim Shares Rise on Earnings, Revenue Beat</t>
        </is>
      </c>
      <c r="D3615" t="inlineStr">
        <is>
          <t>By Sam Boughedda</t>
        </is>
      </c>
      <c r="E3615" t="inlineStr">
        <is>
          <t>https://sg.finance.yahoo.com/news/zim-shares-rise-earnings-revenue-140158912.html</t>
        </is>
      </c>
      <c r="F3615" t="inlineStr">
        <is>
          <t>Business</t>
        </is>
      </c>
      <c r="G3615" t="inlineStr">
        <is>
          <t>9 hours ago</t>
        </is>
      </c>
    </row>
    <row r="3616">
      <c r="A3616" s="8" t="n">
        <v>44630</v>
      </c>
      <c r="B3616" t="inlineStr">
        <is>
          <t>Yahoo Finance</t>
        </is>
      </c>
      <c r="C3616" t="inlineStr">
        <is>
          <t>Oil prices at $200 is no longer crazy, analyst says in dire warning</t>
        </is>
      </c>
      <c r="D3616" t="inlineStr">
        <is>
          <t>The rally in crude oil prices may just be starting, warns one top oil strategist.</t>
        </is>
      </c>
      <c r="E3616" t="inlineStr">
        <is>
          <t>https://sg.finance.yahoo.com/news/oil-prices-at-200-is-no-longer-crazy-analyst-says-in-dire-warning-140106948.html</t>
        </is>
      </c>
      <c r="F3616" t="inlineStr">
        <is>
          <t>News</t>
        </is>
      </c>
      <c r="G3616" t="inlineStr">
        <is>
          <t>9 hours ago</t>
        </is>
      </c>
    </row>
    <row r="3617">
      <c r="A3617" s="8" t="n">
        <v>44630</v>
      </c>
      <c r="B3617" t="inlineStr">
        <is>
          <t>FX Empire</t>
        </is>
      </c>
      <c r="C3617" t="inlineStr">
        <is>
          <t>Nat Gas Shows Early Weakness Despite Elevated Upside Risks</t>
        </is>
      </c>
      <c r="D3617" t="inlineStr">
        <is>
          <t>There are still some bullish catalysts including intensifying worries that the war in Ukraine could disrupt the gas flow from Russia to Europe.</t>
        </is>
      </c>
      <c r="E3617" t="inlineStr">
        <is>
          <t>https://sg.finance.yahoo.com/news/nat-gas-shows-early-weakness-134509352.html</t>
        </is>
      </c>
      <c r="F3617" t="inlineStr">
        <is>
          <t>Business</t>
        </is>
      </c>
      <c r="G3617" t="inlineStr">
        <is>
          <t>9 hours ago</t>
        </is>
      </c>
    </row>
    <row r="3618">
      <c r="A3618" s="8" t="n">
        <v>44630</v>
      </c>
      <c r="B3618" t="inlineStr">
        <is>
          <t>FX Empire</t>
        </is>
      </c>
      <c r="C3618" t="inlineStr">
        <is>
          <t>Bumble Shares Jump Over 20% on Strong Revenue Outlook</t>
        </is>
      </c>
      <c r="D3618" t="inlineStr">
        <is>
          <t>Bumble, which operates a dating app, forecast solid revenue growth for this year.</t>
        </is>
      </c>
      <c r="E3618" t="inlineStr">
        <is>
          <t>https://sg.finance.yahoo.com/news/bumble-shares-jump-over-20-133652506.html</t>
        </is>
      </c>
      <c r="F3618" t="inlineStr">
        <is>
          <t>Business</t>
        </is>
      </c>
      <c r="G3618" t="inlineStr">
        <is>
          <t>9 hours ago</t>
        </is>
      </c>
    </row>
    <row r="3619">
      <c r="A3619" s="8" t="n">
        <v>44630</v>
      </c>
      <c r="B3619" t="inlineStr">
        <is>
          <t>Yahoo Finance</t>
        </is>
      </c>
      <c r="C3619" t="inlineStr">
        <is>
          <t>Biden's Russian oil ban won't stop petrodollars from flowing into dark crude supplies</t>
        </is>
      </c>
      <c r="D3619" t="inlineStr">
        <is>
          <t>Russian oil will still flow to the rest of the world vis a vis shadow markets, warns one veteran energy trader.</t>
        </is>
      </c>
      <c r="E3619" t="inlineStr">
        <is>
          <t>https://sg.finance.yahoo.com/news/bidens-russian-oil-ban-wont-stop-petrodollars-from-flowing-into-dark-crude-supplies-133553712.html</t>
        </is>
      </c>
      <c r="F3619" t="inlineStr">
        <is>
          <t>Business</t>
        </is>
      </c>
      <c r="G3619" t="inlineStr">
        <is>
          <t>9 hours ago</t>
        </is>
      </c>
    </row>
    <row r="3620">
      <c r="A3620" s="8" t="n">
        <v>44630</v>
      </c>
      <c r="B3620" t="inlineStr">
        <is>
          <t>FX Empire</t>
        </is>
      </c>
      <c r="C3620" t="inlineStr">
        <is>
          <t>Kava Network Adds EV Support, Launches Ethereum Co-chain Alpha</t>
        </is>
      </c>
      <c r="D3620" t="inlineStr">
        <is>
          <t>The EVM support to the Kava network aims to drive ecosystem expansion and interoperability and allow Ethereum developers to deploy dApps to Cosmos.</t>
        </is>
      </c>
      <c r="E3620" t="inlineStr">
        <is>
          <t>https://sg.finance.yahoo.com/news/kava-network-adds-ev-support-131803216.html</t>
        </is>
      </c>
      <c r="F3620" t="inlineStr">
        <is>
          <t>Business</t>
        </is>
      </c>
      <c r="G3620" t="inlineStr">
        <is>
          <t>10 hours ago</t>
        </is>
      </c>
    </row>
    <row r="3621">
      <c r="A3621" s="8" t="n">
        <v>44630</v>
      </c>
      <c r="B3621" t="inlineStr">
        <is>
          <t>Investing.com</t>
        </is>
      </c>
      <c r="C3621" t="inlineStr">
        <is>
          <t>Natera Plunges After Hindenburg Short Report</t>
        </is>
      </c>
      <c r="D3621" t="inlineStr">
        <is>
          <t>By Sam Boughedda</t>
        </is>
      </c>
      <c r="E3621" t="inlineStr">
        <is>
          <t>https://sg.finance.yahoo.com/news/natera-plunges-hindenburg-short-report-125549271.html</t>
        </is>
      </c>
      <c r="F3621" t="inlineStr">
        <is>
          <t>Business</t>
        </is>
      </c>
      <c r="G3621" t="inlineStr">
        <is>
          <t>10 hours ago</t>
        </is>
      </c>
    </row>
    <row r="3622">
      <c r="A3622" s="8" t="n">
        <v>44630</v>
      </c>
      <c r="B3622" t="inlineStr">
        <is>
          <t>FX Empire</t>
        </is>
      </c>
      <c r="C3622" t="inlineStr">
        <is>
          <t>Daily Gold News: Wednesday, Mar. 9 – Gold Rallied After Breaking $2,000 Price Mark</t>
        </is>
      </c>
      <c r="D3622" t="inlineStr">
        <is>
          <t>Gold is 1.9% lower this morning, as it is trading closer to the $2,000 level again. What about the other precious metals?</t>
        </is>
      </c>
      <c r="E3622" t="inlineStr">
        <is>
          <t>https://sg.finance.yahoo.com/news/daily-gold-news-wednesday-mar-124334794.html</t>
        </is>
      </c>
      <c r="F3622" t="inlineStr">
        <is>
          <t>Business</t>
        </is>
      </c>
      <c r="G3622" t="inlineStr">
        <is>
          <t>10 hours ago</t>
        </is>
      </c>
    </row>
    <row r="3623">
      <c r="A3623" s="8" t="n">
        <v>44630</v>
      </c>
      <c r="B3623" t="inlineStr">
        <is>
          <t>Yahoo Finance UK</t>
        </is>
      </c>
      <c r="C3623" t="inlineStr">
        <is>
          <t>Sterling rises against the dollar, gold steadies at $2,000</t>
        </is>
      </c>
      <c r="D3623" t="inlineStr">
        <is>
          <t>The pound surged against the greenback as the safe haven's rally triggered by the Ukraine invasion paused as spot gold price stabilised.</t>
        </is>
      </c>
      <c r="E3623" t="inlineStr">
        <is>
          <t>https://sg.finance.yahoo.com/news/sterling-rises-against-us-dollar-gold-price-at-2000-123801349.html</t>
        </is>
      </c>
      <c r="F3623" t="inlineStr">
        <is>
          <t>Business</t>
        </is>
      </c>
      <c r="G3623" t="inlineStr">
        <is>
          <t>10 hours ago</t>
        </is>
      </c>
    </row>
    <row r="3624">
      <c r="A3624" s="8" t="n">
        <v>44630</v>
      </c>
      <c r="B3624" t="inlineStr">
        <is>
          <t>Investing.com</t>
        </is>
      </c>
      <c r="C3624" t="inlineStr">
        <is>
          <t>Stitch Fix Tumbles as Q3 Weaker on Challenges to Styling Service</t>
        </is>
      </c>
      <c r="D3624" t="inlineStr">
        <is>
          <t>By Dhirendra Tripathi</t>
        </is>
      </c>
      <c r="E3624" t="inlineStr">
        <is>
          <t>https://sg.finance.yahoo.com/news/stitch-fix-tumbles-q3-weaker-122317879.html</t>
        </is>
      </c>
      <c r="F3624" t="inlineStr">
        <is>
          <t>Business</t>
        </is>
      </c>
      <c r="G3624" t="inlineStr">
        <is>
          <t>11 hours ago</t>
        </is>
      </c>
    </row>
    <row r="3625">
      <c r="A3625" s="8" t="n">
        <v>44630</v>
      </c>
      <c r="B3625" t="inlineStr">
        <is>
          <t>Yahoo Finance UK</t>
        </is>
      </c>
      <c r="C3625" t="inlineStr">
        <is>
          <t>Legal &amp; General sees profits surge 11% to £2.26bn</t>
        </is>
      </c>
      <c r="D3625" t="inlineStr">
        <is>
          <t>Legal &amp; General's operating profit was up from £1.60bn last year, as the life insurer and asset manager announced higher dividends.</t>
        </is>
      </c>
      <c r="E3625" t="inlineStr">
        <is>
          <t>https://sg.finance.yahoo.com/news/legal-general-sees-profits-surge-11-to-226-bn-115623028.html</t>
        </is>
      </c>
      <c r="F3625" t="inlineStr">
        <is>
          <t>Business</t>
        </is>
      </c>
      <c r="G3625" t="inlineStr">
        <is>
          <t>11 hours ago</t>
        </is>
      </c>
    </row>
    <row r="3626">
      <c r="A3626" s="8" t="n">
        <v>44630</v>
      </c>
      <c r="B3626" t="inlineStr">
        <is>
          <t>Investing.com</t>
        </is>
      </c>
      <c r="C3626" t="inlineStr">
        <is>
          <t>Piedmont Lithium Up 6% After Completing PEA for Second Lithium Hydroxide Plant</t>
        </is>
      </c>
      <c r="D3626" t="inlineStr">
        <is>
          <t>By Sam Boughedda</t>
        </is>
      </c>
      <c r="E3626" t="inlineStr">
        <is>
          <t>https://sg.finance.yahoo.com/news/piedmont-lithium-6-completing-pea-115657920.html</t>
        </is>
      </c>
      <c r="F3626" t="inlineStr">
        <is>
          <t>Business</t>
        </is>
      </c>
      <c r="G3626" t="inlineStr">
        <is>
          <t>11 hours ago</t>
        </is>
      </c>
    </row>
    <row r="3627">
      <c r="A3627" s="8" t="n">
        <v>44630</v>
      </c>
      <c r="B3627" t="inlineStr">
        <is>
          <t>Yahoo Finance</t>
        </is>
      </c>
      <c r="C3627" t="inlineStr">
        <is>
          <t>Costco stock surges during Russia-Ukraine war as traders seek safe havens</t>
        </is>
      </c>
      <c r="D3627" t="inlineStr">
        <is>
          <t>The rally in Costco persists. Here's why.</t>
        </is>
      </c>
      <c r="E3627" t="inlineStr">
        <is>
          <t>https://sg.finance.yahoo.com/news/costco-stock-surges-during-russia-ukraine-war-as-traders-seek-safe-havens-115316775.html</t>
        </is>
      </c>
      <c r="F3627" t="inlineStr">
        <is>
          <t>Business</t>
        </is>
      </c>
      <c r="G3627" t="inlineStr">
        <is>
          <t>11 hours ago</t>
        </is>
      </c>
    </row>
    <row r="3628">
      <c r="A3628" s="8" t="n">
        <v>44630</v>
      </c>
      <c r="B3628" t="inlineStr">
        <is>
          <t>FX Empire</t>
        </is>
      </c>
      <c r="C3628" t="inlineStr">
        <is>
          <t>US Treasury Launches Crypto ‘Education’ to Raise Risk Awareness</t>
        </is>
      </c>
      <c r="D3628" t="inlineStr">
        <is>
          <t>The initiative will develop education materials targeted at people with limited access to mainstream financial services to promote crypto literacy.</t>
        </is>
      </c>
      <c r="E3628" t="inlineStr">
        <is>
          <t>https://sg.finance.yahoo.com/news/us-treasury-launches-crypto-education-114111101.html</t>
        </is>
      </c>
      <c r="F3628" t="inlineStr">
        <is>
          <t>Business</t>
        </is>
      </c>
      <c r="G3628" t="inlineStr">
        <is>
          <t>11 hours ago</t>
        </is>
      </c>
    </row>
    <row r="3629">
      <c r="A3629" s="8" t="n">
        <v>44630</v>
      </c>
      <c r="B3629" t="inlineStr">
        <is>
          <t>FX Empire</t>
        </is>
      </c>
      <c r="C3629" t="inlineStr">
        <is>
          <t>Bitcoin, Terra, Monero Lead the $148 Billion Crypto Market Rally</t>
        </is>
      </c>
      <c r="D3629" t="inlineStr">
        <is>
          <t>The entire market seems to be in euphoria as most assets posted green candles today, with major altcoins and Bitcoin recovering at a substantial rate.</t>
        </is>
      </c>
      <c r="E3629" t="inlineStr">
        <is>
          <t>https://sg.finance.yahoo.com/news/bitcoin-terra-monero-lead-148-113628437.html</t>
        </is>
      </c>
      <c r="F3629" t="inlineStr">
        <is>
          <t>Business</t>
        </is>
      </c>
      <c r="G3629" t="inlineStr">
        <is>
          <t>11 hours ago</t>
        </is>
      </c>
    </row>
    <row r="3630">
      <c r="A3630" s="8" t="n">
        <v>44630</v>
      </c>
      <c r="B3630" t="inlineStr">
        <is>
          <t>FX Empire</t>
        </is>
      </c>
      <c r="C3630" t="inlineStr">
        <is>
          <t>Fintech Platform Cake DeFi Launches $100M Investment Venture</t>
        </is>
      </c>
      <c r="D3630" t="inlineStr">
        <is>
          <t>The investment venture arm will also focus on investing in startups in the Metaverse, NFTs, and e-sports and bring similar offerings to their clients.</t>
        </is>
      </c>
      <c r="E3630" t="inlineStr">
        <is>
          <t>https://sg.finance.yahoo.com/news/fintech-platform-cake-defi-launches-112528450.html</t>
        </is>
      </c>
      <c r="F3630" t="inlineStr">
        <is>
          <t>Business</t>
        </is>
      </c>
      <c r="G3630" t="inlineStr">
        <is>
          <t>12 hours ago</t>
        </is>
      </c>
    </row>
    <row r="3631">
      <c r="A3631" s="8" t="n">
        <v>44630</v>
      </c>
      <c r="B3631" t="inlineStr">
        <is>
          <t>Yahoo Finance</t>
        </is>
      </c>
      <c r="C3631" t="inlineStr">
        <is>
          <t>Biden set to sign widely awaited order to study crypto, digital dollar</t>
        </is>
      </c>
      <c r="D3631" t="inlineStr">
        <is>
          <t>President Joe Biden will sign a wide-ranging executive order directing agencies across the government to study cryptocurrencies and a central bank digital currency (CBDC).</t>
        </is>
      </c>
      <c r="E3631" t="inlineStr">
        <is>
          <t>https://sg.finance.yahoo.com/news/biden-set-to-sign-widely-awaited-order-for-crypto-study-111134906.html</t>
        </is>
      </c>
      <c r="F3631" t="inlineStr">
        <is>
          <t>Business</t>
        </is>
      </c>
      <c r="G3631" t="inlineStr">
        <is>
          <t>12 hours ago</t>
        </is>
      </c>
    </row>
    <row r="3632">
      <c r="A3632" s="8" t="n">
        <v>44630</v>
      </c>
      <c r="B3632" t="inlineStr">
        <is>
          <t>Yahoo Finance</t>
        </is>
      </c>
      <c r="C3632" t="inlineStr">
        <is>
          <t>US 'working with the private sector' to source commodities, Commerce Secretary says</t>
        </is>
      </c>
      <c r="D3632" t="inlineStr">
        <is>
          <t>The Biden administration is talking to companies about preventing shortages of key raw materials as supply chains are disrupted and prices surge amidst the Russia-Ukraine conflict.</t>
        </is>
      </c>
      <c r="E3632" t="inlineStr">
        <is>
          <t>https://sg.finance.yahoo.com/news/us-working-with-the-private-sector-to-source-commodities-like-nickel-commerce-secretary-says-112456169.html</t>
        </is>
      </c>
      <c r="F3632" t="inlineStr">
        <is>
          <t>Business</t>
        </is>
      </c>
      <c r="G3632" t="inlineStr">
        <is>
          <t>12 hours ago</t>
        </is>
      </c>
    </row>
    <row r="3633">
      <c r="A3633" s="8" t="n">
        <v>44630</v>
      </c>
      <c r="B3633" t="inlineStr">
        <is>
          <t>Investing.com</t>
        </is>
      </c>
      <c r="C3633" t="inlineStr">
        <is>
          <t>Thor Jumps as RVs Regain Popularity Post-Pandemic</t>
        </is>
      </c>
      <c r="D3633" t="inlineStr">
        <is>
          <t>By Dhirendra Tripathi</t>
        </is>
      </c>
      <c r="E3633" t="inlineStr">
        <is>
          <t>https://sg.finance.yahoo.com/news/thor-jumps-rvs-regain-popularity-112052920.html</t>
        </is>
      </c>
      <c r="F3633" t="inlineStr">
        <is>
          <t>Business</t>
        </is>
      </c>
      <c r="G3633" t="inlineStr">
        <is>
          <t>12 hours ago</t>
        </is>
      </c>
    </row>
    <row r="3634">
      <c r="A3634" s="8" t="n">
        <v>44630</v>
      </c>
      <c r="B3634" t="inlineStr">
        <is>
          <t>Investing.com</t>
        </is>
      </c>
      <c r="C3634" t="inlineStr">
        <is>
          <t>Marqeta Chosen by Citi Commercial Cards for Tokenization-As-A-Service</t>
        </is>
      </c>
      <c r="D3634" t="inlineStr">
        <is>
          <t>By Sam Boughedda</t>
        </is>
      </c>
      <c r="E3634" t="inlineStr">
        <is>
          <t>https://sg.finance.yahoo.com/news/marqeta-chosen-citi-commercial-cards-110912456.html</t>
        </is>
      </c>
      <c r="F3634" t="inlineStr">
        <is>
          <t>News</t>
        </is>
      </c>
      <c r="G3634" t="inlineStr">
        <is>
          <t>12 hours ago</t>
        </is>
      </c>
    </row>
    <row r="3635">
      <c r="A3635" s="8" t="n">
        <v>44630</v>
      </c>
      <c r="B3635" t="inlineStr">
        <is>
          <t>Yahoo Finance UK</t>
        </is>
      </c>
      <c r="C3635" t="inlineStr">
        <is>
          <t>UK petrol prices to soar above £1.60, diesel £1.70, says RAC</t>
        </is>
      </c>
      <c r="D3635" t="inlineStr">
        <is>
          <t>Petrol prices will top £1.60 a litre this week in the UK and diesel £1.70 soon after as new sanctions on Russian oil and gas imports squeeze the cost of living.</t>
        </is>
      </c>
      <c r="E3635" t="inlineStr">
        <is>
          <t>https://sg.finance.yahoo.com/news/uk-petrol-prices-to-soar-above-160-diesel-170-says-rac-110641996.html</t>
        </is>
      </c>
      <c r="F3635" t="inlineStr">
        <is>
          <t>Business</t>
        </is>
      </c>
      <c r="G3635" t="inlineStr">
        <is>
          <t>12 hours ago</t>
        </is>
      </c>
    </row>
    <row r="3636">
      <c r="A3636" s="8" t="n">
        <v>44630</v>
      </c>
      <c r="B3636" t="inlineStr">
        <is>
          <t>FX Empire</t>
        </is>
      </c>
      <c r="C3636" t="inlineStr">
        <is>
          <t>Crude Oil Specs Hoping Bullish EIA Report Extends Rally</t>
        </is>
      </c>
      <c r="D3636" t="inlineStr">
        <is>
          <t>Now that the U.S. has fulfilled expectations by banning Russian oil, speculators will be looking for more bullish news to sustain the rally.</t>
        </is>
      </c>
      <c r="E3636" t="inlineStr">
        <is>
          <t>https://sg.finance.yahoo.com/news/crude-oil-specs-hoping-bullish-110331223.html</t>
        </is>
      </c>
      <c r="F3636" t="inlineStr">
        <is>
          <t>Business</t>
        </is>
      </c>
      <c r="G3636" t="inlineStr">
        <is>
          <t>12 hours ago</t>
        </is>
      </c>
    </row>
    <row r="3637">
      <c r="A3637" s="8" t="n">
        <v>44630</v>
      </c>
      <c r="B3637" t="inlineStr">
        <is>
          <t>Yahoo Finance</t>
        </is>
      </c>
      <c r="C3637" t="inlineStr">
        <is>
          <t>Oil's magic number that everyone is talking about</t>
        </is>
      </c>
      <c r="D3637" t="inlineStr">
        <is>
          <t>Uncle Sam is preparing to hit the Siberian bear where it hurts. And a lot of people will be feeling the pain.</t>
        </is>
      </c>
      <c r="E3637" t="inlineStr">
        <is>
          <t>https://sg.finance.yahoo.com/news/the-magic-oil-number-everyone-is-talking-about-morning-brief-100734148.html</t>
        </is>
      </c>
      <c r="F3637" t="inlineStr">
        <is>
          <t>News</t>
        </is>
      </c>
      <c r="G3637" t="inlineStr">
        <is>
          <t>12 hours ago</t>
        </is>
      </c>
    </row>
    <row r="3638">
      <c r="A3638" s="8" t="n">
        <v>44630</v>
      </c>
      <c r="B3638" t="inlineStr">
        <is>
          <t>Yahoo Finance UK</t>
        </is>
      </c>
      <c r="C3638" t="inlineStr">
        <is>
          <t>Oil rally cools as IEA vows to release more reserves</t>
        </is>
      </c>
      <c r="D3638" t="inlineStr">
        <is>
          <t>Benchmark crude prices fell back from $130 per barrel as the IEA said it is 'ready to bring' more oil to the market to temper rising prices.</t>
        </is>
      </c>
      <c r="E3638" t="inlineStr">
        <is>
          <t>https://sg.finance.yahoo.com/news/oil-prices-brent-west-texas-russia-crude-iea-reserves-supply-uk-us-ban-104858655.html</t>
        </is>
      </c>
      <c r="F3638" t="inlineStr">
        <is>
          <t>Business</t>
        </is>
      </c>
      <c r="G3638" t="inlineStr">
        <is>
          <t>12 hours ago</t>
        </is>
      </c>
    </row>
    <row r="3639">
      <c r="A3639" s="8" t="n">
        <v>44630</v>
      </c>
      <c r="B3639" t="inlineStr">
        <is>
          <t>Investing.com</t>
        </is>
      </c>
      <c r="C3639" t="inlineStr">
        <is>
          <t>Campbell Soup Gains on Reaffirming Annual Guidance After Q2 Miss</t>
        </is>
      </c>
      <c r="D3639" t="inlineStr">
        <is>
          <t>By Dhirendra Tripathi</t>
        </is>
      </c>
      <c r="E3639" t="inlineStr">
        <is>
          <t>https://sg.finance.yahoo.com/news/campbell-soup-gains-reaffirming-annual-103301582.html</t>
        </is>
      </c>
      <c r="F3639" t="inlineStr">
        <is>
          <t>Business</t>
        </is>
      </c>
      <c r="G3639" t="inlineStr">
        <is>
          <t>12 hours ago</t>
        </is>
      </c>
    </row>
    <row r="3640">
      <c r="A3640" s="8" t="n">
        <v>44630</v>
      </c>
      <c r="B3640" t="inlineStr">
        <is>
          <t>Investing.com</t>
        </is>
      </c>
      <c r="C3640" t="inlineStr">
        <is>
          <t>U.S. Oil Stockpiles Dropped 1.86 Million Barrels Last Week: EIA</t>
        </is>
      </c>
      <c r="D3640" t="inlineStr">
        <is>
          <t>By Sam Boughedda</t>
        </is>
      </c>
      <c r="E3640" t="inlineStr">
        <is>
          <t>https://sg.finance.yahoo.com/news/u-oil-stockpiles-dropped-1-103202084.html</t>
        </is>
      </c>
      <c r="F3640" t="inlineStr">
        <is>
          <t>Business</t>
        </is>
      </c>
      <c r="G3640" t="inlineStr">
        <is>
          <t>12 hours ago</t>
        </is>
      </c>
    </row>
    <row r="3641">
      <c r="A3641" s="8" t="n">
        <v>44630</v>
      </c>
      <c r="B3641" t="inlineStr">
        <is>
          <t>Investing.com</t>
        </is>
      </c>
      <c r="C3641" t="inlineStr">
        <is>
          <t>Netflix Gains On Wedbush Upgrade</t>
        </is>
      </c>
      <c r="D3641" t="inlineStr">
        <is>
          <t>By Sam Boughedda</t>
        </is>
      </c>
      <c r="E3641" t="inlineStr">
        <is>
          <t>https://sg.finance.yahoo.com/news/netflix-gains-wedbush-upgrade-100339997.html</t>
        </is>
      </c>
      <c r="F3641" t="inlineStr">
        <is>
          <t>Business</t>
        </is>
      </c>
      <c r="G3641" t="inlineStr">
        <is>
          <t>13 hours ago</t>
        </is>
      </c>
    </row>
    <row r="3642">
      <c r="A3642" s="8" t="n">
        <v>44630</v>
      </c>
      <c r="B3642" t="inlineStr">
        <is>
          <t>FX Empire</t>
        </is>
      </c>
      <c r="C3642" t="inlineStr">
        <is>
          <t>RBA’s Lowe Calls for Patience as Commodity Prices Surge</t>
        </is>
      </c>
      <c r="D3642" t="inlineStr">
        <is>
          <t>The early price action suggests investors are taking the news in stride as the main focus remains on the strength of commodities prices.</t>
        </is>
      </c>
      <c r="E3642" t="inlineStr">
        <is>
          <t>https://sg.finance.yahoo.com/news/rba-lowe-calls-patience-commodity-100001077.html</t>
        </is>
      </c>
      <c r="F3642" t="inlineStr">
        <is>
          <t>Business</t>
        </is>
      </c>
      <c r="G3642" t="inlineStr">
        <is>
          <t>13 hours ago</t>
        </is>
      </c>
    </row>
    <row r="3643">
      <c r="A3643" s="8" t="n">
        <v>44630</v>
      </c>
      <c r="B3643" t="inlineStr">
        <is>
          <t>Yahoo Finance UK</t>
        </is>
      </c>
      <c r="C3643" t="inlineStr">
        <is>
          <t>Bitcoin rallies over $42k despite US regulation threat</t>
        </is>
      </c>
      <c r="D3643" t="inlineStr">
        <is>
          <t>Bitcoin has soared in value today in a surprise twist on the eve of Washington's planned regulatory overhaul of the industry.</t>
        </is>
      </c>
      <c r="E3643" t="inlineStr">
        <is>
          <t>https://sg.finance.yahoo.com/news/bitcoin-price-biden-crypto-regulatory-order-markets-value-094659454.html</t>
        </is>
      </c>
      <c r="F3643" t="inlineStr">
        <is>
          <t>Business</t>
        </is>
      </c>
      <c r="G3643" t="inlineStr">
        <is>
          <t>13 hours ago</t>
        </is>
      </c>
    </row>
    <row r="3644">
      <c r="A3644" s="8" t="n">
        <v>44630</v>
      </c>
      <c r="B3644" t="inlineStr">
        <is>
          <t>Investing.com</t>
        </is>
      </c>
      <c r="C3644" t="inlineStr">
        <is>
          <t>Wall Street Opens Higher as Russia, Ukraine Inch Toward Diplomacy; Dow up 580 Pts</t>
        </is>
      </c>
      <c r="D3644" t="inlineStr">
        <is>
          <t>By Geoffrey Smith</t>
        </is>
      </c>
      <c r="E3644" t="inlineStr">
        <is>
          <t>https://sg.finance.yahoo.com/news/wall-street-opens-higher-russia-093345410.html</t>
        </is>
      </c>
      <c r="F3644" t="inlineStr">
        <is>
          <t>Business</t>
        </is>
      </c>
      <c r="G3644" t="inlineStr">
        <is>
          <t>13 hours ago</t>
        </is>
      </c>
    </row>
    <row r="3645">
      <c r="A3645" s="8" t="n">
        <v>44630</v>
      </c>
      <c r="B3645" t="inlineStr">
        <is>
          <t>Investing.com</t>
        </is>
      </c>
      <c r="C3645" t="inlineStr">
        <is>
          <t>GE Surges on Plans for $3 Billion Share Buyback</t>
        </is>
      </c>
      <c r="D3645" t="inlineStr">
        <is>
          <t>By Dhirendra Tripathi</t>
        </is>
      </c>
      <c r="E3645" t="inlineStr">
        <is>
          <t>https://sg.finance.yahoo.com/news/ge-surges-plans-3-billion-092649898.html</t>
        </is>
      </c>
      <c r="F3645" t="inlineStr">
        <is>
          <t>News</t>
        </is>
      </c>
      <c r="G3645" t="inlineStr">
        <is>
          <t>14 hours ago</t>
        </is>
      </c>
    </row>
    <row r="3646">
      <c r="A3646" s="8" t="n">
        <v>44630</v>
      </c>
      <c r="B3646" t="inlineStr">
        <is>
          <t>FX Empire</t>
        </is>
      </c>
      <c r="C3646" t="inlineStr">
        <is>
          <t>Could CBDCs, Crypto, Mining or the Digital RMB Save Russia from Sanctions?</t>
        </is>
      </c>
      <c r="D3646" t="inlineStr">
        <is>
          <t>The severity of the economic sanctions the United States, the EU, and their allies have hit Russia with is unprecedented – but for those with an interest in emerging financial technology, central bank digital currencies (CBDCs), and crypto, they raise more questions than they answer.</t>
        </is>
      </c>
      <c r="E3646" t="inlineStr">
        <is>
          <t>https://sg.finance.yahoo.com/news/could-cbdcs-crypto-mining-digital-092541304.html</t>
        </is>
      </c>
      <c r="F3646" t="inlineStr">
        <is>
          <t>News</t>
        </is>
      </c>
      <c r="G3646" t="inlineStr">
        <is>
          <t>14 hours ago</t>
        </is>
      </c>
    </row>
    <row r="3647">
      <c r="A3647" s="8" t="n">
        <v>44630</v>
      </c>
      <c r="B3647" t="inlineStr">
        <is>
          <t>Yahoo Finance UK</t>
        </is>
      </c>
      <c r="C3647" t="inlineStr">
        <is>
          <t>Stocks rebound as oil prices pull back from record highs</t>
        </is>
      </c>
      <c r="D3647" t="inlineStr">
        <is>
          <t>European stocks were in the green on Wednesday as investors shrugged off negative sentiment and oil prices retreat after Russian import bans.</t>
        </is>
      </c>
      <c r="E3647" t="inlineStr">
        <is>
          <t>https://sg.finance.yahoo.com/news/ftse-stocks-european-markets-cac-dax-russia-ukraine-oil-gas-092228789.html</t>
        </is>
      </c>
      <c r="F3647" t="inlineStr">
        <is>
          <t>Business</t>
        </is>
      </c>
      <c r="G3647" t="inlineStr">
        <is>
          <t>14 hours ago</t>
        </is>
      </c>
    </row>
    <row r="3648">
      <c r="A3648" s="8" t="n">
        <v>44630</v>
      </c>
      <c r="B3648" t="inlineStr">
        <is>
          <t>Investing.com</t>
        </is>
      </c>
      <c r="C3648" t="inlineStr">
        <is>
          <t>MongoDB Surges on Projecting Strong Demand from Developers</t>
        </is>
      </c>
      <c r="D3648" t="inlineStr">
        <is>
          <t>By Dhirendra Tripathi</t>
        </is>
      </c>
      <c r="E3648" t="inlineStr">
        <is>
          <t>https://sg.finance.yahoo.com/news/mongodb-surges-projecting-strong-demand-083847979.html</t>
        </is>
      </c>
      <c r="F3648" t="inlineStr">
        <is>
          <t>Business</t>
        </is>
      </c>
      <c r="G3648" t="inlineStr">
        <is>
          <t>14 hours ago</t>
        </is>
      </c>
    </row>
    <row r="3649">
      <c r="A3649" s="8" t="n">
        <v>44630</v>
      </c>
      <c r="B3649" t="inlineStr">
        <is>
          <t>FX Empire</t>
        </is>
      </c>
      <c r="C3649" t="inlineStr">
        <is>
          <t>Gold Bulls Consolidating Before Making Run at Record High</t>
        </is>
      </c>
      <c r="D3649" t="inlineStr">
        <is>
          <t>Don’t be fooled by talk of overbought conditions, the rally is being driven by a war and extremely high inflation, not a technical indicator.</t>
        </is>
      </c>
      <c r="E3649" t="inlineStr">
        <is>
          <t>https://sg.finance.yahoo.com/news/gold-bulls-consolidating-making-run-083538470.html</t>
        </is>
      </c>
      <c r="F3649" t="inlineStr">
        <is>
          <t>Business</t>
        </is>
      </c>
      <c r="G3649" t="inlineStr">
        <is>
          <t>14 hours ago</t>
        </is>
      </c>
    </row>
    <row r="3650">
      <c r="A3650" s="8" t="n">
        <v>44630</v>
      </c>
      <c r="B3650" t="inlineStr">
        <is>
          <t>FX Empire</t>
        </is>
      </c>
      <c r="C3650" t="inlineStr">
        <is>
          <t>Gold Pulls Back After Strong Rally</t>
        </is>
      </c>
      <c r="D3650" t="inlineStr">
        <is>
          <t>Gold faced resistance near $2075 and moved towards the support level at $2050.</t>
        </is>
      </c>
      <c r="E3650" t="inlineStr">
        <is>
          <t>https://sg.finance.yahoo.com/news/gold-pulls-back-strong-rally-082803466.html</t>
        </is>
      </c>
      <c r="F3650" t="inlineStr">
        <is>
          <t>News</t>
        </is>
      </c>
      <c r="G3650" t="inlineStr">
        <is>
          <t>15 hours ago</t>
        </is>
      </c>
    </row>
    <row r="3651">
      <c r="A3651" s="8" t="n">
        <v>44630</v>
      </c>
      <c r="B3651" t="inlineStr">
        <is>
          <t>AFP News</t>
        </is>
      </c>
      <c r="C3651" t="inlineStr">
        <is>
          <t>Guatemala Congress ramps up prison sentence for abortion, bans gay marriage</t>
        </is>
      </c>
      <c r="D3651" t="inlineStr">
        <is>
          <t>Guatemala's conservative-led Congress approved on Tuesday a law ramping up the prison sentence for women who choose to have an abortion, while banning both gay marriage and teaching on sexual diversity.</t>
        </is>
      </c>
      <c r="E3651" t="inlineStr">
        <is>
          <t>https://sg.finance.yahoo.com/news/guatemala-congress-ramps-prison-sentence-082148828.html</t>
        </is>
      </c>
      <c r="F3651" t="inlineStr">
        <is>
          <t>Business</t>
        </is>
      </c>
      <c r="G3651" t="inlineStr">
        <is>
          <t>15 hours ago</t>
        </is>
      </c>
    </row>
    <row r="3652">
      <c r="A3652" s="8" t="n">
        <v>44630</v>
      </c>
      <c r="B3652" t="inlineStr">
        <is>
          <t>Investing.com</t>
        </is>
      </c>
      <c r="C3652" t="inlineStr">
        <is>
          <t>Oatly Gains on Strong Outlook as Plant-Based Milk Gets More Fans</t>
        </is>
      </c>
      <c r="D3652" t="inlineStr">
        <is>
          <t>By Dhirendra Tripathi</t>
        </is>
      </c>
      <c r="E3652" t="inlineStr">
        <is>
          <t>https://sg.finance.yahoo.com/news/oatly-gains-strong-outlook-plant-075903457.html</t>
        </is>
      </c>
      <c r="F3652" t="inlineStr">
        <is>
          <t>Business</t>
        </is>
      </c>
      <c r="G3652" t="inlineStr">
        <is>
          <t>15 hours ago</t>
        </is>
      </c>
    </row>
    <row r="3653">
      <c r="A3653" s="8" t="n">
        <v>44630</v>
      </c>
      <c r="B3653" t="inlineStr">
        <is>
          <t>Investing.com</t>
        </is>
      </c>
      <c r="C3653" t="inlineStr">
        <is>
          <t>Bumble, Macy's, Apple Rise Premarket; Stitch Fix Slumps</t>
        </is>
      </c>
      <c r="D3653" t="inlineStr">
        <is>
          <t>By Peter Nurse</t>
        </is>
      </c>
      <c r="E3653" t="inlineStr">
        <is>
          <t>https://sg.finance.yahoo.com/news/bumble-macys-apple-rise-premarket-074819124.html</t>
        </is>
      </c>
      <c r="F3653" t="inlineStr">
        <is>
          <t>Business</t>
        </is>
      </c>
      <c r="G3653" t="inlineStr">
        <is>
          <t>15 hours ago</t>
        </is>
      </c>
    </row>
    <row r="3654">
      <c r="A3654" s="8" t="n">
        <v>44630</v>
      </c>
      <c r="B3654" t="inlineStr">
        <is>
          <t>FX Empire</t>
        </is>
      </c>
      <c r="C3654" t="inlineStr">
        <is>
          <t>Janet Yellen Says Biden’s EO to Aid ‘Responsible Innovation’ in Crypto</t>
        </is>
      </c>
      <c r="D3654" t="inlineStr">
        <is>
          <t>The US Treasury Department’s statement highlighted key details about how Secretary Yellen plans to act upon President Biden’s Executive Order.</t>
        </is>
      </c>
      <c r="E3654" t="inlineStr">
        <is>
          <t>https://sg.finance.yahoo.com/news/janet-yellen-says-biden-eo-074047019.html</t>
        </is>
      </c>
      <c r="F3654" t="inlineStr">
        <is>
          <t>Business</t>
        </is>
      </c>
      <c r="G3654" t="inlineStr">
        <is>
          <t>15 hours ago</t>
        </is>
      </c>
    </row>
    <row r="3655">
      <c r="A3655" s="8" t="n">
        <v>44630</v>
      </c>
      <c r="B3655" t="inlineStr">
        <is>
          <t>FX Empire</t>
        </is>
      </c>
      <c r="C3655" t="inlineStr">
        <is>
          <t>EUR/USD Tests Resistance At 1.0930</t>
        </is>
      </c>
      <c r="D3655" t="inlineStr">
        <is>
          <t>EUR/USD settled above the resistance at 1.0900 and is testing the next resistance level at 1.0930.</t>
        </is>
      </c>
      <c r="E3655" t="inlineStr">
        <is>
          <t>https://sg.finance.yahoo.com/news/eur-usd-tests-resistance-1-071713930.html</t>
        </is>
      </c>
      <c r="F3655" t="inlineStr">
        <is>
          <t>News</t>
        </is>
      </c>
      <c r="G3655" t="inlineStr">
        <is>
          <t>16 hours ago</t>
        </is>
      </c>
    </row>
    <row r="3656">
      <c r="A3656" s="8" t="n">
        <v>44630</v>
      </c>
      <c r="B3656" t="inlineStr">
        <is>
          <t>Investing.com</t>
        </is>
      </c>
      <c r="C3656" t="inlineStr">
        <is>
          <t>Dow Futures Rise 430 Pts; Tentative Signs of Diplomacy Over Ukraine</t>
        </is>
      </c>
      <c r="D3656" t="inlineStr">
        <is>
          <t>U.S. stocks are seen opening higher Wednesday, rebounding after recent losses amid the first signs of compromise from the Russian and Ukrainian governments while investors digest volatile oil prices.  At 7 AM ET (1200 GMT), the Dow Futures contract was up 430 points, or 1.3%, S&amp;P 500 Futures traded 63 points, or 1.5%, higher and Nasdaq 100 Futures climbed 245 points, or 1.9%.  The main Wall Street indices all closed lower Tuesday, with the blue chip Dow Jones Industrial Average falling 185 points, or 0.6%, moving deeper into correction territory after giving up gains of almost 600 points.</t>
        </is>
      </c>
      <c r="E3656" t="inlineStr">
        <is>
          <t>https://sg.finance.yahoo.com/news/dow-futures-rise-430-pts-065918632.html</t>
        </is>
      </c>
      <c r="F3656" t="inlineStr">
        <is>
          <t>Business</t>
        </is>
      </c>
      <c r="G3656" t="inlineStr">
        <is>
          <t>16 hours ago</t>
        </is>
      </c>
    </row>
    <row r="3657">
      <c r="A3657" s="8" t="n">
        <v>44630</v>
      </c>
      <c r="B3657" t="inlineStr">
        <is>
          <t>FX Empire</t>
        </is>
      </c>
      <c r="C3657" t="inlineStr">
        <is>
          <t>GBP/USD Tests Resistance At 1.3110</t>
        </is>
      </c>
      <c r="D3657" t="inlineStr">
        <is>
          <t>GBP/USD managed to get back above 1.3100 and is testing the resistance level at 1.3110.</t>
        </is>
      </c>
      <c r="E3657" t="inlineStr">
        <is>
          <t>https://sg.finance.yahoo.com/news/gbp-usd-tests-resistance-1-064148176.html</t>
        </is>
      </c>
      <c r="F3657" t="inlineStr">
        <is>
          <t>News</t>
        </is>
      </c>
      <c r="G3657" t="inlineStr">
        <is>
          <t>16 hours ago</t>
        </is>
      </c>
    </row>
    <row r="3658">
      <c r="A3658" s="8" t="n">
        <v>44630</v>
      </c>
      <c r="B3658" t="inlineStr">
        <is>
          <t>AFP News</t>
        </is>
      </c>
      <c r="C3658" t="inlineStr">
        <is>
          <t>Lacking oversight, Telegram thrives in Ukraine disinformation battle</t>
        </is>
      </c>
      <c r="D3658" t="inlineStr">
        <is>
          <t>Two days after Russia invaded Ukraine, an account on the Telegram messaging platform posing as President Volodymyr Zelensky urged his armed forces to surrender.</t>
        </is>
      </c>
      <c r="E3658" t="inlineStr">
        <is>
          <t>https://sg.finance.yahoo.com/news/lacking-oversight-telegram-thrives-ukraine-063529225.html</t>
        </is>
      </c>
      <c r="F3658" t="inlineStr">
        <is>
          <t>News</t>
        </is>
      </c>
      <c r="G3658" t="inlineStr">
        <is>
          <t>16 hours ago</t>
        </is>
      </c>
    </row>
    <row r="3659">
      <c r="A3659" s="8" t="n">
        <v>44630</v>
      </c>
      <c r="B3659" t="inlineStr">
        <is>
          <t>Investing.com</t>
        </is>
      </c>
      <c r="C3659" t="inlineStr">
        <is>
          <t>Ukraine Peace Hopes, Russian Chaos, Apple Launches - What's Moving Markets</t>
        </is>
      </c>
      <c r="D3659" t="inlineStr">
        <is>
          <t>By Geoffrey Smith</t>
        </is>
      </c>
      <c r="E3659" t="inlineStr">
        <is>
          <t>https://sg.finance.yahoo.com/news/ukraine-peace-hopes-russian-chaos-063317942.html</t>
        </is>
      </c>
      <c r="F3659" t="inlineStr">
        <is>
          <t>Business</t>
        </is>
      </c>
      <c r="G3659" t="inlineStr">
        <is>
          <t>16 hours ago</t>
        </is>
      </c>
    </row>
    <row r="3660">
      <c r="A3660" s="8" t="n">
        <v>44630</v>
      </c>
      <c r="B3660" t="inlineStr">
        <is>
          <t>Investing.com</t>
        </is>
      </c>
      <c r="C3660" t="inlineStr">
        <is>
          <t>Adidas Surges as China Growth Seen Offsetting Russia Setback</t>
        </is>
      </c>
      <c r="D3660" t="inlineStr">
        <is>
          <t>By Dhirendra Tripathi</t>
        </is>
      </c>
      <c r="E3660" t="inlineStr">
        <is>
          <t>https://sg.finance.yahoo.com/news/adidas-surges-china-growth-seen-062532946.html</t>
        </is>
      </c>
      <c r="F3660" t="inlineStr">
        <is>
          <t>Business</t>
        </is>
      </c>
      <c r="G3660" t="inlineStr">
        <is>
          <t>17 hours ago</t>
        </is>
      </c>
    </row>
    <row r="3661">
      <c r="A3661" s="8" t="n">
        <v>44630</v>
      </c>
      <c r="B3661" t="inlineStr">
        <is>
          <t>Investing.com</t>
        </is>
      </c>
      <c r="C3661" t="inlineStr">
        <is>
          <t>Macy’s Gains Amid Push for Cheaper Debt with New Refinance</t>
        </is>
      </c>
      <c r="D3661" t="inlineStr">
        <is>
          <t>By Dhirendra Tripathi</t>
        </is>
      </c>
      <c r="E3661" t="inlineStr">
        <is>
          <t>https://sg.finance.yahoo.com/news/macy-gains-amid-push-cheaper-053456173.html</t>
        </is>
      </c>
      <c r="F3661" t="inlineStr">
        <is>
          <t>News</t>
        </is>
      </c>
      <c r="G3661" t="inlineStr">
        <is>
          <t>17 hours ago</t>
        </is>
      </c>
    </row>
    <row r="3662">
      <c r="A3662" s="8" t="n">
        <v>44630</v>
      </c>
      <c r="B3662" t="inlineStr">
        <is>
          <t>Investing.com</t>
        </is>
      </c>
      <c r="C3662" t="inlineStr">
        <is>
          <t>Signs of Compromise in Ukraine Give Markets Much Needed Relief</t>
        </is>
      </c>
      <c r="D3662" t="inlineStr">
        <is>
          <t>By Geoffrey Smith</t>
        </is>
      </c>
      <c r="E3662" t="inlineStr">
        <is>
          <t>https://sg.finance.yahoo.com/news/signs-compromise-ukraine-markets-much-051848901.html</t>
        </is>
      </c>
      <c r="F3662" t="inlineStr">
        <is>
          <t>Business</t>
        </is>
      </c>
      <c r="G3662" t="inlineStr">
        <is>
          <t>18 hours ago</t>
        </is>
      </c>
    </row>
    <row r="3663">
      <c r="A3663" s="8" t="n">
        <v>44630</v>
      </c>
      <c r="B3663" t="inlineStr">
        <is>
          <t>AFP News</t>
        </is>
      </c>
      <c r="C3663" t="inlineStr">
        <is>
          <t>Cathay Pacific slashes loss to $703 mn from $2.76 bn in 2020</t>
        </is>
      </c>
      <c r="D3663" t="inlineStr">
        <is>
          <t>Hong Kong carrier Cathay Pacific on Wednesday posted a loss of just over US$703 million for last year, a massive improvement on the record loss suffered in 2020 even as the airline struggled with tough travel restrictions.</t>
        </is>
      </c>
      <c r="E3663" t="inlineStr">
        <is>
          <t>https://sg.finance.yahoo.com/news/cathay-pacific-slashes-loss-703-045042299.html</t>
        </is>
      </c>
      <c r="F3663" t="inlineStr">
        <is>
          <t>Business</t>
        </is>
      </c>
      <c r="G3663" t="inlineStr">
        <is>
          <t>18 hours ago</t>
        </is>
      </c>
    </row>
    <row r="3664">
      <c r="A3664" s="8" t="n">
        <v>44630</v>
      </c>
      <c r="B3664" t="inlineStr">
        <is>
          <t>Investing.com</t>
        </is>
      </c>
      <c r="C3664" t="inlineStr">
        <is>
          <t>Bumble Soars 19% on Optimistic Outlook Despite Russia Exit</t>
        </is>
      </c>
      <c r="D3664" t="inlineStr">
        <is>
          <t>By Dhirendra Tripathi</t>
        </is>
      </c>
      <c r="E3664" t="inlineStr">
        <is>
          <t>https://sg.finance.yahoo.com/news/bumble-soars-19-optimistic-outlook-044144769.html</t>
        </is>
      </c>
      <c r="F3664" t="inlineStr">
        <is>
          <t>Business</t>
        </is>
      </c>
      <c r="G3664" t="inlineStr">
        <is>
          <t>18 hours ago</t>
        </is>
      </c>
    </row>
    <row r="3665">
      <c r="A3665" s="8" t="n">
        <v>44630</v>
      </c>
      <c r="B3665" t="inlineStr">
        <is>
          <t>Investing.com</t>
        </is>
      </c>
      <c r="C3665" t="inlineStr">
        <is>
          <t>European Stocks Higher; Adidas Expects Chinese Growth To Boost Sales</t>
        </is>
      </c>
      <c r="D3665" t="inlineStr">
        <is>
          <t>European stock markets traded higher Wednesday, recovering some of the sharp losses since the start of the Russia-Ukraine war ahead of this week’s European Central Bank meeting.  European stock markets have been hit hard by Russia’s invasion of Ukraine, with the associated Western sanctions pushing commodity prices to record levels, with oil prices, in particular, soaring amid concerns about supply disruptions.  The announcement late Tuesday that the U.S. will ban Russian oil imports added to the volatility, while the head of the International Energy Agency, Fatih Birol, responded Wednesday, stating that the agency is ready to bring more oil to the markets by releasing additional stocks, and it would come up with an action plan to "reduce oil in a hurry."</t>
        </is>
      </c>
      <c r="E3665" t="inlineStr">
        <is>
          <t>https://sg.finance.yahoo.com/news/european-stocks-higher-adidas-expects-041158809.html</t>
        </is>
      </c>
      <c r="F3665" t="inlineStr">
        <is>
          <t>News</t>
        </is>
      </c>
      <c r="G3665" t="inlineStr">
        <is>
          <t>19 hours ago</t>
        </is>
      </c>
    </row>
    <row r="3666">
      <c r="A3666" s="8" t="n">
        <v>44630</v>
      </c>
      <c r="B3666" t="inlineStr">
        <is>
          <t>ValueChampion</t>
        </is>
      </c>
      <c r="C3666" t="inlineStr">
        <is>
          <t>Do You Really Need Critical Illness Insurance? Here Are 4 Reasons Why You Probably Do</t>
        </is>
      </c>
      <c r="D3666" t="inlineStr">
        <is>
          <t>Critical illnesses are on the rise in Singapore. But is it really worth it to get insurance for it? From the costs to the coverage, we list...</t>
        </is>
      </c>
      <c r="E3666" t="inlineStr">
        <is>
          <t>https://sg.finance.yahoo.com/news/really-critical-illness-insurance-4-034052950.html</t>
        </is>
      </c>
      <c r="F3666" t="inlineStr">
        <is>
          <t>Business</t>
        </is>
      </c>
      <c r="G3666" t="inlineStr">
        <is>
          <t>19 hours ago</t>
        </is>
      </c>
    </row>
    <row r="3667">
      <c r="A3667" s="8" t="n">
        <v>44630</v>
      </c>
      <c r="B3667" t="inlineStr">
        <is>
          <t>AFP News</t>
        </is>
      </c>
      <c r="C3667" t="inlineStr">
        <is>
          <t>Stocks rebound, oil falls in volatile trading</t>
        </is>
      </c>
      <c r="D3667" t="inlineStr">
        <is>
          <t>Oil prices tumbled while US and European stocks surged on Wednesday after days of market turmoil over Russia's invasion of Ukraine.</t>
        </is>
      </c>
      <c r="E3667" t="inlineStr">
        <is>
          <t>https://sg.finance.yahoo.com/news/asian-markets-edge-oil-extends-031558367.html</t>
        </is>
      </c>
      <c r="F3667" t="inlineStr">
        <is>
          <t>News</t>
        </is>
      </c>
      <c r="G3667" t="inlineStr">
        <is>
          <t>20 hours ago</t>
        </is>
      </c>
    </row>
    <row r="3668">
      <c r="A3668" s="8" t="n">
        <v>44630</v>
      </c>
      <c r="B3668" t="inlineStr">
        <is>
          <t>FX Empire</t>
        </is>
      </c>
      <c r="C3668" t="inlineStr">
        <is>
          <t>Guangzhou Targets Crypto Miners in Latest Anti-Crypto Drive</t>
        </is>
      </c>
      <c r="D3668" t="inlineStr">
        <is>
          <t>Crypto mining in China defies the government ban, forcing the government to order provinces to crack down on illegal mining activity.</t>
        </is>
      </c>
      <c r="E3668" t="inlineStr">
        <is>
          <t>https://sg.finance.yahoo.com/news/guangzhou-targets-crypto-miners-latest-030832920.html</t>
        </is>
      </c>
      <c r="F3668" t="inlineStr">
        <is>
          <t>News</t>
        </is>
      </c>
      <c r="G3668" t="inlineStr">
        <is>
          <t>20 hours ago</t>
        </is>
      </c>
    </row>
    <row r="3669">
      <c r="A3669" s="8" t="n">
        <v>44630</v>
      </c>
      <c r="B3669" t="inlineStr">
        <is>
          <t>AFP News</t>
        </is>
      </c>
      <c r="C3669" t="inlineStr">
        <is>
          <t>China inflation slowed in February as food prices eased: data</t>
        </is>
      </c>
      <c r="D3669" t="inlineStr">
        <is>
          <t>China's factory-gate inflation eased to its slowest pace in eight months in February as consumer price growth also softened, data showed Wednesday, after new coronavirus curbs and a drop in food prices.</t>
        </is>
      </c>
      <c r="E3669" t="inlineStr">
        <is>
          <t>https://sg.finance.yahoo.com/news/china-inflation-slowed-february-food-025116304.html</t>
        </is>
      </c>
      <c r="F3669" t="inlineStr">
        <is>
          <t>Business</t>
        </is>
      </c>
      <c r="G3669" t="inlineStr">
        <is>
          <t>20 hours ago</t>
        </is>
      </c>
    </row>
    <row r="3670">
      <c r="A3670" s="8" t="n">
        <v>44630</v>
      </c>
      <c r="B3670" t="inlineStr">
        <is>
          <t>Investing.com</t>
        </is>
      </c>
      <c r="C3670" t="inlineStr">
        <is>
          <t>Dollar Slips, Euro Stabilizes Ahead of EU Summit, ECB Meeting</t>
        </is>
      </c>
      <c r="D3670" t="inlineStr">
        <is>
          <t>The U.S. dollar edged lower Wednesday, while the euro saw some support ahead of this week’s emergency EU summit as well as the latest European Central Bank policy-setting meeting.  At 2:50 AM ET (0750 GMT), the U.S. Dollar Index, which tracks the greenback against a basket of six other currencies, traded 0.1% lower at 98.983, just below the recently hit 22-month peak at 99.090.  EUR/USD rose 0.2% to 1.0922, recovering somewhat from Monday's 22-month low of 1.0806, helped by reports that the European Commission was looking at the potential of a large joint bond issue to finance defense and energy projects in the wake of Russia’s invasion of Ukraine, with an emergency EU summit to be held on Thursday.</t>
        </is>
      </c>
      <c r="E3670" t="inlineStr">
        <is>
          <t>https://sg.finance.yahoo.com/news/dollar-slips-euro-stabilizes-ahead-025110245.html</t>
        </is>
      </c>
      <c r="F3670" t="inlineStr">
        <is>
          <t>News</t>
        </is>
      </c>
      <c r="G3670" t="inlineStr">
        <is>
          <t>20 hours ago</t>
        </is>
      </c>
    </row>
    <row r="3671">
      <c r="A3671" s="8" t="n">
        <v>44630</v>
      </c>
      <c r="B3671" t="inlineStr">
        <is>
          <t>AFP News</t>
        </is>
      </c>
      <c r="C3671" t="inlineStr">
        <is>
          <t>Fukushima region forges renewable future after nuclear disaster</t>
        </is>
      </c>
      <c r="D3671" t="inlineStr">
        <is>
          <t>Solar farms along tsunami-ravaged coastlines, green energy "micro-grids" and the experimental production of non-polluting hydrogen: 11 years after its nuclear nightmare, Japan's Fukushima region is investing in a renewable future.</t>
        </is>
      </c>
      <c r="E3671" t="inlineStr">
        <is>
          <t>https://sg.finance.yahoo.com/news/fukushima-region-forges-renewable-future-024652810.html</t>
        </is>
      </c>
      <c r="F3671" t="inlineStr">
        <is>
          <t>Business</t>
        </is>
      </c>
      <c r="G3671" t="inlineStr">
        <is>
          <t>20 hours ago</t>
        </is>
      </c>
    </row>
    <row r="3672">
      <c r="A3672" s="8" t="n">
        <v>44630</v>
      </c>
      <c r="B3672" t="inlineStr">
        <is>
          <t>FX Empire</t>
        </is>
      </c>
      <c r="C3672" t="inlineStr">
        <is>
          <t>US Senator Wants to Sanction Foreign Crypto Exchanges in Proposed Bill</t>
        </is>
      </c>
      <c r="D3672" t="inlineStr">
        <is>
          <t>Anti-crypto senators in the United States are aiming at digital currencies again in a new bill designed to tighten sanctions on Russia.</t>
        </is>
      </c>
      <c r="E3672" t="inlineStr">
        <is>
          <t>https://sg.finance.yahoo.com/news/us-senator-wants-sanction-foreign-022739549.html</t>
        </is>
      </c>
      <c r="F3672" t="inlineStr">
        <is>
          <t>News</t>
        </is>
      </c>
      <c r="G3672" t="inlineStr">
        <is>
          <t>21 hours ago</t>
        </is>
      </c>
    </row>
    <row r="3673">
      <c r="A3673" s="8" t="n">
        <v>44630</v>
      </c>
      <c r="B3673" t="inlineStr">
        <is>
          <t>AFP News</t>
        </is>
      </c>
      <c r="C3673" t="inlineStr">
        <is>
          <t>IAEA says loses contact with Chernobyl nuclear data systems</t>
        </is>
      </c>
      <c r="D3673" t="inlineStr">
        <is>
          <t>The Chernobyl nuclear power plant is no longer transmitting data to the UN's atomic watchdog, the agency said Tuesday, as it voiced concern for staff working under Russian guard at the Ukrainian facility.</t>
        </is>
      </c>
      <c r="E3673" t="inlineStr">
        <is>
          <t>https://sg.finance.yahoo.com/news/iaea-says-loses-contact-chernobyl-022032155.html</t>
        </is>
      </c>
      <c r="F3673" t="inlineStr">
        <is>
          <t>News</t>
        </is>
      </c>
      <c r="G3673" t="inlineStr">
        <is>
          <t>21 hours ago</t>
        </is>
      </c>
    </row>
    <row r="3674">
      <c r="A3674" s="8" t="n">
        <v>44630</v>
      </c>
      <c r="B3674" t="inlineStr">
        <is>
          <t>AFP News</t>
        </is>
      </c>
      <c r="C3674" t="inlineStr">
        <is>
          <t>Freedom's choice for Afghans: Over the wall or through the desert</t>
        </is>
      </c>
      <c r="D3674" t="inlineStr">
        <is>
          <t>Amid a roar of engines and clouds of dust, Sattar Amiri clambers into a pickup truck with his wife and infant son in a remote Afghan frontier town, ready for a perilous drive through the desert.</t>
        </is>
      </c>
      <c r="E3674" t="inlineStr">
        <is>
          <t>https://sg.finance.yahoo.com/news/freedoms-choice-afghans-over-wall-015614803.html</t>
        </is>
      </c>
      <c r="F3674" t="inlineStr">
        <is>
          <t>Business</t>
        </is>
      </c>
      <c r="G3674" t="inlineStr">
        <is>
          <t>21 hours ago</t>
        </is>
      </c>
    </row>
    <row r="3675">
      <c r="A3675" s="8" t="n">
        <v>44630</v>
      </c>
      <c r="B3675" t="inlineStr">
        <is>
          <t>FX Empire</t>
        </is>
      </c>
      <c r="C3675" t="inlineStr">
        <is>
          <t>Bitcoin (BTC) Remains Under Pressure Ahead of Biden’s Executive Order</t>
        </is>
      </c>
      <c r="D3675" t="inlineStr">
        <is>
          <t>It’s a bullish start to the day for Bitcoin (BTC). Failure to revisit $40,000, however, could see Bitcoin slide back to sub-$38,000.</t>
        </is>
      </c>
      <c r="E3675" t="inlineStr">
        <is>
          <t>https://sg.finance.yahoo.com/news/bitcoin-btc-remains-under-pressure-014209963.html</t>
        </is>
      </c>
      <c r="F3675" t="inlineStr">
        <is>
          <t>Business</t>
        </is>
      </c>
      <c r="G3675" t="inlineStr">
        <is>
          <t>21 hours ago</t>
        </is>
      </c>
    </row>
    <row r="3676">
      <c r="A3676" s="8" t="n">
        <v>44630</v>
      </c>
      <c r="B3676" t="inlineStr">
        <is>
          <t>FX Empire</t>
        </is>
      </c>
      <c r="C3676" t="inlineStr">
        <is>
          <t>Terra (LUNA) Eyes Return to $90 After a Post-$100 Dip to $70</t>
        </is>
      </c>
      <c r="D3676" t="inlineStr">
        <is>
          <t>Following Tuesday’s breakout session, it is a bullish start to the day for LUNA. A return to $90 would give the bulls a run at $100.</t>
        </is>
      </c>
      <c r="E3676" t="inlineStr">
        <is>
          <t>https://sg.finance.yahoo.com/news/terra-luna-eyes-return-90-010453608.html</t>
        </is>
      </c>
      <c r="F3676" t="inlineStr">
        <is>
          <t>Business</t>
        </is>
      </c>
      <c r="G3676" t="inlineStr">
        <is>
          <t>22 hours ago</t>
        </is>
      </c>
    </row>
    <row r="3677">
      <c r="A3677" s="8" t="n">
        <v>44630</v>
      </c>
      <c r="B3677" t="inlineStr">
        <is>
          <t>Investing.com</t>
        </is>
      </c>
      <c r="C3677" t="inlineStr">
        <is>
          <t>Gold Up, Above $2,000 Mark as Ukraine Conflict Continues</t>
        </is>
      </c>
      <c r="D3677" t="inlineStr">
        <is>
          <t>By Gina Lee</t>
        </is>
      </c>
      <c r="E3677" t="inlineStr">
        <is>
          <t>https://sg.finance.yahoo.com/news/gold-above-2-000-mark-002340407.html</t>
        </is>
      </c>
      <c r="F3677" t="inlineStr">
        <is>
          <t>Business</t>
        </is>
      </c>
      <c r="G3677" t="inlineStr">
        <is>
          <t>23 hours ago</t>
        </is>
      </c>
    </row>
    <row r="3678">
      <c r="A3678" s="8" t="n">
        <v>44630</v>
      </c>
      <c r="B3678" t="inlineStr">
        <is>
          <t>Investing.com</t>
        </is>
      </c>
      <c r="C3678" t="inlineStr">
        <is>
          <t>Oil Up, Reaction to U.S. and U.K. Ban on Russian Oil Continues</t>
        </is>
      </c>
      <c r="D3678" t="inlineStr">
        <is>
          <t>By Gina Lee</t>
        </is>
      </c>
      <c r="E3678" t="inlineStr">
        <is>
          <t>https://sg.finance.yahoo.com/news/oil-reaction-u-u-k-000448708.html</t>
        </is>
      </c>
      <c r="F3678" t="inlineStr">
        <is>
          <t>News</t>
        </is>
      </c>
      <c r="G3678" t="inlineStr">
        <is>
          <t>23 hours ago</t>
        </is>
      </c>
    </row>
    <row r="3679">
      <c r="A3679" s="8" t="n">
        <v>44630</v>
      </c>
      <c r="B3679" t="inlineStr">
        <is>
          <t>AFP News</t>
        </is>
      </c>
      <c r="C3679" t="inlineStr">
        <is>
          <t>Airbnb users send money to Ukraine through reservations</t>
        </is>
      </c>
      <c r="D3679" t="inlineStr">
        <is>
          <t>Thousands of Airbnb users have booked vacation rentals in war-battered Ukraine, not to visit but to provide aid to local hosts struggling to survive the Russian invasion.</t>
        </is>
      </c>
      <c r="E3679" t="inlineStr">
        <is>
          <t>https://sg.finance.yahoo.com/news/airbnb-users-send-money-ukraine-000335130.html</t>
        </is>
      </c>
      <c r="F3679" t="inlineStr">
        <is>
          <t>Business</t>
        </is>
      </c>
      <c r="G3679" t="inlineStr">
        <is>
          <t>23 hours ago</t>
        </is>
      </c>
    </row>
    <row r="3680">
      <c r="A3680" s="8" t="n">
        <v>44630</v>
      </c>
      <c r="B3680" t="inlineStr">
        <is>
          <t>Yahoo Finance UK</t>
        </is>
      </c>
      <c r="C3680" t="inlineStr">
        <is>
          <t>EVs: How the recent surge in commodities will impact electric cars</t>
        </is>
      </c>
      <c r="D3680" t="inlineStr">
        <is>
          <t>According to Morgan Stanley, the surge in the price of nickel could raise the input cost for an electric vehicle by as much as $1,000.</t>
        </is>
      </c>
      <c r="E3680" t="inlineStr">
        <is>
          <t>https://sg.finance.yahoo.com/news/automotive-cars-how-the-recent-surge-in-commodities-will-impact-electric-vehicles-000159345.html</t>
        </is>
      </c>
      <c r="F3680" t="inlineStr">
        <is>
          <t>Business</t>
        </is>
      </c>
      <c r="G3680" t="inlineStr">
        <is>
          <t>23 hours ago</t>
        </is>
      </c>
    </row>
    <row r="3681">
      <c r="A3681" s="8" t="n">
        <v>44630</v>
      </c>
      <c r="B3681" t="inlineStr">
        <is>
          <t>Yahoo Finance UK</t>
        </is>
      </c>
      <c r="C3681" t="inlineStr">
        <is>
          <t>Bank transfer scams are costing victims £28,000 every hour</t>
        </is>
      </c>
      <c r="D3681" t="inlineStr">
        <is>
          <t>Banks have only reimbursed less than half of the money lost to scams, according to new analysis from Which?</t>
        </is>
      </c>
      <c r="E3681" t="inlineStr">
        <is>
          <t>https://sg.finance.yahoo.com/news/bank-transfer-scams-are-costing-victims-28-k-every-hour-000150826.html</t>
        </is>
      </c>
      <c r="F3681" t="inlineStr">
        <is>
          <t>News</t>
        </is>
      </c>
      <c r="G3681" t="inlineStr">
        <is>
          <t>23 hours ago</t>
        </is>
      </c>
    </row>
    <row r="3682">
      <c r="A3682" s="8" t="n">
        <v>44630</v>
      </c>
      <c r="B3682" t="inlineStr">
        <is>
          <t>MoneySmart</t>
        </is>
      </c>
      <c r="C3682" t="inlineStr">
        <is>
          <t>How Much IVF Costs in Singapore: IVF Treatment &amp; Procedures (2022)</t>
        </is>
      </c>
      <c r="D3682" t="inlineStr">
        <is>
          <t>If you’ve been trying every night but there’s still no bun in the oven, going for in-vitro fertilisation or IVF in Singapore might just be the godsend you were waiting for. The good news... The post How Much IVF Costs in Singapore: IVF Treatment &amp; Procedures (2022) appeared first on MoneySmart.sg.</t>
        </is>
      </c>
      <c r="E3682" t="inlineStr">
        <is>
          <t>https://sg.finance.yahoo.com/news/much-ivf-costs-singapore-ivf-000049010.html</t>
        </is>
      </c>
      <c r="F3682" t="inlineStr">
        <is>
          <t>Health</t>
        </is>
      </c>
      <c r="G3682" t="inlineStr">
        <is>
          <t>23 hours ago</t>
        </is>
      </c>
    </row>
    <row r="3683">
      <c r="A3683" s="8" t="n">
        <v>44630</v>
      </c>
      <c r="B3683" t="inlineStr">
        <is>
          <t>MoneySmart</t>
        </is>
      </c>
      <c r="C3683" t="inlineStr">
        <is>
          <t>Birth Control in Singapore – Cost Guide to Contraception Options</t>
        </is>
      </c>
      <c r="D3683" t="inlineStr">
        <is>
          <t>If you’re in a committed relationship and don’t want kids, or if you simply want to keep your family size modest, you might want to know — what are the... The post Birth Control in Singapore – Cost Guide to Contraception Options appeared first on MoneySmart.sg.</t>
        </is>
      </c>
      <c r="E3683" t="inlineStr">
        <is>
          <t>https://sg.finance.yahoo.com/news/birth-control-singapore-cost-guide-033017453.html</t>
        </is>
      </c>
      <c r="F3683" t="inlineStr">
        <is>
          <t>News</t>
        </is>
      </c>
      <c r="G3683" t="inlineStr">
        <is>
          <t>23 hours ago</t>
        </is>
      </c>
    </row>
    <row r="3684">
      <c r="A3684" s="8" t="n">
        <v>44630</v>
      </c>
      <c r="B3684" t="inlineStr">
        <is>
          <t>The Smart Investor</t>
        </is>
      </c>
      <c r="C3684" t="inlineStr">
        <is>
          <t>Oil Prices Are Near an All-Time High: Can Sembcorp Marine Turn Around?</t>
        </is>
      </c>
      <c r="D3684" t="inlineStr">
        <is>
          <t>Could the oil and gas giant see better days ahead with soaring oil prices? The post Oil Prices Are Near an All-Time High: Can Sembcorp Marine Turn Around? appeared first on The Smart Investor.</t>
        </is>
      </c>
      <c r="E3684" t="inlineStr">
        <is>
          <t>https://sg.finance.yahoo.com/news/oil-prices-near-time-high-233000400.html</t>
        </is>
      </c>
      <c r="F3684" t="inlineStr">
        <is>
          <t>News</t>
        </is>
      </c>
      <c r="G3684" t="inlineStr">
        <is>
          <t>23 hours ago</t>
        </is>
      </c>
    </row>
    <row r="3685">
      <c r="A3685" s="8" t="n">
        <v>44629</v>
      </c>
      <c r="B3685" t="inlineStr">
        <is>
          <t>Investing.com</t>
        </is>
      </c>
      <c r="C3685" t="inlineStr">
        <is>
          <t>China’s Factory Inflation Eases, but Rising Commodity Prices Remains a Risk</t>
        </is>
      </c>
      <c r="D3685" t="inlineStr">
        <is>
          <t>By Gina Lee</t>
        </is>
      </c>
      <c r="E3685" t="inlineStr">
        <is>
          <t>https://sg.finance.yahoo.com/news/china-factory-inflation-eases-rising-232434150.html</t>
        </is>
      </c>
      <c r="F3685" t="inlineStr">
        <is>
          <t>Business</t>
        </is>
      </c>
      <c r="G3685" t="inlineStr">
        <is>
          <t>yesterday</t>
        </is>
      </c>
    </row>
    <row r="3686">
      <c r="A3686" s="8" t="n">
        <v>44629</v>
      </c>
      <c r="B3686" t="inlineStr">
        <is>
          <t>Yahoo Finance</t>
        </is>
      </c>
      <c r="C3686" t="inlineStr">
        <is>
          <t>Oil prices — and how fast they're moving — threaten to 'wipe out' drivers: Analyst</t>
        </is>
      </c>
      <c r="D3686" t="inlineStr">
        <is>
          <t>With the U.S. now moving to curtail Russian oil imports — and leaning on allies to do the same — it's not just oil's absolute price that has market watchers concerned.</t>
        </is>
      </c>
      <c r="E3686" t="inlineStr">
        <is>
          <t>https://sg.finance.yahoo.com/news/oil-prices-and-how-fast-theyre-moving-threaten-to-wipe-out-drivers-analyst-232223625.html</t>
        </is>
      </c>
      <c r="F3686" t="inlineStr">
        <is>
          <t>Business</t>
        </is>
      </c>
      <c r="G3686" t="inlineStr">
        <is>
          <t>yesterday</t>
        </is>
      </c>
    </row>
    <row r="3687">
      <c r="A3687" s="8" t="n">
        <v>44629</v>
      </c>
      <c r="B3687" t="inlineStr">
        <is>
          <t>Investing.com</t>
        </is>
      </c>
      <c r="C3687" t="inlineStr">
        <is>
          <t>Dollar Down, Euro Steadies as Investors Await ECB Policy Decision</t>
        </is>
      </c>
      <c r="D3687" t="inlineStr">
        <is>
          <t>By Gina Lee</t>
        </is>
      </c>
      <c r="E3687" t="inlineStr">
        <is>
          <t>https://sg.finance.yahoo.com/news/dollar-down-euro-steadies-investors-224552789.html</t>
        </is>
      </c>
      <c r="F3687" t="inlineStr">
        <is>
          <t>Business</t>
        </is>
      </c>
      <c r="G3687" t="inlineStr">
        <is>
          <t>yesterday</t>
        </is>
      </c>
    </row>
    <row r="3688">
      <c r="A3688" s="8" t="n">
        <v>44629</v>
      </c>
      <c r="B3688" t="inlineStr">
        <is>
          <t>FX Empire</t>
        </is>
      </c>
      <c r="C3688" t="inlineStr">
        <is>
          <t>Silver Prices Break Out Testing Key Resistance</t>
        </is>
      </c>
      <c r="D3688" t="inlineStr">
        <is>
          <t>Silver rallies as the dollar eases and gold continues to climb</t>
        </is>
      </c>
      <c r="E3688" t="inlineStr">
        <is>
          <t>https://sg.finance.yahoo.com/news/silver-prices-break-testing-key-224127497.html</t>
        </is>
      </c>
      <c r="F3688" t="inlineStr">
        <is>
          <t>Business</t>
        </is>
      </c>
      <c r="G3688" t="inlineStr">
        <is>
          <t>yesterday</t>
        </is>
      </c>
    </row>
    <row r="3689">
      <c r="A3689" s="8" t="n">
        <v>44630</v>
      </c>
      <c r="B3689" t="inlineStr">
        <is>
          <t>AFP News</t>
        </is>
      </c>
      <c r="C3689" t="inlineStr">
        <is>
          <t>Stocks slide, oil rebounds as peace talks stall</t>
        </is>
      </c>
      <c r="D3689" t="inlineStr">
        <is>
          <t>European and US stocks sank Thursday as key peace talks stalled between Russia and Ukraine, compounded by a worsening inflation and growth outlook.</t>
        </is>
      </c>
      <c r="E3689" t="inlineStr">
        <is>
          <t>https://sg.finance.yahoo.com/news/stocks-slide-oil-rebounds-peace-144557035.html</t>
        </is>
      </c>
      <c r="F3689" t="inlineStr">
        <is>
          <t>Business</t>
        </is>
      </c>
      <c r="G3689" t="inlineStr">
        <is>
          <t>11 minutes ago</t>
        </is>
      </c>
    </row>
    <row r="3690">
      <c r="A3690" s="8" t="n">
        <v>44630</v>
      </c>
      <c r="B3690" t="inlineStr">
        <is>
          <t>Yahoo Finance</t>
        </is>
      </c>
      <c r="C3690" t="inlineStr">
        <is>
          <t>Stock market news live updates: Stocks fall after Russia-Ukraine ceasefire talks fail, red-hot CPI print</t>
        </is>
      </c>
      <c r="D3690" t="inlineStr">
        <is>
          <t>U.S. equity futures ticked lower ahead of Tuesday's open after peace talks between Russia and Ukraine's foreign ministers failed to make progress on negotiating a ceasefire.</t>
        </is>
      </c>
      <c r="E3690" t="inlineStr">
        <is>
          <t>https://sg.finance.yahoo.com/news/stock-market-news-live-updates-march-10-2022-233755035.html</t>
        </is>
      </c>
      <c r="F3690" t="inlineStr">
        <is>
          <t>Business</t>
        </is>
      </c>
      <c r="G3690" t="inlineStr">
        <is>
          <t>20 minutes ago</t>
        </is>
      </c>
    </row>
    <row r="3691">
      <c r="A3691" s="8" t="n">
        <v>44630</v>
      </c>
      <c r="B3691" t="inlineStr">
        <is>
          <t>Yahoo Finance</t>
        </is>
      </c>
      <c r="C3691" t="inlineStr">
        <is>
          <t>Hershey's 'culture of inclusivity' targets 50% female representation by 2025</t>
        </is>
      </c>
      <c r="D3691" t="inlineStr">
        <is>
          <t>In honor of Women's History Month, Hershey's is upping its internal goals.</t>
        </is>
      </c>
      <c r="E3691" t="inlineStr">
        <is>
          <t>https://sg.finance.yahoo.com/news/hersheys-culture-of-inclusivity-targets-50-female-representation-by-2025-142802829.html</t>
        </is>
      </c>
      <c r="F3691" t="inlineStr">
        <is>
          <t>Business</t>
        </is>
      </c>
      <c r="G3691" t="inlineStr">
        <is>
          <t>22 minutes ago</t>
        </is>
      </c>
    </row>
    <row r="3692">
      <c r="A3692" s="8" t="n">
        <v>44630</v>
      </c>
      <c r="B3692" t="inlineStr">
        <is>
          <t>Yahoo Finance</t>
        </is>
      </c>
      <c r="C3692" t="inlineStr">
        <is>
          <t>Jobless claims: Another 227,000 individuals filed new claims last week</t>
        </is>
      </c>
      <c r="D3692" t="inlineStr">
        <is>
          <t>The Labor Department released its latest weekly jobless claims report Thursday at 8:30 a.m. ET. Here were the main metrics from the print, compared to consensus estimates compiled by Bloomberg.</t>
        </is>
      </c>
      <c r="E3692" t="inlineStr">
        <is>
          <t>https://sg.finance.yahoo.com/news/jobless-claims-march-5-2022-213057567.html</t>
        </is>
      </c>
      <c r="F3692" t="inlineStr">
        <is>
          <t>Business</t>
        </is>
      </c>
      <c r="G3692" t="inlineStr">
        <is>
          <t>1 hour ago</t>
        </is>
      </c>
    </row>
    <row r="3693">
      <c r="A3693" s="8" t="n">
        <v>44630</v>
      </c>
      <c r="B3693" t="inlineStr">
        <is>
          <t>Yahoo Finance</t>
        </is>
      </c>
      <c r="C3693" t="inlineStr">
        <is>
          <t>Inflation sets fresh 40-year high: February CPI rises 7.9% over last year</t>
        </is>
      </c>
      <c r="D3693" t="inlineStr">
        <is>
          <t>U.S. consumers paid more for a variety of goods and services in February compared to the prior month and year, with prices climbing across the economy amid lingering supply and demand imbalances.</t>
        </is>
      </c>
      <c r="E3693" t="inlineStr">
        <is>
          <t>https://sg.finance.yahoo.com/news/consumer-price-index-cpi-inflation-february-2022-203614415.html</t>
        </is>
      </c>
      <c r="F3693" t="inlineStr">
        <is>
          <t>Business</t>
        </is>
      </c>
      <c r="G3693" t="inlineStr">
        <is>
          <t>1 hour ago</t>
        </is>
      </c>
    </row>
    <row r="3694">
      <c r="A3694" s="8" t="n">
        <v>44630</v>
      </c>
      <c r="B3694" t="inlineStr">
        <is>
          <t>Yahoo Finance UK</t>
        </is>
      </c>
      <c r="C3694" t="inlineStr">
        <is>
          <t>European Central Bank leaves interest rates unchanged</t>
        </is>
      </c>
      <c r="D3694" t="inlineStr">
        <is>
          <t>The European Central Bank has held key eurozone interest rates at their record lows as expected but will make an earlier exit from its economic stimulus program as it tackles unexpectedly high inflation.</t>
        </is>
      </c>
      <c r="E3694" t="inlineStr">
        <is>
          <t>https://sg.finance.yahoo.com/news/european-central-bank-leaves-interest-rates-unchanged-133013167.html</t>
        </is>
      </c>
      <c r="F3694" t="inlineStr">
        <is>
          <t>Business</t>
        </is>
      </c>
      <c r="G3694" t="inlineStr">
        <is>
          <t>1 hour ago</t>
        </is>
      </c>
    </row>
    <row r="3695">
      <c r="A3695" s="8" t="n">
        <v>44630</v>
      </c>
      <c r="B3695" t="inlineStr">
        <is>
          <t>Yahoo Finance</t>
        </is>
      </c>
      <c r="C3695" t="inlineStr">
        <is>
          <t>Amazon stock split: Will the tech giant join the Dow Jones Industrial Average?</t>
        </is>
      </c>
      <c r="D3695" t="inlineStr">
        <is>
          <t>Let the speculation on Dow inclusion for Amazon begin.</t>
        </is>
      </c>
      <c r="E3695" t="inlineStr">
        <is>
          <t>https://sg.finance.yahoo.com/news/amazon-stock-split-will-the-tech-giant-join-the-dow-jones-industrial-average-130834967.html</t>
        </is>
      </c>
      <c r="F3695" t="inlineStr">
        <is>
          <t>Business</t>
        </is>
      </c>
      <c r="G3695" t="inlineStr">
        <is>
          <t>2 hours ago</t>
        </is>
      </c>
    </row>
    <row r="3696">
      <c r="A3696" s="8" t="n">
        <v>44630</v>
      </c>
      <c r="B3696" t="inlineStr">
        <is>
          <t>Yahoo Finance</t>
        </is>
      </c>
      <c r="C3696" t="inlineStr">
        <is>
          <t>Chipotle adds pollo asado as limited menu item: 'Whole new dimension' to orders</t>
        </is>
      </c>
      <c r="D3696" t="inlineStr">
        <is>
          <t>Pollo asado (or "grilled chicken" in English) is the first chicken menu innovation in Chipotle's 29-year history.</t>
        </is>
      </c>
      <c r="E3696" t="inlineStr">
        <is>
          <t>https://sg.finance.yahoo.com/news/chipotle-adds-pollo-asado-to-menus-for-limited-time-whole-new-dimension-to-orders-130032558.html</t>
        </is>
      </c>
      <c r="F3696" t="inlineStr">
        <is>
          <t>News</t>
        </is>
      </c>
      <c r="G3696" t="inlineStr">
        <is>
          <t>2 hours ago</t>
        </is>
      </c>
    </row>
    <row r="3697">
      <c r="A3697" s="8" t="n">
        <v>44630</v>
      </c>
      <c r="B3697" t="inlineStr">
        <is>
          <t>Yahoo Finance UK</t>
        </is>
      </c>
      <c r="C3697" t="inlineStr">
        <is>
          <t>Oil price falls after UAE backs pushing Opec to increase outputs</t>
        </is>
      </c>
      <c r="D3697" t="inlineStr">
        <is>
          <t>The dramatic U-turn by the United Arab Emirates set off the biggest drop in brent crude since April 2020, with the benchmark falling 13% during the session.</t>
        </is>
      </c>
      <c r="E3697" t="inlineStr">
        <is>
          <t>https://sg.finance.yahoo.com/news/oil-price-uae-opec-petrol-124004848.html</t>
        </is>
      </c>
      <c r="F3697" t="inlineStr">
        <is>
          <t>News</t>
        </is>
      </c>
      <c r="G3697" t="inlineStr">
        <is>
          <t>2 hours ago</t>
        </is>
      </c>
    </row>
    <row r="3698">
      <c r="A3698" s="8" t="n">
        <v>44630</v>
      </c>
      <c r="B3698" t="inlineStr">
        <is>
          <t>Yahoo Finance</t>
        </is>
      </c>
      <c r="C3698" t="inlineStr">
        <is>
          <t>Amazon stock split sends shares soaring</t>
        </is>
      </c>
      <c r="D3698" t="inlineStr">
        <is>
          <t>The average investor could buy Amazon shares much cheaper very soon. Here's why.</t>
        </is>
      </c>
      <c r="E3698" t="inlineStr">
        <is>
          <t>https://sg.finance.yahoo.com/news/amazon-stock-split-sends-stock-soaring-111133430.html</t>
        </is>
      </c>
      <c r="F3698" t="inlineStr">
        <is>
          <t>News</t>
        </is>
      </c>
      <c r="G3698" t="inlineStr">
        <is>
          <t>4 hours ago</t>
        </is>
      </c>
    </row>
    <row r="3699">
      <c r="A3699" s="8" t="n">
        <v>44630</v>
      </c>
      <c r="B3699" t="inlineStr">
        <is>
          <t>Yahoo Finance UK</t>
        </is>
      </c>
      <c r="C3699" t="inlineStr">
        <is>
          <t>Evraz shares halted as Abramovich sanctions spark sell off</t>
        </is>
      </c>
      <c r="D3699" t="inlineStr">
        <is>
          <t>Evraz shares crashed as much as 15.2% before the FCA temporarily stopped trading.</t>
        </is>
      </c>
      <c r="E3699" t="inlineStr">
        <is>
          <t>https://sg.finance.yahoo.com/news/evraz-ftse-abramovich-chelsea-russian-sanctions-110500511.html</t>
        </is>
      </c>
      <c r="F3699" t="inlineStr">
        <is>
          <t>Business</t>
        </is>
      </c>
      <c r="G3699" t="inlineStr">
        <is>
          <t>4 hours ago</t>
        </is>
      </c>
    </row>
    <row r="3700">
      <c r="A3700" s="8" t="n">
        <v>44630</v>
      </c>
      <c r="B3700" t="inlineStr">
        <is>
          <t>Yahoo Finance UK</t>
        </is>
      </c>
      <c r="C3700" t="inlineStr">
        <is>
          <t>John Lewis restores annual staff bonus as losses narrow</t>
        </is>
      </c>
      <c r="D3700" t="inlineStr">
        <is>
          <t>Staff at the John Lewis Partnership will share a £46m bonus pot after the retail giant narrowed losses to £26m last year.</t>
        </is>
      </c>
      <c r="E3700" t="inlineStr">
        <is>
          <t>https://sg.finance.yahoo.com/news/john-lewis-restores-annual-staff-bonus-as-loses-narrow-093632543.html</t>
        </is>
      </c>
      <c r="F3700" t="inlineStr">
        <is>
          <t>Business</t>
        </is>
      </c>
      <c r="G3700" t="inlineStr">
        <is>
          <t>5 hours ago</t>
        </is>
      </c>
    </row>
    <row r="3701">
      <c r="A3701" s="8" t="n">
        <v>44630</v>
      </c>
      <c r="B3701" t="inlineStr">
        <is>
          <t>FX Empire</t>
        </is>
      </c>
      <c r="C3701" t="inlineStr">
        <is>
          <t>NZD/USD Bulls Eyeing .6874 for Upside Breakout</t>
        </is>
      </c>
      <c r="D3701" t="inlineStr">
        <is>
          <t>The direction of the NZD/USD on Thursday is likely to be determined by trader reaction to .6861 and .6874.</t>
        </is>
      </c>
      <c r="E3701" t="inlineStr">
        <is>
          <t>https://sg.finance.yahoo.com/news/nzd-usd-bulls-eyeing-6874-093435576.html</t>
        </is>
      </c>
      <c r="F3701" t="inlineStr">
        <is>
          <t>Business</t>
        </is>
      </c>
      <c r="G3701" t="inlineStr">
        <is>
          <t>5 hours ago</t>
        </is>
      </c>
    </row>
    <row r="3702">
      <c r="A3702" s="8" t="n">
        <v>44630</v>
      </c>
      <c r="B3702" t="inlineStr">
        <is>
          <t>Yahoo Finance UK</t>
        </is>
      </c>
      <c r="C3702" t="inlineStr">
        <is>
          <t>Stocks fall amid fears over EU gas supplies as Russian troops seize Ukraine facilities</t>
        </is>
      </c>
      <c r="D3702" t="inlineStr">
        <is>
          <t>European stocks were in the red as the ECB held interest rates at record lows and US inflation soared to a fresh 40-year high.</t>
        </is>
      </c>
      <c r="E3702" t="inlineStr">
        <is>
          <t>https://sg.finance.yahoo.com/news/ftse-100-european-stocks-fall-oil-prices-ecb-interest-rates-decision-091559797.html</t>
        </is>
      </c>
      <c r="F3702" t="inlineStr">
        <is>
          <t>Business</t>
        </is>
      </c>
      <c r="G3702" t="inlineStr">
        <is>
          <t>6 hours ago</t>
        </is>
      </c>
    </row>
    <row r="3703">
      <c r="A3703" s="8" t="n">
        <v>44630</v>
      </c>
      <c r="B3703" t="inlineStr">
        <is>
          <t>FX Empire</t>
        </is>
      </c>
      <c r="C3703" t="inlineStr">
        <is>
          <t>AUD/USD Underpinned by Rate Hike Chatter</t>
        </is>
      </c>
      <c r="D3703" t="inlineStr">
        <is>
          <t>The direction of the AUD/USD on Thursday is likely to be determined by trader reaction to the main Fibonacci level at .7331.</t>
        </is>
      </c>
      <c r="E3703" t="inlineStr">
        <is>
          <t>https://sg.finance.yahoo.com/news/aud-usd-underpinned-rate-hike-085947156.html</t>
        </is>
      </c>
      <c r="F3703" t="inlineStr">
        <is>
          <t>News</t>
        </is>
      </c>
      <c r="G3703" t="inlineStr">
        <is>
          <t>6 hours ago</t>
        </is>
      </c>
    </row>
    <row r="3704">
      <c r="A3704" s="8" t="n">
        <v>44630</v>
      </c>
      <c r="B3704" t="inlineStr">
        <is>
          <t>Yahoo Finance UK</t>
        </is>
      </c>
      <c r="C3704" t="inlineStr">
        <is>
          <t>UK salaries surge as staff availability falls sharply</t>
        </is>
      </c>
      <c r="D3704" t="inlineStr">
        <is>
          <t>UK starting salaries for permanent staff increased by the second-fastest rate on record in February, reflecting candidate shortages.</t>
        </is>
      </c>
      <c r="E3704" t="inlineStr">
        <is>
          <t>https://sg.finance.yahoo.com/news/uk-salaries-surge-as-staff-availability-falls-sharply-085140907.html</t>
        </is>
      </c>
      <c r="F3704" t="inlineStr">
        <is>
          <t>Business</t>
        </is>
      </c>
      <c r="G3704" t="inlineStr">
        <is>
          <t>6 hours ago</t>
        </is>
      </c>
    </row>
    <row r="3705">
      <c r="A3705" s="8" t="n">
        <v>44630</v>
      </c>
      <c r="B3705" t="inlineStr">
        <is>
          <t>FX Empire</t>
        </is>
      </c>
      <c r="C3705" t="inlineStr">
        <is>
          <t>Gold Tests Support At $1975 As Pullback Continues</t>
        </is>
      </c>
      <c r="D3705" t="inlineStr">
        <is>
          <t>Gold managed to settle back below $2000 and is testing the next support level at $1975.</t>
        </is>
      </c>
      <c r="E3705" t="inlineStr">
        <is>
          <t>https://sg.finance.yahoo.com/news/gold-tests-support-1975-pullback-083859703.html</t>
        </is>
      </c>
      <c r="F3705" t="inlineStr">
        <is>
          <t>News</t>
        </is>
      </c>
      <c r="G3705" t="inlineStr">
        <is>
          <t>6 hours ago</t>
        </is>
      </c>
    </row>
    <row r="3706">
      <c r="A3706" s="8" t="n">
        <v>44630</v>
      </c>
      <c r="B3706" t="inlineStr">
        <is>
          <t>AFP News</t>
        </is>
      </c>
      <c r="C3706" t="inlineStr">
        <is>
          <t>Sri Lanka currency falls sharply as economic crisis deepens</t>
        </is>
      </c>
      <c r="D3706" t="inlineStr">
        <is>
          <t>The Sri Lankan rupee fell sharply against the dollar Thursday, after the country's central bank ordered a 15 percent depreciation in a bid to stave off a looming economic collapse sparked by a shortage of foreign currency.</t>
        </is>
      </c>
      <c r="E3706" t="inlineStr">
        <is>
          <t>https://sg.finance.yahoo.com/news/sri-lanka-currency-falls-sharply-083647286.html</t>
        </is>
      </c>
      <c r="F3706" t="inlineStr">
        <is>
          <t>Business</t>
        </is>
      </c>
      <c r="G3706" t="inlineStr">
        <is>
          <t>6 hours ago</t>
        </is>
      </c>
    </row>
    <row r="3707">
      <c r="A3707" s="8" t="n">
        <v>44630</v>
      </c>
      <c r="B3707" t="inlineStr">
        <is>
          <t>FX Empire</t>
        </is>
      </c>
      <c r="C3707" t="inlineStr">
        <is>
          <t>EUR/USD Pulls Back After Yesterday’s Rally</t>
        </is>
      </c>
      <c r="D3707" t="inlineStr">
        <is>
          <t>EUR/USD faced resistance near 1.1100 and settled near the support level at 1.1060.</t>
        </is>
      </c>
      <c r="E3707" t="inlineStr">
        <is>
          <t>https://sg.finance.yahoo.com/news/eur-usd-pulls-back-yesterday-074930393.html</t>
        </is>
      </c>
      <c r="F3707" t="inlineStr">
        <is>
          <t>News</t>
        </is>
      </c>
      <c r="G3707" t="inlineStr">
        <is>
          <t>7 hours ago</t>
        </is>
      </c>
    </row>
    <row r="3708">
      <c r="A3708" s="8" t="n">
        <v>44630</v>
      </c>
      <c r="B3708" t="inlineStr">
        <is>
          <t>AFP News</t>
        </is>
      </c>
      <c r="C3708" t="inlineStr">
        <is>
          <t>'Graft probes and power games': Xi's corruption drive turns to cash trail</t>
        </is>
      </c>
      <c r="D3708" t="inlineStr">
        <is>
          <t>China's President Xi Jinping has his sights on domestic critics' riches as a corruption crackdown gathers pace to consolidate his power and secure an unprecedented third term.</t>
        </is>
      </c>
      <c r="E3708" t="inlineStr">
        <is>
          <t>https://sg.finance.yahoo.com/news/graft-probes-power-games-xis-071015384.html</t>
        </is>
      </c>
      <c r="F3708" t="inlineStr">
        <is>
          <t>Business</t>
        </is>
      </c>
      <c r="G3708" t="inlineStr">
        <is>
          <t>8 hours ago</t>
        </is>
      </c>
    </row>
    <row r="3709">
      <c r="A3709" s="8" t="n">
        <v>44630</v>
      </c>
      <c r="B3709" t="inlineStr">
        <is>
          <t>Investing.com</t>
        </is>
      </c>
      <c r="C3709" t="inlineStr">
        <is>
          <t>Asana Tumbles on Muted Outlook as Pandemic-Fueled Growth Slows</t>
        </is>
      </c>
      <c r="D3709" t="inlineStr">
        <is>
          <t>By Dhirendra Tripathi</t>
        </is>
      </c>
      <c r="E3709" t="inlineStr">
        <is>
          <t>https://sg.finance.yahoo.com/news/asana-tumbles-muted-outlook-pandemic-070926046.html</t>
        </is>
      </c>
      <c r="F3709" t="inlineStr">
        <is>
          <t>Business</t>
        </is>
      </c>
      <c r="G3709" t="inlineStr">
        <is>
          <t>8 hours ago</t>
        </is>
      </c>
    </row>
    <row r="3710">
      <c r="A3710" s="8" t="n">
        <v>44630</v>
      </c>
      <c r="B3710" t="inlineStr">
        <is>
          <t>FX Empire</t>
        </is>
      </c>
      <c r="C3710" t="inlineStr">
        <is>
          <t>GBP/USD Tests Resistance At 1.3175</t>
        </is>
      </c>
      <c r="D3710" t="inlineStr">
        <is>
          <t>GBP/USD settled above the resistance at 1.3135 and is testing the next resistance level at 1.3175.</t>
        </is>
      </c>
      <c r="E3710" t="inlineStr">
        <is>
          <t>https://sg.finance.yahoo.com/news/gbp-usd-tests-resistance-1-064240776.html</t>
        </is>
      </c>
      <c r="F3710" t="inlineStr">
        <is>
          <t>News</t>
        </is>
      </c>
      <c r="G3710" t="inlineStr">
        <is>
          <t>8 hours ago</t>
        </is>
      </c>
    </row>
    <row r="3711">
      <c r="A3711" s="8" t="n">
        <v>44630</v>
      </c>
      <c r="B3711" t="inlineStr">
        <is>
          <t>MoneySmart</t>
        </is>
      </c>
      <c r="C3711" t="inlineStr">
        <is>
          <t>Digital nomad remote working: How much it costs to work from another country (2022)</t>
        </is>
      </c>
      <c r="D3711" t="inlineStr">
        <is>
          <t>The pandemic has magically transformed hordes of people into digital nomads. Some companies have even downsized offices in order to save on rent and told employees to work remotely on... The post Digital nomad remote working: How much it costs to work from another country (2022) appeared first on MoneySmart.sg.</t>
        </is>
      </c>
      <c r="E3711" t="inlineStr">
        <is>
          <t>https://sg.finance.yahoo.com/news/digital-nomad-remote-working-much-063913463.html</t>
        </is>
      </c>
      <c r="F3711" t="inlineStr">
        <is>
          <t>Business</t>
        </is>
      </c>
      <c r="G3711" t="inlineStr">
        <is>
          <t>8 hours ago</t>
        </is>
      </c>
    </row>
    <row r="3712">
      <c r="A3712" s="8" t="n">
        <v>44630</v>
      </c>
      <c r="B3712" t="inlineStr">
        <is>
          <t>Investing.com</t>
        </is>
      </c>
      <c r="C3712" t="inlineStr">
        <is>
          <t>Peace Talks Fail, Amazon Buyback, U.S. CPI - What's Moving Markets</t>
        </is>
      </c>
      <c r="D3712" t="inlineStr">
        <is>
          <t>By Geoffrey Smith</t>
        </is>
      </c>
      <c r="E3712" t="inlineStr">
        <is>
          <t>https://sg.finance.yahoo.com/news/peace-talks-fail-amazon-buyback-063620142.html</t>
        </is>
      </c>
      <c r="F3712" t="inlineStr">
        <is>
          <t>News</t>
        </is>
      </c>
      <c r="G3712" t="inlineStr">
        <is>
          <t>8 hours ago</t>
        </is>
      </c>
    </row>
    <row r="3713">
      <c r="A3713" s="8" t="n">
        <v>44630</v>
      </c>
      <c r="B3713" t="inlineStr">
        <is>
          <t>AFP News</t>
        </is>
      </c>
      <c r="C3713" t="inlineStr">
        <is>
          <t>Crufts dog show returns after Covid break and Brexit</t>
        </is>
      </c>
      <c r="D3713" t="inlineStr">
        <is>
          <t>Tens of thousands of dogs and their owners are expected for the return of the world's biggest dog show on Thursday, as Crufts makes a comeback after a two-year absence.</t>
        </is>
      </c>
      <c r="E3713" t="inlineStr">
        <is>
          <t>https://sg.finance.yahoo.com/news/crufts-dog-show-returns-covid-060855715.html</t>
        </is>
      </c>
      <c r="F3713" t="inlineStr">
        <is>
          <t>Business</t>
        </is>
      </c>
      <c r="G3713" t="inlineStr">
        <is>
          <t>9 hours ago</t>
        </is>
      </c>
    </row>
    <row r="3714">
      <c r="A3714" s="8" t="n">
        <v>44630</v>
      </c>
      <c r="B3714" t="inlineStr">
        <is>
          <t>Yahoo Finance UK</t>
        </is>
      </c>
      <c r="C3714" t="inlineStr">
        <is>
          <t>Property: How buyers can succeed in a sellers’ market</t>
        </is>
      </c>
      <c r="D3714" t="inlineStr">
        <is>
          <t>Finding and buying the right property can feel impossible in the current climate, but there are things you can do to improve your position.</t>
        </is>
      </c>
      <c r="E3714" t="inlineStr">
        <is>
          <t>https://sg.finance.yahoo.com/news/property-how-buyers-can-succeed-in-a-sellers-market-house-prices-060013262.html</t>
        </is>
      </c>
      <c r="F3714" t="inlineStr">
        <is>
          <t>Business</t>
        </is>
      </c>
      <c r="G3714" t="inlineStr">
        <is>
          <t>9 hours ago</t>
        </is>
      </c>
    </row>
    <row r="3715">
      <c r="A3715" s="8" t="n">
        <v>44630</v>
      </c>
      <c r="B3715" t="inlineStr">
        <is>
          <t>Investing.com</t>
        </is>
      </c>
      <c r="C3715" t="inlineStr">
        <is>
          <t>Carlsberg Falls After Dropping Guidance, Stops Selling in Russia</t>
        </is>
      </c>
      <c r="D3715" t="inlineStr">
        <is>
          <t>By Dhirendra Tripathi</t>
        </is>
      </c>
      <c r="E3715" t="inlineStr">
        <is>
          <t>https://sg.finance.yahoo.com/news/carlsberg-falls-dropping-guidance-stops-055736851.html</t>
        </is>
      </c>
      <c r="F3715" t="inlineStr">
        <is>
          <t>Business</t>
        </is>
      </c>
      <c r="G3715" t="inlineStr">
        <is>
          <t>9 hours ago</t>
        </is>
      </c>
    </row>
    <row r="3716">
      <c r="A3716" s="8" t="n">
        <v>44630</v>
      </c>
      <c r="B3716" t="inlineStr">
        <is>
          <t>Investing.com</t>
        </is>
      </c>
      <c r="C3716" t="inlineStr">
        <is>
          <t>Amazon Jumps 7% on 20-for-1 Stock Split, $10 Billion Buyback</t>
        </is>
      </c>
      <c r="D3716" t="inlineStr">
        <is>
          <t>By Dhirendra Tripathi</t>
        </is>
      </c>
      <c r="E3716" t="inlineStr">
        <is>
          <t>https://sg.finance.yahoo.com/news/amazon-jumps-7-20-1-045937673.html</t>
        </is>
      </c>
      <c r="F3716" t="inlineStr">
        <is>
          <t>News</t>
        </is>
      </c>
      <c r="G3716" t="inlineStr">
        <is>
          <t>10 hours ago</t>
        </is>
      </c>
    </row>
    <row r="3717">
      <c r="A3717" s="8" t="n">
        <v>44630</v>
      </c>
      <c r="B3717" t="inlineStr">
        <is>
          <t>Investing.com</t>
        </is>
      </c>
      <c r="C3717" t="inlineStr">
        <is>
          <t>VW CEO Warns Ukraine War Hit to Economy Could be Worse than Pandemic</t>
        </is>
      </c>
      <c r="D3717" t="inlineStr">
        <is>
          <t>By Geoffrey Smith</t>
        </is>
      </c>
      <c r="E3717" t="inlineStr">
        <is>
          <t>https://sg.finance.yahoo.com/news/vw-ceo-warns-ukraine-war-045515239.html</t>
        </is>
      </c>
      <c r="F3717" t="inlineStr">
        <is>
          <t>News</t>
        </is>
      </c>
      <c r="G3717" t="inlineStr">
        <is>
          <t>10 hours ago</t>
        </is>
      </c>
    </row>
    <row r="3718">
      <c r="A3718" s="8" t="n">
        <v>44630</v>
      </c>
      <c r="B3718" t="inlineStr">
        <is>
          <t>AFP News</t>
        </is>
      </c>
      <c r="C3718" t="inlineStr">
        <is>
          <t>Germany in a quandary over Russian energy</t>
        </is>
      </c>
      <c r="D3718" t="inlineStr">
        <is>
          <t>Germany has rejected a complete ban on Russian gas and oil imports over Russia invading Ukraine, but voices are growing louder for Berlin to ditch its economic imperative to take a moral stand.</t>
        </is>
      </c>
      <c r="E3718" t="inlineStr">
        <is>
          <t>https://sg.finance.yahoo.com/news/germany-quandary-over-russian-energy-041222888.html</t>
        </is>
      </c>
      <c r="F3718" t="inlineStr">
        <is>
          <t>Business</t>
        </is>
      </c>
      <c r="G3718" t="inlineStr">
        <is>
          <t>11 hours ago</t>
        </is>
      </c>
    </row>
    <row r="3719">
      <c r="A3719" s="8" t="n">
        <v>44630</v>
      </c>
      <c r="B3719" t="inlineStr">
        <is>
          <t>The Smart Investor</t>
        </is>
      </c>
      <c r="C3719" t="inlineStr">
        <is>
          <t>Forget Bitcoin, I Think This Investment Opportunity Can Help You Retire Rich</t>
        </is>
      </c>
      <c r="D3719" t="inlineStr">
        <is>
          <t>The digital currency may appear attractive, but here’s why you should stick to tried and tested methods. The post Forget Bitcoin, I Think This Investment Opportunity Can Help You Retire Rich appeared first on The Smart Investor.</t>
        </is>
      </c>
      <c r="E3719" t="inlineStr">
        <is>
          <t>https://sg.finance.yahoo.com/news/forget-bitcoin-think-investment-opportunity-040000808.html</t>
        </is>
      </c>
      <c r="F3719" t="inlineStr">
        <is>
          <t>Business</t>
        </is>
      </c>
      <c r="G3719" t="inlineStr">
        <is>
          <t>11 hours ago</t>
        </is>
      </c>
    </row>
    <row r="3720">
      <c r="A3720" s="8" t="n">
        <v>44630</v>
      </c>
      <c r="B3720" t="inlineStr">
        <is>
          <t>Investing.com</t>
        </is>
      </c>
      <c r="C3720" t="inlineStr">
        <is>
          <t>European Stocks Lower; Ukraine Talks, ECB Meeting Looms Large</t>
        </is>
      </c>
      <c r="D3720" t="inlineStr">
        <is>
          <t>European stock markets weakened Thursday, handing back some of the previous session’s hefty gains ahead of new high-level Russia-Ukraine talks and the latest policy-setting European Central Bank meeting.  European equities posted strong gains on Wednesday, with the DAX and the CAC 40 both closing over 7% higher after crude prices suffered their biggest one-day drop in almost two years amid indications that major producers could increase supply to make up for the disruptions caused by the Western sanctions on Russia.  Markets have been roiled over the last couple of weeks by Russia’s invasion of Ukraine, with commodity prices, and oil, in particular, soaring to record levels, raising stagflation fears.</t>
        </is>
      </c>
      <c r="E3720" t="inlineStr">
        <is>
          <t>https://sg.finance.yahoo.com/news/european-stocks-lower-ukraine-talks-034937695.html</t>
        </is>
      </c>
      <c r="F3720" t="inlineStr">
        <is>
          <t>Business</t>
        </is>
      </c>
      <c r="G3720" t="inlineStr">
        <is>
          <t>11 hours ago</t>
        </is>
      </c>
    </row>
    <row r="3721">
      <c r="A3721" s="8" t="n">
        <v>44630</v>
      </c>
      <c r="B3721" t="inlineStr">
        <is>
          <t>FX Empire</t>
        </is>
      </c>
      <c r="C3721" t="inlineStr">
        <is>
          <t>Ethereum Network Fees Falls to Seven-Month Low</t>
        </is>
      </c>
      <c r="D3721" t="inlineStr">
        <is>
          <t>Transaction fees on the Ethereum network have declined considerably due to dwindling demand and cooling of crypto markets.</t>
        </is>
      </c>
      <c r="E3721" t="inlineStr">
        <is>
          <t>https://sg.finance.yahoo.com/news/ethereum-network-fees-falls-seven-033101325.html</t>
        </is>
      </c>
      <c r="F3721" t="inlineStr">
        <is>
          <t>News</t>
        </is>
      </c>
      <c r="G3721" t="inlineStr">
        <is>
          <t>11 hours ago</t>
        </is>
      </c>
    </row>
    <row r="3722">
      <c r="A3722" s="8" t="n">
        <v>44630</v>
      </c>
      <c r="B3722" t="inlineStr">
        <is>
          <t>AFP News</t>
        </is>
      </c>
      <c r="C3722" t="inlineStr">
        <is>
          <t>Europe stocks sink, oil rebounds as peace talks stall</t>
        </is>
      </c>
      <c r="D3722" t="inlineStr">
        <is>
          <t>European stocks sank and oil rebounded Thursday as key peace talks stalled between Russia and Ukraine in a rollercoaster week before a eurozone interest rate decision and key US inflation data.</t>
        </is>
      </c>
      <c r="E3722" t="inlineStr">
        <is>
          <t>https://sg.finance.yahoo.com/news/asia-stocks-track-us-european-032139902.html</t>
        </is>
      </c>
      <c r="F3722" t="inlineStr">
        <is>
          <t>News</t>
        </is>
      </c>
      <c r="G3722" t="inlineStr">
        <is>
          <t>12 hours ago</t>
        </is>
      </c>
    </row>
    <row r="3723">
      <c r="A3723" s="8" t="n">
        <v>44630</v>
      </c>
      <c r="B3723" t="inlineStr">
        <is>
          <t>Investing.com</t>
        </is>
      </c>
      <c r="C3723" t="inlineStr">
        <is>
          <t>Dollar Edges Higher, Euro Largely Steady Ahead of ECB Meeting</t>
        </is>
      </c>
      <c r="D3723" t="inlineStr">
        <is>
          <t>The U.S. dollar edged higher Thursday, while the euro handed back some of the previous session’s hefty gains ahead of high-level talks between Ukraine and Russia as well as the latest European Central Bank meeting.  EUR/USD fell 0.1% to 1.1065, maintaining most of Wednesday’s 1.6% gain, its largest single-day jump higher since June 2016, after the announcement of talks between the foreign ministers of Ukraine and Russia as well as easing oil prices boosted risk sentiment.  Russia's foreign minister Sergei Lavrov is set to meet with his Ukrainian counterpart Dmytro Kuleba in Turkey later Thursday.</t>
        </is>
      </c>
      <c r="E3723" t="inlineStr">
        <is>
          <t>https://sg.finance.yahoo.com/news/dollar-edges-higher-euro-largely-025841699.html</t>
        </is>
      </c>
      <c r="F3723" t="inlineStr">
        <is>
          <t>Business</t>
        </is>
      </c>
      <c r="G3723" t="inlineStr">
        <is>
          <t>12 hours ago</t>
        </is>
      </c>
    </row>
    <row r="3724">
      <c r="A3724" s="8" t="n">
        <v>44630</v>
      </c>
      <c r="B3724" t="inlineStr">
        <is>
          <t>Investing.com</t>
        </is>
      </c>
      <c r="C3724" t="inlineStr">
        <is>
          <t>European Stock Futures Mixed; Russia/Ukraine Talks, ECB Meeting in Focus</t>
        </is>
      </c>
      <c r="D3724" t="inlineStr">
        <is>
          <t>European stock markets are expected to open in a mixed fashion Thursday, as investors digest wild swings in oil prices ahead of new high-level Russia/Ukraine talks and the latest policy-setting European Central Bank meeting.  At 2:05 AM ET (0705 GMT), the DAX futures contract in Germany traded 0.4% lower, CAC 40 futures in France dropped 0.5%, while the FTSE 100 futures contract in the U.K. rose 0.5%.  European equities posted strong gains on Wednesday, with the DAX and the CAC 40 both gaining over 7%, after crude prices suffered their biggest one-day drop in almost two years amid indications major producers could increase supply to attempt to make up for the disruptions caused by the Western sanctions on Russia.</t>
        </is>
      </c>
      <c r="E3724" t="inlineStr">
        <is>
          <t>https://sg.finance.yahoo.com/news/european-stock-futures-mixed-russia-020411748.html</t>
        </is>
      </c>
      <c r="F3724" t="inlineStr">
        <is>
          <t>News</t>
        </is>
      </c>
      <c r="G3724" t="inlineStr">
        <is>
          <t>13 hours ago</t>
        </is>
      </c>
    </row>
    <row r="3725">
      <c r="A3725" s="8" t="n">
        <v>44630</v>
      </c>
      <c r="B3725" t="inlineStr">
        <is>
          <t>AFP News</t>
        </is>
      </c>
      <c r="C3725" t="inlineStr">
        <is>
          <t>Moo-ve over: Loose cow stops cars on California freeway</t>
        </is>
      </c>
      <c r="D3725" t="inlineStr">
        <is>
          <t>An escaped cow that went for a stroll along a California highway brought traffic to a halt Wednesday, as drivers joined police in trying to capture the creature.</t>
        </is>
      </c>
      <c r="E3725" t="inlineStr">
        <is>
          <t>https://sg.finance.yahoo.com/news/moo-ve-over-loose-cow-005603523.html</t>
        </is>
      </c>
      <c r="F3725" t="inlineStr">
        <is>
          <t>News</t>
        </is>
      </c>
      <c r="G3725" t="inlineStr">
        <is>
          <t>14 hours ago</t>
        </is>
      </c>
    </row>
    <row r="3726">
      <c r="A3726" s="8" t="n">
        <v>44630</v>
      </c>
      <c r="B3726" t="inlineStr">
        <is>
          <t>AFP News</t>
        </is>
      </c>
      <c r="C3726" t="inlineStr">
        <is>
          <t>Tinder lets users run background checks before dates</t>
        </is>
      </c>
      <c r="D3726" t="inlineStr">
        <is>
          <t>Dating app Tinder will give US users a way to check if potential dates have been convicted of a violent crime, a check that experts warn has limitations.</t>
        </is>
      </c>
      <c r="E3726" t="inlineStr">
        <is>
          <t>https://sg.finance.yahoo.com/news/tinder-lets-users-run-background-003629575.html</t>
        </is>
      </c>
      <c r="F3726" t="inlineStr">
        <is>
          <t>Lifestyle</t>
        </is>
      </c>
      <c r="G3726" t="inlineStr">
        <is>
          <t>14 hours ago</t>
        </is>
      </c>
    </row>
    <row r="3727">
      <c r="A3727" s="8" t="n">
        <v>44630</v>
      </c>
      <c r="B3727" t="inlineStr">
        <is>
          <t>PropertyGuru</t>
        </is>
      </c>
      <c r="C3727" t="inlineStr">
        <is>
          <t>Bachelor Pad in Singapore: How to Buy or Rent Your Own Place (2022)</t>
        </is>
      </c>
      <c r="D3727" t="inlineStr">
        <is>
          <t>Bachelor pads in Singapore are becoming popular as more young people think of moving out in 2022, thanks to the COVID-19 pandemic. From how to choose a location to how to budget, here's a guide to get you started.</t>
        </is>
      </c>
      <c r="E3727" t="inlineStr">
        <is>
          <t>https://sg.finance.yahoo.com/news/bachelor-pad-singapore-buy-rent-000418523.html</t>
        </is>
      </c>
      <c r="F3727" t="inlineStr">
        <is>
          <t>Business</t>
        </is>
      </c>
      <c r="G3727" t="inlineStr">
        <is>
          <t>15 hours ago</t>
        </is>
      </c>
    </row>
    <row r="3728">
      <c r="A3728" s="8" t="n">
        <v>44630</v>
      </c>
      <c r="B3728" t="inlineStr">
        <is>
          <t>Yahoo Finance UK</t>
        </is>
      </c>
      <c r="C3728" t="inlineStr">
        <is>
          <t>UK house prices: Sales surge despite interest rate rise</t>
        </is>
      </c>
      <c r="D3728" t="inlineStr">
        <is>
          <t>Despite the positive sentiment experts say the trend is unlikely to last amid soaring energy prices and the cost of living crisis.</t>
        </is>
      </c>
      <c r="E3728" t="inlineStr">
        <is>
          <t>https://sg.finance.yahoo.com/news/uk-house-prices-sales-rise-despite-bank-of-england-interest-rate-rise-000151148.html</t>
        </is>
      </c>
      <c r="F3728" t="inlineStr">
        <is>
          <t>News</t>
        </is>
      </c>
      <c r="G3728" t="inlineStr">
        <is>
          <t>15 hours ago</t>
        </is>
      </c>
    </row>
    <row r="3729">
      <c r="A3729" s="8" t="n">
        <v>44630</v>
      </c>
      <c r="B3729" t="inlineStr">
        <is>
          <t>Yahoo Finance UK</t>
        </is>
      </c>
      <c r="C3729" t="inlineStr">
        <is>
          <t>Sunak needs to find '£12bn more' to plug UK's cost of living crisis fiscal hole</t>
        </is>
      </c>
      <c r="D3729" t="inlineStr">
        <is>
          <t>New IFS analysis suggests the shifting outlook may force the chancellor to set out more than just an economic and fiscal forecast in his Spring Statement.</t>
        </is>
      </c>
      <c r="E3729" t="inlineStr">
        <is>
          <t>https://sg.finance.yahoo.com/news/rishi-sunak-needs-to-find-12-bn-to-plug-cost-of-living-crisis-fiscal-hole-budget-spring-statement-000135648.html</t>
        </is>
      </c>
      <c r="F3729" t="inlineStr">
        <is>
          <t>News</t>
        </is>
      </c>
      <c r="G3729" t="inlineStr">
        <is>
          <t>15 hours ago</t>
        </is>
      </c>
    </row>
    <row r="3730">
      <c r="A3730" s="8" t="n">
        <v>44630</v>
      </c>
      <c r="B3730" t="inlineStr">
        <is>
          <t>MoneySmart</t>
        </is>
      </c>
      <c r="C3730" t="inlineStr">
        <is>
          <t>Car Insurance in Singapore: All You Need to Know to Get the Cheapest Rate (2022)</t>
        </is>
      </c>
      <c r="D3730" t="inlineStr">
        <is>
          <t>“Woo hoo! It’s time to renew my car insurance, I’m so excited,” said no one ever. Yes, we may love our cars — but the main reason we buy car... The post Car Insurance in Singapore: All You Need to Know to Get the Cheapest Rate (2022) appeared first on MoneySmart.sg.</t>
        </is>
      </c>
      <c r="E3730" t="inlineStr">
        <is>
          <t>https://sg.finance.yahoo.com/news/car-insurance-singapore-know-cheapest-000019135.html</t>
        </is>
      </c>
      <c r="F3730" t="inlineStr">
        <is>
          <t>News</t>
        </is>
      </c>
      <c r="G3730" t="inlineStr">
        <is>
          <t>15 hours ago</t>
        </is>
      </c>
    </row>
    <row r="3731">
      <c r="A3731" s="8" t="n">
        <v>44630</v>
      </c>
      <c r="B3731" t="inlineStr">
        <is>
          <t>MoneySmart</t>
        </is>
      </c>
      <c r="C3731" t="inlineStr">
        <is>
          <t>Single &amp; actively dating in Singapore: Here’s how much dating costs you (2022)</t>
        </is>
      </c>
      <c r="D3731" t="inlineStr">
        <is>
          <t>More Singaporeans are opting out of marriage, weddings and kids because of the high cost of living. Personally, I think finding a partner who has the same approach to finances... The post Single &amp; actively dating in Singapore: Here’s how much dating costs you (2022) appeared first on MoneySmart.sg.</t>
        </is>
      </c>
      <c r="E3731" t="inlineStr">
        <is>
          <t>https://sg.finance.yahoo.com/news/single-actively-dating-singapore-much-000003822.html</t>
        </is>
      </c>
      <c r="F3731" t="inlineStr">
        <is>
          <t>News</t>
        </is>
      </c>
      <c r="G3731" t="inlineStr">
        <is>
          <t>15 hours ago</t>
        </is>
      </c>
    </row>
    <row r="3732">
      <c r="A3732" s="8" t="n">
        <v>44630</v>
      </c>
      <c r="B3732" t="inlineStr">
        <is>
          <t>Yahoo Finance</t>
        </is>
      </c>
      <c r="C3732" t="inlineStr">
        <is>
          <t>Crypto players hail 'shot in the arm' from Biden's executive order</t>
        </is>
      </c>
      <c r="D3732" t="inlineStr">
        <is>
          <t>The order aims to raise U.S. leadership, innovation in the crypto asset space, with an eye toward ensuring financial stability and protecting investors.</t>
        </is>
      </c>
      <c r="E3732" t="inlineStr">
        <is>
          <t>https://sg.finance.yahoo.com/news/crypto-players-hail-shot-in-the-arm-for-industry-after-biden-issues-regulatory-framework-225933735.html</t>
        </is>
      </c>
      <c r="F3732" t="inlineStr">
        <is>
          <t>Business</t>
        </is>
      </c>
      <c r="G3732" t="inlineStr">
        <is>
          <t>15 hours ago</t>
        </is>
      </c>
    </row>
    <row r="3733">
      <c r="A3733" s="8" t="n">
        <v>44630</v>
      </c>
      <c r="B3733" t="inlineStr">
        <is>
          <t>Investing.com</t>
        </is>
      </c>
      <c r="C3733" t="inlineStr">
        <is>
          <t>Gold Down, UAE Comments Induce Drop in Oil and Improved Risk Sentiment</t>
        </is>
      </c>
      <c r="D3733" t="inlineStr">
        <is>
          <t>By Gina Lee</t>
        </is>
      </c>
      <c r="E3733" t="inlineStr">
        <is>
          <t>https://sg.finance.yahoo.com/news/gold-down-uae-comments-induce-234653338.html</t>
        </is>
      </c>
      <c r="F3733" t="inlineStr">
        <is>
          <t>Business</t>
        </is>
      </c>
      <c r="G3733" t="inlineStr">
        <is>
          <t>15 hours ago</t>
        </is>
      </c>
    </row>
    <row r="3734">
      <c r="A3734" s="8" t="n">
        <v>44630</v>
      </c>
      <c r="B3734" t="inlineStr">
        <is>
          <t>AFP News</t>
        </is>
      </c>
      <c r="C3734" t="inlineStr">
        <is>
          <t>US energy secretary's plea to oil majors: 'we need more supply'</t>
        </is>
      </c>
      <c r="D3734" t="inlineStr">
        <is>
          <t>With oil prices high and Americans paying more for gasoline, US Energy Secretary Jennifer Granholm on Wednesday called for oil companies to increase production and offset the spike in pump prices.</t>
        </is>
      </c>
      <c r="E3734" t="inlineStr">
        <is>
          <t>https://sg.finance.yahoo.com/news/us-energy-secretarys-plea-oil-233005724.html</t>
        </is>
      </c>
      <c r="F3734" t="inlineStr">
        <is>
          <t>News</t>
        </is>
      </c>
      <c r="G3734" t="inlineStr">
        <is>
          <t>15 hours ago</t>
        </is>
      </c>
    </row>
    <row r="3735">
      <c r="A3735" s="8" t="n">
        <v>44630</v>
      </c>
      <c r="B3735" t="inlineStr">
        <is>
          <t>The Smart Investor</t>
        </is>
      </c>
      <c r="C3735" t="inlineStr">
        <is>
          <t>5 Blue-Chip Stocks For Families to Start Investing</t>
        </is>
      </c>
      <c r="D3735" t="inlineStr">
        <is>
          <t>Looking for both stability and a healthy dividend? Here are five dependable blue-chip stocks that you can buy. The post 5 Blue-Chip Stocks For Families to Start Investing appeared first on The Smart Investor.</t>
        </is>
      </c>
      <c r="E3735" t="inlineStr">
        <is>
          <t>https://sg.finance.yahoo.com/news/5-blue-chip-stocks-families-233000278.html</t>
        </is>
      </c>
      <c r="F3735" t="inlineStr">
        <is>
          <t>Business</t>
        </is>
      </c>
      <c r="G3735" t="inlineStr">
        <is>
          <t>15 hours ago</t>
        </is>
      </c>
    </row>
    <row r="3736">
      <c r="A3736" s="8" t="n">
        <v>44630</v>
      </c>
      <c r="B3736" t="inlineStr">
        <is>
          <t>Investing.com</t>
        </is>
      </c>
      <c r="C3736" t="inlineStr">
        <is>
          <t>Oil Up, Boosted by UAE Commitment to OPEC+ Supply Plan</t>
        </is>
      </c>
      <c r="D3736" t="inlineStr">
        <is>
          <t>By Gina Lee</t>
        </is>
      </c>
      <c r="E3736" t="inlineStr">
        <is>
          <t>https://sg.finance.yahoo.com/news/oil-boosted-uae-commitment-opec-231315853.html</t>
        </is>
      </c>
      <c r="F3736" t="inlineStr">
        <is>
          <t>News</t>
        </is>
      </c>
      <c r="G3736" t="inlineStr">
        <is>
          <t>16 hours ago</t>
        </is>
      </c>
    </row>
    <row r="3737">
      <c r="A3737" s="8" t="n">
        <v>44630</v>
      </c>
      <c r="B3737" t="inlineStr">
        <is>
          <t>Investing.com</t>
        </is>
      </c>
      <c r="C3737" t="inlineStr">
        <is>
          <t>Dollar, Euro Up Over Ukraine-Russia Talks, but Conflict is Not Over Yet</t>
        </is>
      </c>
      <c r="D3737" t="inlineStr">
        <is>
          <t>By Gina Lee</t>
        </is>
      </c>
      <c r="E3737" t="inlineStr">
        <is>
          <t>https://sg.finance.yahoo.com/news/dollar-euro-over-ukraine-russia-222857675.html</t>
        </is>
      </c>
      <c r="F3737" t="inlineStr">
        <is>
          <t>News</t>
        </is>
      </c>
      <c r="G3737" t="inlineStr">
        <is>
          <t>16 hours ago</t>
        </is>
      </c>
    </row>
    <row r="3738">
      <c r="A3738" s="8" t="n">
        <v>44630</v>
      </c>
      <c r="B3738" t="inlineStr">
        <is>
          <t>AFP News</t>
        </is>
      </c>
      <c r="C3738" t="inlineStr">
        <is>
          <t>Girls more likely to attribute failure to lack of talent: study</t>
        </is>
      </c>
      <c r="D3738" t="inlineStr">
        <is>
          <t>Across the world, girls are more likely than boys to blame academic failure on a lack of talent, according to a large study on gender stereotypes published Wednesday.</t>
        </is>
      </c>
      <c r="E3738" t="inlineStr">
        <is>
          <t>https://sg.finance.yahoo.com/news/girls-more-likely-attribute-failure-222005384.html</t>
        </is>
      </c>
      <c r="F3738" t="inlineStr">
        <is>
          <t>Business</t>
        </is>
      </c>
      <c r="G3738" t="inlineStr">
        <is>
          <t>17 hours ago</t>
        </is>
      </c>
    </row>
    <row r="3739">
      <c r="A3739" s="8" t="n">
        <v>44630</v>
      </c>
      <c r="B3739" t="inlineStr">
        <is>
          <t>Investing.com</t>
        </is>
      </c>
      <c r="C3739" t="inlineStr">
        <is>
          <t>Asian Stocks Up, Join Global Rebound as Investors Re-assess Ukraine Volatility</t>
        </is>
      </c>
      <c r="D3739" t="inlineStr">
        <is>
          <t>By Gina Lee</t>
        </is>
      </c>
      <c r="E3739" t="inlineStr">
        <is>
          <t>https://sg.finance.yahoo.com/news/asian-stocks-join-global-rebound-214841268.html</t>
        </is>
      </c>
      <c r="F3739" t="inlineStr">
        <is>
          <t>News</t>
        </is>
      </c>
      <c r="G3739" t="inlineStr">
        <is>
          <t>17 hours ago</t>
        </is>
      </c>
    </row>
    <row r="3740">
      <c r="A3740" s="8" t="n">
        <v>44630</v>
      </c>
      <c r="B3740" t="inlineStr">
        <is>
          <t>Yahoo Finance</t>
        </is>
      </c>
      <c r="C3740" t="inlineStr">
        <is>
          <t>BofA: Lack of diversity within companies is costing trillions</t>
        </is>
      </c>
      <c r="D3740" t="inlineStr">
        <is>
          <t>Diversity, equity, and inclusion (DEI) efforts have become crucial in shaping the cultures of companies around the world. According to a recent report published by Bank of America Global Research, a lack of diversity within American companies comes with a hefty price tag.</t>
        </is>
      </c>
      <c r="E3740" t="inlineStr">
        <is>
          <t>https://sg.finance.yahoo.com/news/bof-a-lack-of-diversity-within-companies-is-costing-trillions-213302922.html</t>
        </is>
      </c>
      <c r="F3740" t="inlineStr">
        <is>
          <t>Business</t>
        </is>
      </c>
      <c r="G3740" t="inlineStr">
        <is>
          <t>17 hours ago</t>
        </is>
      </c>
    </row>
    <row r="3741">
      <c r="A3741" s="8" t="n">
        <v>44630</v>
      </c>
      <c r="B3741" t="inlineStr">
        <is>
          <t>FX Empire</t>
        </is>
      </c>
      <c r="C3741" t="inlineStr">
        <is>
          <t>Silver Prices Slump on Profit Taking</t>
        </is>
      </c>
      <c r="D3741" t="inlineStr">
        <is>
          <t>Gold prices drop weighing on silver prices</t>
        </is>
      </c>
      <c r="E3741" t="inlineStr">
        <is>
          <t>https://sg.finance.yahoo.com/news/silver-prices-slump-profit-taking-213235879.html</t>
        </is>
      </c>
      <c r="F3741" t="inlineStr">
        <is>
          <t>Business</t>
        </is>
      </c>
      <c r="G3741" t="inlineStr">
        <is>
          <t>17 hours ago</t>
        </is>
      </c>
    </row>
    <row r="3742">
      <c r="A3742" s="8" t="n">
        <v>44630</v>
      </c>
      <c r="B3742" t="inlineStr">
        <is>
          <t>FX Empire</t>
        </is>
      </c>
      <c r="C3742" t="inlineStr">
        <is>
          <t>The USD/CAD Reversed Tuesday Breakout, as U.S. Yields Surge</t>
        </is>
      </c>
      <c r="D3742" t="inlineStr">
        <is>
          <t>The JOLTs report showed U.S. job strength is robust</t>
        </is>
      </c>
      <c r="E3742" t="inlineStr">
        <is>
          <t>https://sg.finance.yahoo.com/news/usd-cad-reversed-tuesday-breakout-210237045.html</t>
        </is>
      </c>
      <c r="F3742" t="inlineStr">
        <is>
          <t>Business</t>
        </is>
      </c>
      <c r="G3742" t="inlineStr">
        <is>
          <t>18 hours ago</t>
        </is>
      </c>
    </row>
    <row r="3743">
      <c r="A3743" s="8" t="n">
        <v>44630</v>
      </c>
      <c r="B3743" t="inlineStr">
        <is>
          <t>Yahoo Finance</t>
        </is>
      </c>
      <c r="C3743" t="inlineStr">
        <is>
          <t>Stock market news live updates: Stocks stage a rebound as oil prices slide</t>
        </is>
      </c>
      <c r="D3743" t="inlineStr">
        <is>
          <t>A day earlier, the Dow shed more than 0.5% to drop further into a correction.</t>
        </is>
      </c>
      <c r="E3743" t="inlineStr">
        <is>
          <t>https://sg.finance.yahoo.com/news/stock-market-news-live-updates-march-9-2022-231603838.html</t>
        </is>
      </c>
      <c r="F3743" t="inlineStr">
        <is>
          <t>Business</t>
        </is>
      </c>
      <c r="G3743" t="inlineStr">
        <is>
          <t>18 hours ago</t>
        </is>
      </c>
    </row>
    <row r="3744">
      <c r="A3744" s="8" t="n">
        <v>44630</v>
      </c>
      <c r="B3744" t="inlineStr">
        <is>
          <t>FX Empire</t>
        </is>
      </c>
      <c r="C3744" t="inlineStr">
        <is>
          <t>Natural Gas Prices Slip Ahead of Inventory Report</t>
        </is>
      </c>
      <c r="D3744" t="inlineStr">
        <is>
          <t>Expectations are for a 149 Bcf draw in stockpiles</t>
        </is>
      </c>
      <c r="E3744" t="inlineStr">
        <is>
          <t>https://sg.finance.yahoo.com/news/natural-gas-prices-slip-ahead-210043917.html</t>
        </is>
      </c>
      <c r="F3744" t="inlineStr">
        <is>
          <t>Business</t>
        </is>
      </c>
      <c r="G3744" t="inlineStr">
        <is>
          <t>18 hours ago</t>
        </is>
      </c>
    </row>
    <row r="3745">
      <c r="A3745" s="8" t="n">
        <v>44630</v>
      </c>
      <c r="B3745" t="inlineStr">
        <is>
          <t>FX Empire</t>
        </is>
      </c>
      <c r="C3745" t="inlineStr">
        <is>
          <t>April WTI Reaction to $108.98-$103.90 Sets Near-Term Path</t>
        </is>
      </c>
      <c r="D3745" t="inlineStr">
        <is>
          <t>The price action suggests the market may become rangebound as traders assess the impact of the UAE’s offer to pump more crude oil on global supply.</t>
        </is>
      </c>
      <c r="E3745" t="inlineStr">
        <is>
          <t>https://sg.finance.yahoo.com/news/april-wti-reaction-108-98-205351100.html</t>
        </is>
      </c>
      <c r="F3745" t="inlineStr">
        <is>
          <t>Business</t>
        </is>
      </c>
      <c r="G3745" t="inlineStr">
        <is>
          <t>18 hours ago</t>
        </is>
      </c>
    </row>
    <row r="3746">
      <c r="A3746" s="8" t="n">
        <v>44630</v>
      </c>
      <c r="B3746" t="inlineStr">
        <is>
          <t>Yahoo Finance</t>
        </is>
      </c>
      <c r="C3746" t="inlineStr">
        <is>
          <t>Increasing US oil output is not an 'overnight delivery': Analyst</t>
        </is>
      </c>
      <c r="D3746" t="inlineStr">
        <is>
          <t>The recent meteoric rise in oil prices has created pressure for US oil producers to pump more crude - quickly. But the process takes time.</t>
        </is>
      </c>
      <c r="E3746" t="inlineStr">
        <is>
          <t>https://sg.finance.yahoo.com/news/increasing-us-oil-output-is-not-an-overnight-delivery-analyst-203244155.html</t>
        </is>
      </c>
      <c r="F3746" t="inlineStr">
        <is>
          <t>Business</t>
        </is>
      </c>
      <c r="G3746" t="inlineStr">
        <is>
          <t>18 hours ago</t>
        </is>
      </c>
    </row>
    <row r="3747">
      <c r="A3747" s="8" t="n">
        <v>44630</v>
      </c>
      <c r="B3747" t="inlineStr">
        <is>
          <t>Yahoo Finance</t>
        </is>
      </c>
      <c r="C3747" t="inlineStr">
        <is>
          <t>Women-led small businesses hit harder, two years into pandemic: Meta exec</t>
        </is>
      </c>
      <c r="D3747" t="inlineStr">
        <is>
          <t>Meta Platforms research found that more women-led small businesses that operated on Facebook pre-pandemic remain shut compared with those run by men. The company's vice president of global business spoke to Yahoo Finance Presents about the issue.</t>
        </is>
      </c>
      <c r="E3747" t="inlineStr">
        <is>
          <t>https://sg.finance.yahoo.com/news/women-led-small-businesses-hit-harder-two-years-into-pandemic-meta-exec-201046727.html</t>
        </is>
      </c>
      <c r="F3747" t="inlineStr">
        <is>
          <t>Politics</t>
        </is>
      </c>
      <c r="G3747" t="inlineStr">
        <is>
          <t>19 hours ago</t>
        </is>
      </c>
    </row>
    <row r="3748">
      <c r="A3748" s="8" t="n">
        <v>44630</v>
      </c>
      <c r="B3748" t="inlineStr">
        <is>
          <t>Yahoo Finance</t>
        </is>
      </c>
      <c r="C3748" t="inlineStr">
        <is>
          <t>Samsung, Whirlpool, HP, and more visit the White House to talk 'essential' semiconductors</t>
        </is>
      </c>
      <c r="D3748" t="inlineStr">
        <is>
          <t>Samsung, Whirlpool (WHR), HP (HPQ), Medtronic (MDT), Micron (MU), and Cummins (CMI) came to the White House Wednesday along with two governors to address the semiconductor shortage.</t>
        </is>
      </c>
      <c r="E3748" t="inlineStr">
        <is>
          <t>https://sg.finance.yahoo.com/news/white-house-meeting-business-leaders-semiconductors-142814686.html</t>
        </is>
      </c>
      <c r="F3748" t="inlineStr">
        <is>
          <t>Business</t>
        </is>
      </c>
      <c r="G3748" t="inlineStr">
        <is>
          <t>19 hours ago</t>
        </is>
      </c>
    </row>
    <row r="3749">
      <c r="A3749" s="8" t="n">
        <v>44630</v>
      </c>
      <c r="B3749" t="inlineStr">
        <is>
          <t>FX Empire</t>
        </is>
      </c>
      <c r="C3749" t="inlineStr">
        <is>
          <t>E-mini S&amp;P 500 Surges on Crude Oil Plunge</t>
        </is>
      </c>
      <c r="D3749" t="inlineStr">
        <is>
          <t>The short-term direction of the March E-mini S&amp;P 500 Index is likely to be determined by trader reaction to the main 50% level at 4263.25.</t>
        </is>
      </c>
      <c r="E3749" t="inlineStr">
        <is>
          <t>https://sg.finance.yahoo.com/news/e-mini-p-500-surges-195126620.html</t>
        </is>
      </c>
      <c r="F3749" t="inlineStr">
        <is>
          <t>Business</t>
        </is>
      </c>
      <c r="G3749" t="inlineStr">
        <is>
          <t>19 hours ago</t>
        </is>
      </c>
    </row>
    <row r="3750">
      <c r="A3750" s="8" t="n">
        <v>44630</v>
      </c>
      <c r="B3750" t="inlineStr">
        <is>
          <t>Yahoo Finance</t>
        </is>
      </c>
      <c r="C3750" t="inlineStr">
        <is>
          <t>Investors pour into Cathie Wood’s ARKK despite losses</t>
        </is>
      </c>
      <c r="D3750" t="inlineStr">
        <is>
          <t>Even as Ark Invest’s flagship ETF trades at a mere fraction of its highest share price, famed portfolio manager Cathie Wood has never backed down on optimism around her strategy — and it appears Wood isn’t the only believer.</t>
        </is>
      </c>
      <c r="E3750" t="inlineStr">
        <is>
          <t>https://sg.finance.yahoo.com/news/investors-pour-into-cathie-woods-arkk-despite-funds-downturn-194542894.html</t>
        </is>
      </c>
      <c r="F3750" t="inlineStr">
        <is>
          <t>News</t>
        </is>
      </c>
      <c r="G3750" t="inlineStr">
        <is>
          <t>19 hours ago</t>
        </is>
      </c>
    </row>
    <row r="3751">
      <c r="A3751" s="8" t="n">
        <v>44630</v>
      </c>
      <c r="B3751" t="inlineStr">
        <is>
          <t>Yahoo Finance</t>
        </is>
      </c>
      <c r="C3751" t="inlineStr">
        <is>
          <t>Russia invasion of Ukraine: Regular people 'should not be besieged with bombs,' WHO spokesperson pleads</t>
        </is>
      </c>
      <c r="D3751" t="inlineStr">
        <is>
          <t>WHO is struggling to find ways to get medical supplies amid ongoing shelling and bombing in Ukraine, even after Russia promised a ceasefire Wednesday.</t>
        </is>
      </c>
      <c r="E3751" t="inlineStr">
        <is>
          <t>https://sg.finance.yahoo.com/news/russia-invasion-of-ukraine-regular-people-should-not-be-besieged-with-bombs-who-spokesperson-pleads-193615051.html</t>
        </is>
      </c>
      <c r="F3751" t="inlineStr">
        <is>
          <t>Business</t>
        </is>
      </c>
      <c r="G3751" t="inlineStr">
        <is>
          <t>19 hours ago</t>
        </is>
      </c>
    </row>
    <row r="3752">
      <c r="A3752" s="8" t="n">
        <v>44630</v>
      </c>
      <c r="B3752" t="inlineStr">
        <is>
          <t>Yahoo Finance</t>
        </is>
      </c>
      <c r="C3752" t="inlineStr">
        <is>
          <t>Gas prices: Biden administration 'making sure consumers are not taken advantage of,' official says</t>
        </is>
      </c>
      <c r="D3752" t="inlineStr">
        <is>
          <t>Americans across the country are feeling the cost of war as they head to the gas pumps.</t>
        </is>
      </c>
      <c r="E3752" t="inlineStr">
        <is>
          <t>https://sg.finance.yahoo.com/news/gas-prices-biden-administration-consumers-193455038.html</t>
        </is>
      </c>
      <c r="F3752" t="inlineStr">
        <is>
          <t>Business</t>
        </is>
      </c>
      <c r="G3752" t="inlineStr">
        <is>
          <t>19 hours ago</t>
        </is>
      </c>
    </row>
    <row r="3753">
      <c r="A3753" s="8" t="n">
        <v>44630</v>
      </c>
      <c r="B3753" t="inlineStr">
        <is>
          <t>Yahoo Finance</t>
        </is>
      </c>
      <c r="C3753" t="inlineStr">
        <is>
          <t>'Only real energy security comes from reducing' US reliance on oil: top Biden adviser</t>
        </is>
      </c>
      <c r="D3753" t="inlineStr">
        <is>
          <t>White House director of the National Economic Council Brian Deese chats with Yahoo Finance Live about the country's oil crisis.</t>
        </is>
      </c>
      <c r="E3753" t="inlineStr">
        <is>
          <t>https://sg.finance.yahoo.com/news/only-real-energy-security-comes-from-reducing-us-reliance-on-oil-top-biden-adviser-192219672.html</t>
        </is>
      </c>
      <c r="F3753" t="inlineStr">
        <is>
          <t>Science</t>
        </is>
      </c>
      <c r="G3753" t="inlineStr">
        <is>
          <t>20 hours ago</t>
        </is>
      </c>
    </row>
    <row r="3754">
      <c r="A3754" s="8" t="n">
        <v>44630</v>
      </c>
      <c r="B3754" t="inlineStr">
        <is>
          <t>AFP News</t>
        </is>
      </c>
      <c r="C3754" t="inlineStr">
        <is>
          <t>Buzz Aldrin's famous 1969 moon walk picture sells at auction</t>
        </is>
      </c>
      <c r="D3754" t="inlineStr">
        <is>
          <t>More than 70 original NASA photographs including a celebrated image of Buzz Aldrin's moon walk taken by Neil Armstrong were sold at auction in Copenhagen on Wednesday for more than 155,000 euros ($172,000).</t>
        </is>
      </c>
      <c r="E3754" t="inlineStr">
        <is>
          <t>https://sg.finance.yahoo.com/news/buzz-aldrins-famous-1969-moon-191542844.html</t>
        </is>
      </c>
      <c r="F3754" t="inlineStr">
        <is>
          <t>News</t>
        </is>
      </c>
      <c r="G3754" t="inlineStr">
        <is>
          <t>20 hours ago</t>
        </is>
      </c>
    </row>
    <row r="3755">
      <c r="A3755" s="8" t="n">
        <v>44630</v>
      </c>
      <c r="B3755" t="inlineStr">
        <is>
          <t>Yahoo Finance</t>
        </is>
      </c>
      <c r="C3755" t="inlineStr">
        <is>
          <t>Russia-Ukraine war: It’s your responsibility to stop disinformation</t>
        </is>
      </c>
      <c r="D3755" t="inlineStr">
        <is>
          <t>Disinformation about the Russian invasion of Ukraine is rampant on social media, and it's up to you to stop it from spreading.</t>
        </is>
      </c>
      <c r="E3755" t="inlineStr">
        <is>
          <t>https://sg.finance.yahoo.com/news/russia-ukraine-war-its-your-job-to-stop-disinformation-online-184044648.html</t>
        </is>
      </c>
      <c r="F3755" t="inlineStr">
        <is>
          <t>Business</t>
        </is>
      </c>
      <c r="G3755" t="inlineStr">
        <is>
          <t>20 hours ago</t>
        </is>
      </c>
    </row>
    <row r="3756">
      <c r="A3756" s="8" t="n">
        <v>44630</v>
      </c>
      <c r="B3756" t="inlineStr">
        <is>
          <t>Investing.com</t>
        </is>
      </c>
      <c r="C3756" t="inlineStr">
        <is>
          <t>U.S. Move Toward Crypto Regulation May Prove Big Step for Bitcoin Adoption</t>
        </is>
      </c>
      <c r="D3756" t="inlineStr">
        <is>
          <t>By Yasin Ebrahim</t>
        </is>
      </c>
      <c r="E3756" t="inlineStr">
        <is>
          <t>https://sg.finance.yahoo.com/news/u-move-toward-crypto-regulation-183452370.html</t>
        </is>
      </c>
      <c r="F3756" t="inlineStr">
        <is>
          <t>Business</t>
        </is>
      </c>
      <c r="G3756" t="inlineStr">
        <is>
          <t>20 hours ago</t>
        </is>
      </c>
    </row>
    <row r="3757">
      <c r="A3757" s="8" t="n">
        <v>44630</v>
      </c>
      <c r="B3757" t="inlineStr">
        <is>
          <t>Yahoo Finance</t>
        </is>
      </c>
      <c r="C3757" t="inlineStr">
        <is>
          <t>Is a recession coming? Logistics company CEO says no</t>
        </is>
      </c>
      <c r="D3757" t="inlineStr">
        <is>
          <t>Yahoo Finance Live chats at length with the CEO of XPO Logistics to get his take on the state of the economy amid surging energy costs.</t>
        </is>
      </c>
      <c r="E3757" t="inlineStr">
        <is>
          <t>https://sg.finance.yahoo.com/news/is-a-recession-coming-logistics-company-ceo-says-no-180600982.html</t>
        </is>
      </c>
      <c r="F3757" t="inlineStr">
        <is>
          <t>Business</t>
        </is>
      </c>
      <c r="G3757" t="inlineStr">
        <is>
          <t>21 hours ago</t>
        </is>
      </c>
    </row>
    <row r="3758">
      <c r="A3758" s="8" t="n">
        <v>44630</v>
      </c>
      <c r="B3758" t="inlineStr">
        <is>
          <t>FX Empire</t>
        </is>
      </c>
      <c r="C3758" t="inlineStr">
        <is>
          <t>Goldman Sachs To Offer Ethereum Fund by Galaxy Digital to Clients</t>
        </is>
      </c>
      <c r="D3758" t="inlineStr">
        <is>
          <t>Goldman Sachs would bring clients to Galaxy Digital’s Institutional Ethereum Fund, as per documents filed with the Securities and Exchange Commission.</t>
        </is>
      </c>
      <c r="E3758" t="inlineStr">
        <is>
          <t>https://sg.finance.yahoo.com/news/goldman-sachs-offer-ethereum-fund-174145004.html</t>
        </is>
      </c>
      <c r="F3758" t="inlineStr">
        <is>
          <t>News</t>
        </is>
      </c>
      <c r="G3758" t="inlineStr">
        <is>
          <t>21 hours ago</t>
        </is>
      </c>
    </row>
    <row r="3759">
      <c r="A3759" s="8" t="n">
        <v>44630</v>
      </c>
      <c r="B3759" t="inlineStr">
        <is>
          <t>Yahoo Finance</t>
        </is>
      </c>
      <c r="C3759" t="inlineStr">
        <is>
          <t>4 things retail investors should consider as Russia's war on Ukraine rocks markets</t>
        </is>
      </c>
      <c r="D3759" t="inlineStr">
        <is>
          <t>Stocks have had an ugly stretch this year that have Wall Street strategists split on what to do, so what should retail investors do?</t>
        </is>
      </c>
      <c r="E3759" t="inlineStr">
        <is>
          <t>https://sg.finance.yahoo.com/news/4-things-retail-investors-should-consider-as-russias-war-on-ukraine-rocks-markets-173754350.html</t>
        </is>
      </c>
      <c r="F3759" t="inlineStr">
        <is>
          <t>Business</t>
        </is>
      </c>
      <c r="G3759" t="inlineStr">
        <is>
          <t>21 hours ago</t>
        </is>
      </c>
    </row>
    <row r="3760">
      <c r="A3760" s="8" t="n">
        <v>44630</v>
      </c>
      <c r="B3760" t="inlineStr">
        <is>
          <t>FX Empire</t>
        </is>
      </c>
      <c r="C3760" t="inlineStr">
        <is>
          <t>USD/CAD Pulls Back Despite Oil Market Sell-Off</t>
        </is>
      </c>
      <c r="D3760" t="inlineStr">
        <is>
          <t>USD/CAD settled below the support at 1.2830 and is testing the next support level at 1.2800.</t>
        </is>
      </c>
      <c r="E3760" t="inlineStr">
        <is>
          <t>https://sg.finance.yahoo.com/news/usd-cad-pulls-back-despite-172157284.html</t>
        </is>
      </c>
      <c r="F3760" t="inlineStr">
        <is>
          <t>Business</t>
        </is>
      </c>
      <c r="G3760" t="inlineStr">
        <is>
          <t>22 hours ago</t>
        </is>
      </c>
    </row>
    <row r="3761">
      <c r="A3761" s="8" t="n">
        <v>44630</v>
      </c>
      <c r="B3761" t="inlineStr">
        <is>
          <t>Yahoo Finance</t>
        </is>
      </c>
      <c r="C3761" t="inlineStr">
        <is>
          <t>Are $6 gas prices coming soon?</t>
        </is>
      </c>
      <c r="D3761" t="inlineStr">
        <is>
          <t>Prices at the pump may be headed much higher very soon.</t>
        </is>
      </c>
      <c r="E3761" t="inlineStr">
        <is>
          <t>https://sg.finance.yahoo.com/news/are-6-gas-prices-coming-soon-172143669.html</t>
        </is>
      </c>
      <c r="F3761" t="inlineStr">
        <is>
          <t>Business</t>
        </is>
      </c>
      <c r="G3761" t="inlineStr">
        <is>
          <t>22 hours ago</t>
        </is>
      </c>
    </row>
    <row r="3762">
      <c r="A3762" s="8" t="n">
        <v>44630</v>
      </c>
      <c r="B3762" t="inlineStr">
        <is>
          <t>Investing.com</t>
        </is>
      </c>
      <c r="C3762" t="inlineStr">
        <is>
          <t>CrowdStrike Rallies On Q4 Earnings, Revenue Beat</t>
        </is>
      </c>
      <c r="D3762" t="inlineStr">
        <is>
          <t>By Sam Boughedda</t>
        </is>
      </c>
      <c r="E3762" t="inlineStr">
        <is>
          <t>https://sg.finance.yahoo.com/news/crowdstrike-rallies-q4-earnings-revenue-162743520.html</t>
        </is>
      </c>
      <c r="F3762" t="inlineStr">
        <is>
          <t>Business</t>
        </is>
      </c>
      <c r="G3762" t="inlineStr">
        <is>
          <t>22 hours ago</t>
        </is>
      </c>
    </row>
    <row r="3763">
      <c r="A3763" s="8" t="n">
        <v>44630</v>
      </c>
      <c r="B3763" t="inlineStr">
        <is>
          <t>FX Empire</t>
        </is>
      </c>
      <c r="C3763" t="inlineStr">
        <is>
          <t>S&amp;P 500 Attempting Recovery</t>
        </is>
      </c>
      <c r="D3763" t="inlineStr">
        <is>
          <t>The S&amp;P 500 has bounced significantly during the trading session on Wednesday as we are trying to recover from the significant selling pressure that we have seen as of late.</t>
        </is>
      </c>
      <c r="E3763" t="inlineStr">
        <is>
          <t>https://sg.finance.yahoo.com/news/p-500-attempting-recovery-162505229.html</t>
        </is>
      </c>
      <c r="F3763" t="inlineStr">
        <is>
          <t>Business</t>
        </is>
      </c>
      <c r="G3763" t="inlineStr">
        <is>
          <t>23 hours ago</t>
        </is>
      </c>
    </row>
    <row r="3764">
      <c r="A3764" s="8" t="n">
        <v>44630</v>
      </c>
      <c r="B3764" t="inlineStr">
        <is>
          <t>FX Empire</t>
        </is>
      </c>
      <c r="C3764" t="inlineStr">
        <is>
          <t>Silver Markets Have a Vicious Pullback</t>
        </is>
      </c>
      <c r="D3764" t="inlineStr">
        <is>
          <t>Silver markets have had a vicious pullback during the trading session on Wednesday as the market had gotten far too overbought during the Tuesday session.</t>
        </is>
      </c>
      <c r="E3764" t="inlineStr">
        <is>
          <t>https://sg.finance.yahoo.com/news/silver-markets-vicious-pullback-162202562.html</t>
        </is>
      </c>
      <c r="F3764" t="inlineStr">
        <is>
          <t>News</t>
        </is>
      </c>
      <c r="G3764" t="inlineStr">
        <is>
          <t>23 hours ago</t>
        </is>
      </c>
    </row>
    <row r="3765">
      <c r="A3765" s="8" t="n">
        <v>44630</v>
      </c>
      <c r="B3765" t="inlineStr">
        <is>
          <t>Yahoo Finance UK</t>
        </is>
      </c>
      <c r="C3765" t="inlineStr">
        <is>
          <t>Russia credit rating downgrade pushes it to the brink of bankruptcy</t>
        </is>
      </c>
      <c r="D3765" t="inlineStr">
        <is>
          <t>Russia is on the brink of defaulting on its debts as Fitch Ratings has cut its credit ratings further into junk territory.</t>
        </is>
      </c>
      <c r="E3765" t="inlineStr">
        <is>
          <t>https://sg.finance.yahoo.com/news/russia-credit-rating-downgrade-pushes-it-on-brink-of-bankruptcy-161939852.html</t>
        </is>
      </c>
      <c r="F3765" t="inlineStr">
        <is>
          <t>Business</t>
        </is>
      </c>
      <c r="G3765" t="inlineStr">
        <is>
          <t>23 hours ago</t>
        </is>
      </c>
    </row>
    <row r="3766">
      <c r="A3766" s="8" t="n">
        <v>44630</v>
      </c>
      <c r="B3766" t="inlineStr">
        <is>
          <t>FX Empire</t>
        </is>
      </c>
      <c r="C3766" t="inlineStr">
        <is>
          <t>Crude Oil Pulls Back From Extreme Highs</t>
        </is>
      </c>
      <c r="D3766" t="inlineStr">
        <is>
          <t>Crude oil markets have pulled back just a bit during the trading session on Wednesday to show signs of reacting to gravity again.</t>
        </is>
      </c>
      <c r="E3766" t="inlineStr">
        <is>
          <t>https://sg.finance.yahoo.com/news/crude-oil-pulls-back-extreme-161833999.html</t>
        </is>
      </c>
      <c r="F3766" t="inlineStr">
        <is>
          <t>Business</t>
        </is>
      </c>
      <c r="G3766" t="inlineStr">
        <is>
          <t>23 hours ago</t>
        </is>
      </c>
    </row>
    <row r="3767">
      <c r="A3767" s="8" t="n">
        <v>44630</v>
      </c>
      <c r="B3767" t="inlineStr">
        <is>
          <t>FX Empire</t>
        </is>
      </c>
      <c r="C3767" t="inlineStr">
        <is>
          <t>Natural Gas Markets Testing 50 Day EMA</t>
        </is>
      </c>
      <c r="D3767" t="inlineStr">
        <is>
          <t>The natural gas markets have fallen a bit during the trading session on Wednesday to reach down towards the crucial 50 Day EMA.</t>
        </is>
      </c>
      <c r="E3767" t="inlineStr">
        <is>
          <t>https://sg.finance.yahoo.com/news/natural-gas-markets-testing-50-161359363.html</t>
        </is>
      </c>
      <c r="F3767" t="inlineStr">
        <is>
          <t>Business</t>
        </is>
      </c>
      <c r="G3767" t="inlineStr">
        <is>
          <t>23 hours ago</t>
        </is>
      </c>
    </row>
    <row r="3768">
      <c r="A3768" s="8" t="n">
        <v>44630</v>
      </c>
      <c r="B3768" t="inlineStr">
        <is>
          <t>FX Empire</t>
        </is>
      </c>
      <c r="C3768" t="inlineStr">
        <is>
          <t>Gold Markets Have a Significant Breakdown</t>
        </is>
      </c>
      <c r="D3768" t="inlineStr">
        <is>
          <t>Gold markets have broken down during the trading session on Wednesday as Gold had gotten far too parabolic.</t>
        </is>
      </c>
      <c r="E3768" t="inlineStr">
        <is>
          <t>https://sg.finance.yahoo.com/news/gold-markets-significant-breakdown-161115455.html</t>
        </is>
      </c>
      <c r="F3768" t="inlineStr">
        <is>
          <t>Business</t>
        </is>
      </c>
      <c r="G3768" t="inlineStr">
        <is>
          <t>23 hours ago</t>
        </is>
      </c>
    </row>
    <row r="3769">
      <c r="A3769" s="8" t="n">
        <v>44630</v>
      </c>
      <c r="B3769" t="inlineStr">
        <is>
          <t>Investing.com</t>
        </is>
      </c>
      <c r="C3769" t="inlineStr">
        <is>
          <t>S&amp;P 500 Jumps on Revived Hopes for Diplomatic Path to End War; Inflation Data Eyed</t>
        </is>
      </c>
      <c r="D3769" t="inlineStr">
        <is>
          <t>By Yasin Ebrahim</t>
        </is>
      </c>
      <c r="E3769" t="inlineStr">
        <is>
          <t>https://sg.finance.yahoo.com/news/p-500-jumps-revived-hopes-160701997.html</t>
        </is>
      </c>
      <c r="F3769" t="inlineStr">
        <is>
          <t>Business</t>
        </is>
      </c>
      <c r="G3769" t="inlineStr">
        <is>
          <t>23 hours ago</t>
        </is>
      </c>
    </row>
    <row r="3770">
      <c r="A3770" s="8" t="n">
        <v>44630</v>
      </c>
      <c r="B3770" t="inlineStr">
        <is>
          <t>FX Empire</t>
        </is>
      </c>
      <c r="C3770" t="inlineStr">
        <is>
          <t>Gold Prices Reverse Tuesday’s Gains as Treasury Yields Rise</t>
        </is>
      </c>
      <c r="D3770" t="inlineStr">
        <is>
          <t>Treasury yields rose on the back of a strong JOLTs report</t>
        </is>
      </c>
      <c r="E3770" t="inlineStr">
        <is>
          <t>https://sg.finance.yahoo.com/news/gold-prices-reverse-tuesday-gains-160527558.html</t>
        </is>
      </c>
      <c r="F3770" t="inlineStr">
        <is>
          <t>Business</t>
        </is>
      </c>
      <c r="G3770" t="inlineStr">
        <is>
          <t>23 hours ago</t>
        </is>
      </c>
    </row>
    <row r="3771">
      <c r="A3771" s="8" t="n">
        <v>44630</v>
      </c>
      <c r="B3771" t="inlineStr">
        <is>
          <t>Investing.com</t>
        </is>
      </c>
      <c r="C3771" t="inlineStr">
        <is>
          <t>Rivian Earnings, Oracle Profit, Price Index: 3 Things to Watch</t>
        </is>
      </c>
      <c r="D3771" t="inlineStr">
        <is>
          <t>Stocks surged on Wednesday on little new news, while oil prices plunged more than 10%.  Investors plowed back into bank and tech stocks despite next week’s Federal Reserve meeting, which is almost certain to result in the first of several interest rate increases.  Russia’s war in Ukraine continued on as well.</t>
        </is>
      </c>
      <c r="E3771" t="inlineStr">
        <is>
          <t>https://sg.finance.yahoo.com/news/rivian-earnings-oracle-profit-price-160456864.html</t>
        </is>
      </c>
      <c r="F3771" t="inlineStr">
        <is>
          <t>Business</t>
        </is>
      </c>
      <c r="G3771" t="inlineStr">
        <is>
          <t>23 hours ago</t>
        </is>
      </c>
    </row>
    <row r="3772">
      <c r="A3772" s="8" t="n">
        <v>44630</v>
      </c>
      <c r="B3772" t="inlineStr">
        <is>
          <t>FX Empire</t>
        </is>
      </c>
      <c r="C3772" t="inlineStr">
        <is>
          <t>Why United Airlines Stock Is Up By 12% Today</t>
        </is>
      </c>
      <c r="D3772" t="inlineStr">
        <is>
          <t>The stock is trying to settle above the $36 level.</t>
        </is>
      </c>
      <c r="E3772" t="inlineStr">
        <is>
          <t>https://sg.finance.yahoo.com/news/why-united-airlines-stock-12-155510750.html</t>
        </is>
      </c>
      <c r="F3772" t="inlineStr">
        <is>
          <t>Business</t>
        </is>
      </c>
      <c r="G3772" t="inlineStr">
        <is>
          <t>23 hours ago</t>
        </is>
      </c>
    </row>
    <row r="3773">
      <c r="A3773" s="8" t="n">
        <v>44630</v>
      </c>
      <c r="B3773" t="inlineStr">
        <is>
          <t>FX Empire</t>
        </is>
      </c>
      <c r="C3773" t="inlineStr">
        <is>
          <t>Campbell Soup Missed Expectations for Quarterly Revenue</t>
        </is>
      </c>
      <c r="D3773" t="inlineStr">
        <is>
          <t>Soup maker Campbell disappoints on revenue growth as COVID‐19 stay-at-home orders ease</t>
        </is>
      </c>
      <c r="E3773" t="inlineStr">
        <is>
          <t>https://sg.finance.yahoo.com/news/campbell-soup-missed-expectations-quarterly-155229712.html</t>
        </is>
      </c>
      <c r="F3773" t="inlineStr">
        <is>
          <t>News</t>
        </is>
      </c>
      <c r="G3773" t="inlineStr">
        <is>
          <t>23 hours ago</t>
        </is>
      </c>
    </row>
    <row r="3774">
      <c r="A3774" s="8" t="n">
        <v>44630</v>
      </c>
      <c r="B3774" t="inlineStr">
        <is>
          <t>Yahoo Finance</t>
        </is>
      </c>
      <c r="C3774" t="inlineStr">
        <is>
          <t>Major luxury brands walk away from the lucrative Russian market</t>
        </is>
      </c>
      <c r="D3774" t="inlineStr">
        <is>
          <t>The list of businesses globally engaging in self-sanctioning against Russia continues to grow. The latest to jump on the ban-wagon is British luxury brand Burberry headquartered in London.</t>
        </is>
      </c>
      <c r="E3774" t="inlineStr">
        <is>
          <t>https://sg.finance.yahoo.com/news/these-are-the-luxury-brands-walking-away-from-the-lucrative-russian-market-152816525.html</t>
        </is>
      </c>
      <c r="F3774" t="inlineStr">
        <is>
          <t>Business</t>
        </is>
      </c>
      <c r="G3774" t="inlineStr">
        <is>
          <t>23 hours ago</t>
        </is>
      </c>
    </row>
    <row r="3775">
      <c r="A3775" s="8" t="n">
        <v>44629</v>
      </c>
      <c r="B3775" t="inlineStr">
        <is>
          <t>Yahoo Finance</t>
        </is>
      </c>
      <c r="C3775" t="inlineStr">
        <is>
          <t>Job openings totaled 11.3 million in January</t>
        </is>
      </c>
      <c r="D3775" t="inlineStr">
        <is>
          <t>U.S. job openings hovered at historically high levels in January as labor shortages and firm worker demand carrying over into the beginning of this year.</t>
        </is>
      </c>
      <c r="E3775" t="inlineStr">
        <is>
          <t>https://sg.finance.yahoo.com/news/jolts-job-openings-labor-department-january-2022-150215081.html</t>
        </is>
      </c>
      <c r="F3775" t="inlineStr">
        <is>
          <t>News</t>
        </is>
      </c>
      <c r="G3775" t="inlineStr">
        <is>
          <t>yesterday</t>
        </is>
      </c>
    </row>
    <row r="3776">
      <c r="A3776" s="8" t="n">
        <v>44629</v>
      </c>
      <c r="B3776" t="inlineStr">
        <is>
          <t>Investing.com</t>
        </is>
      </c>
      <c r="C3776" t="inlineStr">
        <is>
          <t>Oil Prices Tumble Double-Digits as UAE, Iraq Call for Higher OPEC Output</t>
        </is>
      </c>
      <c r="D3776" t="inlineStr">
        <is>
          <t>President Joe Biden is beginning to hear from the UAE and Iraq some of the “music” he wants on OPEC oil production.  Crude prices were down double digits on Wednesday after the United Arab Emirates’ ambassador to Washington, Yousef Al Otaiba, said in a widely-circulated statement to the media that the number two energy producer in the Gulf “favors oil production increases."  The UAE “will be encouraging OPEC to consider higher production levels," Otaiba said, referring to the 13-member Saudi-led Organization of the Petroleum Exporting Countries.</t>
        </is>
      </c>
      <c r="E3776" t="inlineStr">
        <is>
          <t>https://sg.finance.yahoo.com/news/oil-prices-tumble-double-digits-145907000.html</t>
        </is>
      </c>
      <c r="F3776" t="inlineStr">
        <is>
          <t>Business</t>
        </is>
      </c>
      <c r="G3776" t="inlineStr">
        <is>
          <t>yesterday</t>
        </is>
      </c>
    </row>
    <row r="3777">
      <c r="A3777" s="8" t="n">
        <v>44629</v>
      </c>
      <c r="B3777" t="inlineStr">
        <is>
          <t>Investing.com</t>
        </is>
      </c>
      <c r="C3777" t="inlineStr">
        <is>
          <t>S&amp;P 500 in Rally Mode on Hopes for Diplomatic Resolution to End War</t>
        </is>
      </c>
      <c r="D3777" t="inlineStr">
        <is>
          <t>By Yasin Ebrahim</t>
        </is>
      </c>
      <c r="E3777" t="inlineStr">
        <is>
          <t>https://sg.finance.yahoo.com/news/p-500-rally-mode-hopes-145622876.html</t>
        </is>
      </c>
      <c r="F3777" t="inlineStr">
        <is>
          <t>Business</t>
        </is>
      </c>
      <c r="G3777" t="inlineStr">
        <is>
          <t>yesterday</t>
        </is>
      </c>
    </row>
    <row r="3778">
      <c r="A3778" s="8" t="n">
        <v>44629</v>
      </c>
      <c r="B3778" t="inlineStr">
        <is>
          <t>Investing.com</t>
        </is>
      </c>
      <c r="C3778" t="inlineStr">
        <is>
          <t>Korn Ferry Gains 7% on Earnings, Revenue Beat</t>
        </is>
      </c>
      <c r="D3778" t="inlineStr">
        <is>
          <t>By Sam Boughedda</t>
        </is>
      </c>
      <c r="E3778" t="inlineStr">
        <is>
          <t>https://sg.finance.yahoo.com/news/korn-ferry-gains-7-earnings-145530648.html</t>
        </is>
      </c>
      <c r="F3778" t="inlineStr">
        <is>
          <t>Business</t>
        </is>
      </c>
      <c r="G3778" t="inlineStr">
        <is>
          <t>yesterday</t>
        </is>
      </c>
    </row>
    <row r="3779">
      <c r="A3779" s="8" t="n">
        <v>44629</v>
      </c>
      <c r="B3779" t="inlineStr">
        <is>
          <t>Yahoo Finance UK</t>
        </is>
      </c>
      <c r="C3779" t="inlineStr">
        <is>
          <t>Five ways for investors to make the most out of capital gains tax exemptions</t>
        </is>
      </c>
      <c r="D3779" t="inlineStr">
        <is>
          <t>As capital gains tax bills are set to jump, tax experts are urging people to make full use of this year’s CGT allowances, before the April 5 deadline.</t>
        </is>
      </c>
      <c r="E3779" t="inlineStr">
        <is>
          <t>https://sg.finance.yahoo.com/news/five-ways-for-investors-to-make-the-most-out-of-capital-gains-tax-exemptions-145526847.html</t>
        </is>
      </c>
      <c r="F3779" t="inlineStr">
        <is>
          <t>Business</t>
        </is>
      </c>
      <c r="G3779" t="inlineStr">
        <is>
          <t>yesterday</t>
        </is>
      </c>
    </row>
    <row r="3780">
      <c r="A3780" s="8" t="n">
        <v>44629</v>
      </c>
      <c r="B3780" t="inlineStr">
        <is>
          <t>FX Empire</t>
        </is>
      </c>
      <c r="C3780" t="inlineStr">
        <is>
          <t>Bitcoin and ETH Rally Takes Break, Why WAVES Surge Isn’t Over Yet</t>
        </is>
      </c>
      <c r="D3780" t="inlineStr">
        <is>
          <t>Bitcoin price rallied above $42,000, Ethereum’s ether faced sellers above $2,750, and WAVES could extend surge towards the $30 level.</t>
        </is>
      </c>
      <c r="E3780" t="inlineStr">
        <is>
          <t>https://sg.finance.yahoo.com/news/bitcoin-eth-rally-takes-break-145434596.html</t>
        </is>
      </c>
      <c r="F3780" t="inlineStr">
        <is>
          <t>Business</t>
        </is>
      </c>
      <c r="G3780" t="inlineStr">
        <is>
          <t>yesterday</t>
        </is>
      </c>
    </row>
    <row r="3781">
      <c r="A3781" s="8" t="n">
        <v>44629</v>
      </c>
      <c r="B3781" t="inlineStr">
        <is>
          <t>Yahoo Finance</t>
        </is>
      </c>
      <c r="C3781" t="inlineStr">
        <is>
          <t>5 things need to happen before the market turns around</t>
        </is>
      </c>
      <c r="D3781" t="inlineStr">
        <is>
          <t>In order for me to feel more confident about a sustained, new uptrend, and increase my exposure to equities, I need to see five things happen.</t>
        </is>
      </c>
      <c r="E3781" t="inlineStr">
        <is>
          <t>https://sg.finance.yahoo.com/news/5-things-need-to-happen-before-the-market-turns-around-145106875.html</t>
        </is>
      </c>
      <c r="F3781" t="inlineStr">
        <is>
          <t>Business</t>
        </is>
      </c>
      <c r="G3781" t="inlineStr">
        <is>
          <t>yesterday</t>
        </is>
      </c>
    </row>
    <row r="3782">
      <c r="A3782" s="8" t="n">
        <v>44629</v>
      </c>
      <c r="B3782" t="inlineStr">
        <is>
          <t>FX Empire</t>
        </is>
      </c>
      <c r="C3782" t="inlineStr">
        <is>
          <t>EUR/USD Traders Eyeing 1.1098 – 1.1151 Retracement Zone</t>
        </is>
      </c>
      <c r="D3782" t="inlineStr">
        <is>
          <t>Although Wednesday’s rally is impressive, it doesn’t represent a change in the minor trend nor the main trend. It’s only a short-covering rally.</t>
        </is>
      </c>
      <c r="E3782" t="inlineStr">
        <is>
          <t>https://sg.finance.yahoo.com/news/eur-usd-traders-eyeing-1-144845008.html</t>
        </is>
      </c>
      <c r="F3782" t="inlineStr">
        <is>
          <t>Business</t>
        </is>
      </c>
      <c r="G3782" t="inlineStr">
        <is>
          <t>yesterday</t>
        </is>
      </c>
    </row>
    <row r="3783">
      <c r="A3783" s="8" t="n">
        <v>44629</v>
      </c>
      <c r="B3783" t="inlineStr">
        <is>
          <t>Investing.com</t>
        </is>
      </c>
      <c r="C3783" t="inlineStr">
        <is>
          <t>Gold Plunges $55; Loses $2,000 Berth Within 24 Hours of Getting There</t>
        </is>
      </c>
      <c r="D3783" t="inlineStr">
        <is>
          <t>By Barani Krishnan</t>
        </is>
      </c>
      <c r="E3783" t="inlineStr">
        <is>
          <t>https://sg.finance.yahoo.com/news/gold-plunges-55-loses-2-144426400.html</t>
        </is>
      </c>
      <c r="F3783" t="inlineStr">
        <is>
          <t>Business</t>
        </is>
      </c>
      <c r="G3783" t="inlineStr">
        <is>
          <t>yesterday</t>
        </is>
      </c>
    </row>
    <row r="3784">
      <c r="A3784" s="8" t="n">
        <v>44629</v>
      </c>
      <c r="B3784" t="inlineStr">
        <is>
          <t>Yahoo Finance UK</t>
        </is>
      </c>
      <c r="C3784" t="inlineStr">
        <is>
          <t>Bitcoin: What Biden’s new law could mean for crypto investors</t>
        </is>
      </c>
      <c r="D3784" t="inlineStr">
        <is>
          <t>The Biden administration unveiled its long-awaited executive order on cryptocurrency regulation today, but what does it mean for investors?</t>
        </is>
      </c>
      <c r="E3784" t="inlineStr">
        <is>
          <t>https://sg.finance.yahoo.com/news/bitcoin-biden-crypto-law-regulation-us-143846288.html</t>
        </is>
      </c>
      <c r="F3784" t="inlineStr">
        <is>
          <t>Business</t>
        </is>
      </c>
      <c r="G3784" t="inlineStr">
        <is>
          <t>yesterday</t>
        </is>
      </c>
    </row>
    <row r="3785">
      <c r="A3785" s="8" t="n">
        <v>44629</v>
      </c>
      <c r="B3785" t="inlineStr">
        <is>
          <t>FX Empire</t>
        </is>
      </c>
      <c r="C3785" t="inlineStr">
        <is>
          <t>US Dollar Continues to Grind Higher Against Japanese Yen</t>
        </is>
      </c>
      <c r="D3785" t="inlineStr">
        <is>
          <t>The US dollar has rallied a bit against the Japanese yen during the trading session on Wednesday as we continue to see a lot of noise in general.</t>
        </is>
      </c>
      <c r="E3785" t="inlineStr">
        <is>
          <t>https://sg.finance.yahoo.com/news/us-dollar-continues-grind-higher-142133848.html</t>
        </is>
      </c>
      <c r="F3785" t="inlineStr">
        <is>
          <t>Business</t>
        </is>
      </c>
      <c r="G3785" t="inlineStr">
        <is>
          <t>yesterday</t>
        </is>
      </c>
    </row>
    <row r="3786">
      <c r="A3786" s="8" t="n">
        <v>44629</v>
      </c>
      <c r="B3786" t="inlineStr">
        <is>
          <t>FX Empire</t>
        </is>
      </c>
      <c r="C3786" t="inlineStr">
        <is>
          <t>British Pound Trying to Recover</t>
        </is>
      </c>
      <c r="D3786" t="inlineStr">
        <is>
          <t>The British pound has rallied a bit during the trading session on Tuesday Wednesday to show signs of life. The market has gotten a bit oversold so this should not be a huge surprise.</t>
        </is>
      </c>
      <c r="E3786" t="inlineStr">
        <is>
          <t>https://sg.finance.yahoo.com/news/british-pound-trying-recover-141830763.html</t>
        </is>
      </c>
      <c r="F3786" t="inlineStr">
        <is>
          <t>Business</t>
        </is>
      </c>
      <c r="G3786" t="inlineStr">
        <is>
          <t>yesterday</t>
        </is>
      </c>
    </row>
    <row r="3787">
      <c r="A3787" s="8" t="n">
        <v>44629</v>
      </c>
      <c r="B3787" t="inlineStr">
        <is>
          <t>FX Empire</t>
        </is>
      </c>
      <c r="C3787" t="inlineStr">
        <is>
          <t>Silver Tests Support At $25.80</t>
        </is>
      </c>
      <c r="D3787" t="inlineStr">
        <is>
          <t>Silver managed to settle below the support at $26.00 and is testing the next support level at $25.80.</t>
        </is>
      </c>
      <c r="E3787" t="inlineStr">
        <is>
          <t>https://sg.finance.yahoo.com/news/silver-tests-support-25-80-141657329.html</t>
        </is>
      </c>
      <c r="F3787" t="inlineStr">
        <is>
          <t>Business</t>
        </is>
      </c>
      <c r="G3787" t="inlineStr">
        <is>
          <t>yesterday</t>
        </is>
      </c>
    </row>
    <row r="3788">
      <c r="A3788" s="8" t="n">
        <v>44629</v>
      </c>
      <c r="B3788" t="inlineStr">
        <is>
          <t>FX Empire</t>
        </is>
      </c>
      <c r="C3788" t="inlineStr">
        <is>
          <t>British Pound Reaches Towards 200 Day EMA Against Yen</t>
        </is>
      </c>
      <c r="D3788" t="inlineStr">
        <is>
          <t>The British pound has reached the 200 Day EMA during the trading session on Wednesday, a natural barrier to buying pressure.</t>
        </is>
      </c>
      <c r="E3788" t="inlineStr">
        <is>
          <t>https://sg.finance.yahoo.com/news/british-pound-reaches-towards-200-141517977.html</t>
        </is>
      </c>
      <c r="F3788" t="inlineStr">
        <is>
          <t>Business</t>
        </is>
      </c>
      <c r="G3788" t="inlineStr">
        <is>
          <t>yesterday</t>
        </is>
      </c>
    </row>
    <row r="3789">
      <c r="A3789" s="8" t="n">
        <v>44629</v>
      </c>
      <c r="B3789" t="inlineStr">
        <is>
          <t>FX Empire</t>
        </is>
      </c>
      <c r="C3789" t="inlineStr">
        <is>
          <t>Euro Launches Much Higher</t>
        </is>
      </c>
      <c r="D3789" t="inlineStr">
        <is>
          <t>The Euro launched much higher during the trading session on Wednesday as we continue to see plenty of volatility in the currency markets.</t>
        </is>
      </c>
      <c r="E3789" t="inlineStr">
        <is>
          <t>https://sg.finance.yahoo.com/news/euro-launches-much-higher-141205595.html</t>
        </is>
      </c>
      <c r="F3789" t="inlineStr">
        <is>
          <t>Business</t>
        </is>
      </c>
      <c r="G3789" t="inlineStr">
        <is>
          <t>yesterday</t>
        </is>
      </c>
    </row>
    <row r="3790">
      <c r="A3790" s="8" t="n">
        <v>44629</v>
      </c>
      <c r="B3790" t="inlineStr">
        <is>
          <t>FX Empire</t>
        </is>
      </c>
      <c r="C3790" t="inlineStr">
        <is>
          <t>Australian Dollar Bounces</t>
        </is>
      </c>
      <c r="D3790" t="inlineStr">
        <is>
          <t>The Australian dollar bounced during the trading session on Wednesday, showing signs of continued strength.</t>
        </is>
      </c>
      <c r="E3790" t="inlineStr">
        <is>
          <t>https://sg.finance.yahoo.com/news/australian-dollar-bounces-140806161.html</t>
        </is>
      </c>
      <c r="F3790" t="inlineStr">
        <is>
          <t>Technology</t>
        </is>
      </c>
      <c r="G3790" t="inlineStr">
        <is>
          <t>yesterday</t>
        </is>
      </c>
    </row>
    <row r="3791">
      <c r="A3791" s="8" t="n">
        <v>44629</v>
      </c>
      <c r="B3791" t="inlineStr">
        <is>
          <t>FX Empire</t>
        </is>
      </c>
      <c r="C3791" t="inlineStr">
        <is>
          <t>Ubisoft Backed DOGAMÍ To Bring Tezos Based Pet Avatars to Sandbox</t>
        </is>
      </c>
      <c r="D3791" t="inlineStr">
        <is>
          <t>This will be a milestone for the Sandbox since the Metaverse has only had four-legged avatars as NPCs and not as playable avatars before.</t>
        </is>
      </c>
      <c r="E3791" t="inlineStr">
        <is>
          <t>https://sg.finance.yahoo.com/news/ubisoft-backed-dogam-bring-tezos-140222471.html</t>
        </is>
      </c>
      <c r="F3791" t="inlineStr">
        <is>
          <t>Business</t>
        </is>
      </c>
      <c r="G3791" t="inlineStr">
        <is>
          <t>yesterday</t>
        </is>
      </c>
    </row>
    <row r="3792">
      <c r="A3792" s="8" t="n">
        <v>44629</v>
      </c>
      <c r="B3792" t="inlineStr">
        <is>
          <t>Investing.com</t>
        </is>
      </c>
      <c r="C3792" t="inlineStr">
        <is>
          <t>Zim Shares Rise on Earnings, Revenue Beat</t>
        </is>
      </c>
      <c r="D3792" t="inlineStr">
        <is>
          <t>By Sam Boughedda</t>
        </is>
      </c>
      <c r="E3792" t="inlineStr">
        <is>
          <t>https://sg.finance.yahoo.com/news/zim-shares-rise-earnings-revenue-140158912.html</t>
        </is>
      </c>
      <c r="F3792" t="inlineStr">
        <is>
          <t>Business</t>
        </is>
      </c>
      <c r="G3792" t="inlineStr">
        <is>
          <t>yesterday</t>
        </is>
      </c>
    </row>
    <row r="3793">
      <c r="A3793" s="8" t="n">
        <v>44629</v>
      </c>
      <c r="B3793" t="inlineStr">
        <is>
          <t>Yahoo Finance</t>
        </is>
      </c>
      <c r="C3793" t="inlineStr">
        <is>
          <t>Oil prices at $200 is no longer crazy, analyst says in dire warning</t>
        </is>
      </c>
      <c r="D3793" t="inlineStr">
        <is>
          <t>The rally in crude oil prices may just be starting, warns one top oil strategist.</t>
        </is>
      </c>
      <c r="E3793" t="inlineStr">
        <is>
          <t>https://sg.finance.yahoo.com/news/oil-prices-at-200-is-no-longer-crazy-analyst-says-in-dire-warning-140106948.html</t>
        </is>
      </c>
      <c r="F3793" t="inlineStr">
        <is>
          <t>News</t>
        </is>
      </c>
      <c r="G3793" t="inlineStr">
        <is>
          <t>yesterday</t>
        </is>
      </c>
    </row>
    <row r="3794">
      <c r="A3794" s="8" t="n">
        <v>44629</v>
      </c>
      <c r="B3794" t="inlineStr">
        <is>
          <t>FX Empire</t>
        </is>
      </c>
      <c r="C3794" t="inlineStr">
        <is>
          <t>Nat Gas Shows Early Weakness Despite Elevated Upside Risks</t>
        </is>
      </c>
      <c r="D3794" t="inlineStr">
        <is>
          <t>There are still some bullish catalysts including intensifying worries that the war in Ukraine could disrupt the gas flow from Russia to Europe.</t>
        </is>
      </c>
      <c r="E3794" t="inlineStr">
        <is>
          <t>https://sg.finance.yahoo.com/news/nat-gas-shows-early-weakness-134509352.html</t>
        </is>
      </c>
      <c r="F3794" t="inlineStr">
        <is>
          <t>Business</t>
        </is>
      </c>
      <c r="G3794" t="inlineStr">
        <is>
          <t>yesterday</t>
        </is>
      </c>
    </row>
    <row r="3795">
      <c r="A3795" s="8" t="n">
        <v>44629</v>
      </c>
      <c r="B3795" t="inlineStr">
        <is>
          <t>FX Empire</t>
        </is>
      </c>
      <c r="C3795" t="inlineStr">
        <is>
          <t>Bumble Shares Jump Over 20% on Strong Revenue Outlook</t>
        </is>
      </c>
      <c r="D3795" t="inlineStr">
        <is>
          <t>Bumble, which operates a dating app, forecast solid revenue growth for this year.</t>
        </is>
      </c>
      <c r="E3795" t="inlineStr">
        <is>
          <t>https://sg.finance.yahoo.com/news/bumble-shares-jump-over-20-133652506.html</t>
        </is>
      </c>
      <c r="F3795" t="inlineStr">
        <is>
          <t>Business</t>
        </is>
      </c>
      <c r="G3795" t="inlineStr">
        <is>
          <t>yesterday</t>
        </is>
      </c>
    </row>
    <row r="3796">
      <c r="A3796" s="8" t="n">
        <v>44629</v>
      </c>
      <c r="B3796" t="inlineStr">
        <is>
          <t>Yahoo Finance</t>
        </is>
      </c>
      <c r="C3796" t="inlineStr">
        <is>
          <t>Biden's Russian oil ban won't stop petrodollars from flowing into dark crude supplies</t>
        </is>
      </c>
      <c r="D3796" t="inlineStr">
        <is>
          <t>Russian oil will still flow to the rest of the world vis a vis shadow markets, warns one veteran energy trader.</t>
        </is>
      </c>
      <c r="E3796" t="inlineStr">
        <is>
          <t>https://sg.finance.yahoo.com/news/bidens-russian-oil-ban-wont-stop-petrodollars-from-flowing-into-dark-crude-supplies-133553712.html</t>
        </is>
      </c>
      <c r="F3796" t="inlineStr">
        <is>
          <t>Business</t>
        </is>
      </c>
      <c r="G3796" t="inlineStr">
        <is>
          <t>yesterday</t>
        </is>
      </c>
    </row>
    <row r="3797">
      <c r="A3797" s="8" t="n">
        <v>44629</v>
      </c>
      <c r="B3797" t="inlineStr">
        <is>
          <t>FX Empire</t>
        </is>
      </c>
      <c r="C3797" t="inlineStr">
        <is>
          <t>Kava Network Adds EV Support, Launches Ethereum Co-chain Alpha</t>
        </is>
      </c>
      <c r="D3797" t="inlineStr">
        <is>
          <t>The EVM support to the Kava network aims to drive ecosystem expansion and interoperability and allow Ethereum developers to deploy dApps to Cosmos.</t>
        </is>
      </c>
      <c r="E3797" t="inlineStr">
        <is>
          <t>https://sg.finance.yahoo.com/news/kava-network-adds-ev-support-131803216.html</t>
        </is>
      </c>
      <c r="F3797" t="inlineStr">
        <is>
          <t>Business</t>
        </is>
      </c>
      <c r="G3797" t="inlineStr">
        <is>
          <t>yesterday</t>
        </is>
      </c>
    </row>
    <row r="3798">
      <c r="A3798" s="8" t="n">
        <v>44629</v>
      </c>
      <c r="B3798" t="inlineStr">
        <is>
          <t>Investing.com</t>
        </is>
      </c>
      <c r="C3798" t="inlineStr">
        <is>
          <t>Natera Plunges After Hindenburg Short Report</t>
        </is>
      </c>
      <c r="D3798" t="inlineStr">
        <is>
          <t>By Sam Boughedda</t>
        </is>
      </c>
      <c r="E3798" t="inlineStr">
        <is>
          <t>https://sg.finance.yahoo.com/news/natera-plunges-hindenburg-short-report-125549271.html</t>
        </is>
      </c>
      <c r="F3798" t="inlineStr">
        <is>
          <t>Business</t>
        </is>
      </c>
      <c r="G3798" t="inlineStr">
        <is>
          <t>yesterday</t>
        </is>
      </c>
    </row>
    <row r="3799">
      <c r="A3799" s="8" t="n">
        <v>44629</v>
      </c>
      <c r="B3799" t="inlineStr">
        <is>
          <t>FX Empire</t>
        </is>
      </c>
      <c r="C3799" t="inlineStr">
        <is>
          <t>Daily Gold News: Wednesday, Mar. 9 – Gold Rallied After Breaking $2,000 Price Mark</t>
        </is>
      </c>
      <c r="D3799" t="inlineStr">
        <is>
          <t>Gold is 1.9% lower this morning, as it is trading closer to the $2,000 level again. What about the other precious metals?</t>
        </is>
      </c>
      <c r="E3799" t="inlineStr">
        <is>
          <t>https://sg.finance.yahoo.com/news/daily-gold-news-wednesday-mar-124334794.html</t>
        </is>
      </c>
      <c r="F3799" t="inlineStr">
        <is>
          <t>Business</t>
        </is>
      </c>
      <c r="G3799" t="inlineStr">
        <is>
          <t>yesterday</t>
        </is>
      </c>
    </row>
    <row r="3800">
      <c r="A3800" s="8" t="n">
        <v>44629</v>
      </c>
      <c r="B3800" t="inlineStr">
        <is>
          <t>Yahoo Finance UK</t>
        </is>
      </c>
      <c r="C3800" t="inlineStr">
        <is>
          <t>Sterling rises against the dollar, gold steadies at $2,000</t>
        </is>
      </c>
      <c r="D3800" t="inlineStr">
        <is>
          <t>The pound surged against the greenback as the safe haven's rally triggered by the Ukraine invasion paused as spot gold price stabilised.</t>
        </is>
      </c>
      <c r="E3800" t="inlineStr">
        <is>
          <t>https://sg.finance.yahoo.com/news/sterling-rises-against-us-dollar-gold-price-at-2000-123801349.html</t>
        </is>
      </c>
      <c r="F3800" t="inlineStr">
        <is>
          <t>Business</t>
        </is>
      </c>
      <c r="G3800" t="inlineStr">
        <is>
          <t>yesterday</t>
        </is>
      </c>
    </row>
    <row r="3801">
      <c r="A3801" s="8" t="n">
        <v>44629</v>
      </c>
      <c r="B3801" t="inlineStr">
        <is>
          <t>Investing.com</t>
        </is>
      </c>
      <c r="C3801" t="inlineStr">
        <is>
          <t>Stitch Fix Tumbles as Q3 Weaker on Challenges to Styling Service</t>
        </is>
      </c>
      <c r="D3801" t="inlineStr">
        <is>
          <t>By Dhirendra Tripathi</t>
        </is>
      </c>
      <c r="E3801" t="inlineStr">
        <is>
          <t>https://sg.finance.yahoo.com/news/stitch-fix-tumbles-q3-weaker-122317879.html</t>
        </is>
      </c>
      <c r="F3801" t="inlineStr">
        <is>
          <t>Business</t>
        </is>
      </c>
      <c r="G3801" t="inlineStr">
        <is>
          <t>yesterday</t>
        </is>
      </c>
    </row>
    <row r="3802">
      <c r="A3802" s="8" t="n">
        <v>44629</v>
      </c>
      <c r="B3802" t="inlineStr">
        <is>
          <t>Yahoo Finance UK</t>
        </is>
      </c>
      <c r="C3802" t="inlineStr">
        <is>
          <t>Legal &amp; General sees profits surge 11% to £2.26bn</t>
        </is>
      </c>
      <c r="D3802" t="inlineStr">
        <is>
          <t>Legal &amp; General's operating profit was up from £1.60bn last year, as the life insurer and asset manager announced higher dividends.</t>
        </is>
      </c>
      <c r="E3802" t="inlineStr">
        <is>
          <t>https://sg.finance.yahoo.com/news/legal-general-sees-profits-surge-11-to-226-bn-115623028.html</t>
        </is>
      </c>
      <c r="F3802" t="inlineStr">
        <is>
          <t>Business</t>
        </is>
      </c>
      <c r="G3802" t="inlineStr">
        <is>
          <t>yesterday</t>
        </is>
      </c>
    </row>
    <row r="3803">
      <c r="A3803" s="8" t="n">
        <v>44629</v>
      </c>
      <c r="B3803" t="inlineStr">
        <is>
          <t>Investing.com</t>
        </is>
      </c>
      <c r="C3803" t="inlineStr">
        <is>
          <t>Piedmont Lithium Up 6% After Completing PEA for Second Lithium Hydroxide Plant</t>
        </is>
      </c>
      <c r="D3803" t="inlineStr">
        <is>
          <t>By Sam Boughedda</t>
        </is>
      </c>
      <c r="E3803" t="inlineStr">
        <is>
          <t>https://sg.finance.yahoo.com/news/piedmont-lithium-6-completing-pea-115657920.html</t>
        </is>
      </c>
      <c r="F3803" t="inlineStr">
        <is>
          <t>Business</t>
        </is>
      </c>
      <c r="G3803" t="inlineStr">
        <is>
          <t>yesterday</t>
        </is>
      </c>
    </row>
    <row r="3804">
      <c r="A3804" s="8" t="n">
        <v>44629</v>
      </c>
      <c r="B3804" t="inlineStr">
        <is>
          <t>Yahoo Finance</t>
        </is>
      </c>
      <c r="C3804" t="inlineStr">
        <is>
          <t>Costco stock surges during Russia-Ukraine war as traders seek safe havens</t>
        </is>
      </c>
      <c r="D3804" t="inlineStr">
        <is>
          <t>The rally in Costco persists. Here's why.</t>
        </is>
      </c>
      <c r="E3804" t="inlineStr">
        <is>
          <t>https://sg.finance.yahoo.com/news/costco-stock-surges-during-russia-ukraine-war-as-traders-seek-safe-havens-115316775.html</t>
        </is>
      </c>
      <c r="F3804" t="inlineStr">
        <is>
          <t>Business</t>
        </is>
      </c>
      <c r="G3804" t="inlineStr">
        <is>
          <t>yesterday</t>
        </is>
      </c>
    </row>
    <row r="3805">
      <c r="A3805" s="8" t="n">
        <v>44629</v>
      </c>
      <c r="B3805" t="inlineStr">
        <is>
          <t>FX Empire</t>
        </is>
      </c>
      <c r="C3805" t="inlineStr">
        <is>
          <t>US Treasury Launches Crypto ‘Education’ to Raise Risk Awareness</t>
        </is>
      </c>
      <c r="D3805" t="inlineStr">
        <is>
          <t>The initiative will develop education materials targeted at people with limited access to mainstream financial services to promote crypto literacy.</t>
        </is>
      </c>
      <c r="E3805" t="inlineStr">
        <is>
          <t>https://sg.finance.yahoo.com/news/us-treasury-launches-crypto-education-114111101.html</t>
        </is>
      </c>
      <c r="F3805" t="inlineStr">
        <is>
          <t>Business</t>
        </is>
      </c>
      <c r="G3805" t="inlineStr">
        <is>
          <t>yesterday</t>
        </is>
      </c>
    </row>
    <row r="3806">
      <c r="A3806" s="8" t="n">
        <v>44629</v>
      </c>
      <c r="B3806" t="inlineStr">
        <is>
          <t>FX Empire</t>
        </is>
      </c>
      <c r="C3806" t="inlineStr">
        <is>
          <t>Bitcoin, Terra, Monero Lead the $148 Billion Crypto Market Rally</t>
        </is>
      </c>
      <c r="D3806" t="inlineStr">
        <is>
          <t>The entire market seems to be in euphoria as most assets posted green candles today, with major altcoins and Bitcoin recovering at a substantial rate.</t>
        </is>
      </c>
      <c r="E3806" t="inlineStr">
        <is>
          <t>https://sg.finance.yahoo.com/news/bitcoin-terra-monero-lead-148-113628437.html</t>
        </is>
      </c>
      <c r="F3806" t="inlineStr">
        <is>
          <t>Business</t>
        </is>
      </c>
      <c r="G3806" t="inlineStr">
        <is>
          <t>yesterday</t>
        </is>
      </c>
    </row>
    <row r="3807">
      <c r="A3807" s="8" t="n">
        <v>44629</v>
      </c>
      <c r="B3807" t="inlineStr">
        <is>
          <t>FX Empire</t>
        </is>
      </c>
      <c r="C3807" t="inlineStr">
        <is>
          <t>Fintech Platform Cake DeFi Launches $100M Investment Venture</t>
        </is>
      </c>
      <c r="D3807" t="inlineStr">
        <is>
          <t>The investment venture arm will also focus on investing in startups in the Metaverse, NFTs, and e-sports and bring similar offerings to their clients.</t>
        </is>
      </c>
      <c r="E3807" t="inlineStr">
        <is>
          <t>https://sg.finance.yahoo.com/news/fintech-platform-cake-defi-launches-112528450.html</t>
        </is>
      </c>
      <c r="F3807" t="inlineStr">
        <is>
          <t>Business</t>
        </is>
      </c>
      <c r="G3807" t="inlineStr">
        <is>
          <t>yesterday</t>
        </is>
      </c>
    </row>
    <row r="3808">
      <c r="A3808" s="8" t="n">
        <v>44631</v>
      </c>
      <c r="B3808" t="inlineStr">
        <is>
          <t>AFP News</t>
        </is>
      </c>
      <c r="C3808" t="inlineStr">
        <is>
          <t>Asian markets drop as inflation spike fans rate fears</t>
        </is>
      </c>
      <c r="D3808" t="inlineStr">
        <is>
          <t>Asian markets sank Friday as traders resumed their Ukraine-fuelled selling after the previous day's bounce, with data showing US inflation at a 40-year high adding pressure on the Federal Reserve to ramp up interest rates.</t>
        </is>
      </c>
      <c r="E3808" t="inlineStr">
        <is>
          <t>https://sg.finance.yahoo.com/news/asian-markets-drop-inflation-spike-031557769.html</t>
        </is>
      </c>
      <c r="F3808" t="inlineStr">
        <is>
          <t>News</t>
        </is>
      </c>
      <c r="G3808" t="inlineStr">
        <is>
          <t>3 hours ago</t>
        </is>
      </c>
    </row>
    <row r="3809">
      <c r="A3809" s="8" t="n">
        <v>44631</v>
      </c>
      <c r="B3809" t="inlineStr">
        <is>
          <t>Yahoo Finance</t>
        </is>
      </c>
      <c r="C3809" t="inlineStr">
        <is>
          <t>Crypto regulation: Here's what to expect after Biden's executive order</t>
        </is>
      </c>
      <c r="D3809" t="inlineStr">
        <is>
          <t>Now that the guideposts have been drawn, how officials in Washington are thinking, and how that translates into crypto policy, is very much an open question.</t>
        </is>
      </c>
      <c r="E3809" t="inlineStr">
        <is>
          <t>https://sg.finance.yahoo.com/news/crypto-regulation-heres-what-comes-next-after-bidens-executive-order-230318923.html</t>
        </is>
      </c>
      <c r="F3809" t="inlineStr">
        <is>
          <t>News</t>
        </is>
      </c>
      <c r="G3809" t="inlineStr">
        <is>
          <t>4 hours ago</t>
        </is>
      </c>
    </row>
    <row r="3810">
      <c r="A3810" s="8" t="n">
        <v>44631</v>
      </c>
      <c r="B3810" t="inlineStr">
        <is>
          <t>ValueChampion</t>
        </is>
      </c>
      <c r="C3810" t="inlineStr">
        <is>
          <t>The Cheapest &amp; Most Expensive Areas in S'pore For HDB Resale Flats</t>
        </is>
      </c>
      <c r="D3810" t="inlineStr">
        <is>
          <t>Looking to buy a new home and decided to go for a resale flat because it's spacious? Here are the average prices of resale flats in...</t>
        </is>
      </c>
      <c r="E3810" t="inlineStr">
        <is>
          <t>https://sg.finance.yahoo.com/news/cheapest-most-expensive-areas-spore-010009511.html</t>
        </is>
      </c>
      <c r="F3810" t="inlineStr">
        <is>
          <t>Lifestyle</t>
        </is>
      </c>
      <c r="G3810" t="inlineStr">
        <is>
          <t>5 hours ago</t>
        </is>
      </c>
    </row>
    <row r="3811">
      <c r="A3811" s="8" t="n">
        <v>44631</v>
      </c>
      <c r="B3811" t="inlineStr">
        <is>
          <t>Yahoo Finance UK</t>
        </is>
      </c>
      <c r="C3811" t="inlineStr">
        <is>
          <t>Property: 7 incredible eco homes to buy</t>
        </is>
      </c>
      <c r="D3811" t="inlineStr">
        <is>
          <t>These environmentally-friendly homes are all on the market now.</t>
        </is>
      </c>
      <c r="E3811" t="inlineStr">
        <is>
          <t>https://sg.finance.yahoo.com/news/property-incredible-eco-homes-to-buy-000122976.html</t>
        </is>
      </c>
      <c r="F3811" t="inlineStr">
        <is>
          <t>News</t>
        </is>
      </c>
      <c r="G3811" t="inlineStr">
        <is>
          <t>6 hours ago</t>
        </is>
      </c>
    </row>
    <row r="3812">
      <c r="A3812" s="8" t="n">
        <v>44631</v>
      </c>
      <c r="B3812" t="inlineStr">
        <is>
          <t>Yahoo Finance UK</t>
        </is>
      </c>
      <c r="C3812" t="inlineStr">
        <is>
          <t>Brexit: Ukraine war puts new urgency around better UK-EU trade relations</t>
        </is>
      </c>
      <c r="D3812" t="inlineStr">
        <is>
          <t>A new analysis from MPs and business leaders has set out a plan for the UK and EU to remove points of division as they face increased threat from Russia.</t>
        </is>
      </c>
      <c r="E3812" t="inlineStr">
        <is>
          <t>https://sg.finance.yahoo.com/news/brexit-uk-european-union-ukraine-war-northern-ireland-protocol-000114943.html</t>
        </is>
      </c>
      <c r="F3812" t="inlineStr">
        <is>
          <t>Business</t>
        </is>
      </c>
      <c r="G3812" t="inlineStr">
        <is>
          <t>6 hours ago</t>
        </is>
      </c>
    </row>
    <row r="3813">
      <c r="A3813" s="8" t="n">
        <v>44631</v>
      </c>
      <c r="B3813" t="inlineStr">
        <is>
          <t>FX Empire</t>
        </is>
      </c>
      <c r="C3813" t="inlineStr">
        <is>
          <t>Warner Brothers Goes NFT with DC Comic Trading Cards</t>
        </is>
      </c>
      <c r="D3813" t="inlineStr">
        <is>
          <t>Off the back of the new Batman movie release, Warner Brothers partners with Cartamundi to launch new DC Comic trading cards, with an NFT twist.</t>
        </is>
      </c>
      <c r="E3813" t="inlineStr">
        <is>
          <t>https://sg.finance.yahoo.com/news/warner-brothers-goes-nft-dc-233954799.html</t>
        </is>
      </c>
      <c r="F3813" t="inlineStr">
        <is>
          <t>Celebrity</t>
        </is>
      </c>
      <c r="G3813" t="inlineStr">
        <is>
          <t>7 hours ago</t>
        </is>
      </c>
    </row>
    <row r="3814">
      <c r="A3814" s="8" t="n">
        <v>44631</v>
      </c>
      <c r="B3814" t="inlineStr">
        <is>
          <t>Yahoo Finance</t>
        </is>
      </c>
      <c r="C3814" t="inlineStr">
        <is>
          <t>Russia-Ukraine war: How celebs like Leonardo DiCaprio, Mila Kunis are stepping up</t>
        </is>
      </c>
      <c r="D3814" t="inlineStr">
        <is>
          <t>Celebrities are stepping up to help Ukraine amid its ongoing war with Russia.</t>
        </is>
      </c>
      <c r="E3814" t="inlineStr">
        <is>
          <t>https://sg.finance.yahoo.com/news/russia-ukraine-war-how-celebs-like-leonardo-di-caprio-mila-kunis-are-stepping-up-233115642.html</t>
        </is>
      </c>
      <c r="F3814" t="inlineStr">
        <is>
          <t>News</t>
        </is>
      </c>
      <c r="G3814" t="inlineStr">
        <is>
          <t>7 hours ago</t>
        </is>
      </c>
    </row>
    <row r="3815">
      <c r="A3815" s="8" t="n">
        <v>44631</v>
      </c>
      <c r="B3815" t="inlineStr">
        <is>
          <t>Yahoo Finance</t>
        </is>
      </c>
      <c r="C3815" t="inlineStr">
        <is>
          <t>Stock market news live updates: Stock futures open mixed, indexes head for weekly losses</t>
        </is>
      </c>
      <c r="D3815" t="inlineStr">
        <is>
          <t>Stock futures opened lower Thursday evening as investors mulled another hot print on inflation and prospects of further price increases amid Russia's ongoing war in Ukraine.</t>
        </is>
      </c>
      <c r="E3815" t="inlineStr">
        <is>
          <t>https://sg.finance.yahoo.com/news/stock-market-news-live-updates-march-11-2022-231425579.html</t>
        </is>
      </c>
      <c r="F3815" t="inlineStr">
        <is>
          <t>Business</t>
        </is>
      </c>
      <c r="G3815" t="inlineStr">
        <is>
          <t>7 hours ago</t>
        </is>
      </c>
    </row>
    <row r="3816">
      <c r="A3816" s="8" t="n">
        <v>44631</v>
      </c>
      <c r="B3816" t="inlineStr">
        <is>
          <t>FX Empire</t>
        </is>
      </c>
      <c r="C3816" t="inlineStr">
        <is>
          <t>Bitcoin Is Trading Sideways: Wait for a Breakdown or Breakout</t>
        </is>
      </c>
      <c r="D3816" t="inlineStr">
        <is>
          <t>For most of the year, Bitcoin (BTC) has been trading between essentially $34,300 and $44,300. See the blue box in Figure 1 below.</t>
        </is>
      </c>
      <c r="E3816" t="inlineStr">
        <is>
          <t>https://sg.finance.yahoo.com/news/bitcoin-trading-sideways-wait-breakdown-225405044.html</t>
        </is>
      </c>
      <c r="F3816" t="inlineStr">
        <is>
          <t>Business</t>
        </is>
      </c>
      <c r="G3816" t="inlineStr">
        <is>
          <t>7 hours ago</t>
        </is>
      </c>
    </row>
    <row r="3817">
      <c r="A3817" s="8" t="n">
        <v>44631</v>
      </c>
      <c r="B3817" t="inlineStr">
        <is>
          <t>Investing.com</t>
        </is>
      </c>
      <c r="C3817" t="inlineStr">
        <is>
          <t>Dollar Up While Euro Still Feels Effect of Ukraine Conflict</t>
        </is>
      </c>
      <c r="D3817" t="inlineStr">
        <is>
          <t>By Gina Lee</t>
        </is>
      </c>
      <c r="E3817" t="inlineStr">
        <is>
          <t>https://sg.finance.yahoo.com/news/dollar-while-euro-still-feels-225304471.html</t>
        </is>
      </c>
      <c r="F3817" t="inlineStr">
        <is>
          <t>Business</t>
        </is>
      </c>
      <c r="G3817" t="inlineStr">
        <is>
          <t>7 hours ago</t>
        </is>
      </c>
    </row>
    <row r="3818">
      <c r="A3818" s="8" t="n">
        <v>44631</v>
      </c>
      <c r="B3818" t="inlineStr">
        <is>
          <t>Investing.com</t>
        </is>
      </c>
      <c r="C3818" t="inlineStr">
        <is>
          <t>Asian Stocks Down as Inflation Remains “Biggest Risk”</t>
        </is>
      </c>
      <c r="D3818" t="inlineStr">
        <is>
          <t>By Gina Lee</t>
        </is>
      </c>
      <c r="E3818" t="inlineStr">
        <is>
          <t>https://sg.finance.yahoo.com/news/asian-stocks-down-inflation-remains-220600926.html</t>
        </is>
      </c>
      <c r="F3818" t="inlineStr">
        <is>
          <t>Business</t>
        </is>
      </c>
      <c r="G3818" t="inlineStr">
        <is>
          <t>8 hours ago</t>
        </is>
      </c>
    </row>
    <row r="3819">
      <c r="A3819" s="8" t="n">
        <v>44631</v>
      </c>
      <c r="B3819" t="inlineStr">
        <is>
          <t>DollarsAndSense.sg</t>
        </is>
      </c>
      <c r="C3819" t="inlineStr">
        <is>
          <t>Upcoming Personal Finance Webinars and Events In Singapore You Should Attend In 2022</t>
        </is>
      </c>
      <c r="D3819" t="inlineStr">
        <is>
          <t>Start your personal finance journey with these webinars. The post Upcoming Personal Finance Webinars and Events In Singapore You Should Attend In 2022 appeared first on DollarsAndSense.sg.</t>
        </is>
      </c>
      <c r="E3819" t="inlineStr">
        <is>
          <t>https://sg.finance.yahoo.com/news/upcoming-personal-finance-webinars-events-080008532.html</t>
        </is>
      </c>
      <c r="F3819" t="inlineStr">
        <is>
          <t>Business</t>
        </is>
      </c>
      <c r="G3819" t="inlineStr">
        <is>
          <t>8 hours ago</t>
        </is>
      </c>
    </row>
    <row r="3820">
      <c r="A3820" s="8" t="n">
        <v>44631</v>
      </c>
      <c r="B3820" t="inlineStr">
        <is>
          <t>FX Empire</t>
        </is>
      </c>
      <c r="C3820" t="inlineStr">
        <is>
          <t>The Dollar Dropped Despite Higher Treasury Yields</t>
        </is>
      </c>
      <c r="D3820" t="inlineStr">
        <is>
          <t>Inflation in the United States hit a 40-year high</t>
        </is>
      </c>
      <c r="E3820" t="inlineStr">
        <is>
          <t>https://sg.finance.yahoo.com/news/dollar-dropped-despite-higher-treasury-215806095.html</t>
        </is>
      </c>
      <c r="F3820" t="inlineStr">
        <is>
          <t>Business</t>
        </is>
      </c>
      <c r="G3820" t="inlineStr">
        <is>
          <t>8 hours ago</t>
        </is>
      </c>
    </row>
    <row r="3821">
      <c r="A3821" s="8" t="n">
        <v>44631</v>
      </c>
      <c r="B3821" t="inlineStr">
        <is>
          <t>FX Empire</t>
        </is>
      </c>
      <c r="C3821" t="inlineStr">
        <is>
          <t>Silver Rebounds and Forms Beginning of Bull Flag Pattern</t>
        </is>
      </c>
      <c r="D3821" t="inlineStr">
        <is>
          <t>The risk is for higher prices</t>
        </is>
      </c>
      <c r="E3821" t="inlineStr">
        <is>
          <t>https://sg.finance.yahoo.com/news/silver-rebounds-forms-beginning-bull-214516473.html</t>
        </is>
      </c>
      <c r="F3821" t="inlineStr">
        <is>
          <t>Business</t>
        </is>
      </c>
      <c r="G3821" t="inlineStr">
        <is>
          <t>9 hours ago</t>
        </is>
      </c>
    </row>
    <row r="3822">
      <c r="A3822" s="8" t="n">
        <v>44631</v>
      </c>
      <c r="B3822" t="inlineStr">
        <is>
          <t>Yahoo Finance</t>
        </is>
      </c>
      <c r="C3822" t="inlineStr">
        <is>
          <t>Here’s what inflation is costing you</t>
        </is>
      </c>
      <c r="D3822" t="inlineStr">
        <is>
          <t>Housing is most people's biggest bill, yet rising transportation costs are putting the most strain on family budgets.</t>
        </is>
      </c>
      <c r="E3822" t="inlineStr">
        <is>
          <t>https://sg.finance.yahoo.com/news/heres-what-inflation-is-costing-you-214221425.html</t>
        </is>
      </c>
      <c r="F3822" t="inlineStr">
        <is>
          <t>Business</t>
        </is>
      </c>
      <c r="G3822" t="inlineStr">
        <is>
          <t>9 hours ago</t>
        </is>
      </c>
    </row>
    <row r="3823">
      <c r="A3823" s="8" t="n">
        <v>44631</v>
      </c>
      <c r="B3823" t="inlineStr">
        <is>
          <t>Yahoo Finance</t>
        </is>
      </c>
      <c r="C3823" t="inlineStr">
        <is>
          <t>Stock market news live updates: Stocks fall after Russia-Ukraine ceasefire talks fail, red-hot CPI print</t>
        </is>
      </c>
      <c r="D3823" t="inlineStr">
        <is>
          <t>U.S. stocks resumed losses Thursday after economic data out of Washington showed another 40-year high CPI print and talks held between Russia and Ukraine's foreign ministers failed to make progress on negotiating a ceasefire.</t>
        </is>
      </c>
      <c r="E3823" t="inlineStr">
        <is>
          <t>https://sg.finance.yahoo.com/news/stock-market-news-live-updates-march-10-2022-233755035.html</t>
        </is>
      </c>
      <c r="F3823" t="inlineStr">
        <is>
          <t>Business</t>
        </is>
      </c>
      <c r="G3823" t="inlineStr">
        <is>
          <t>9 hours ago</t>
        </is>
      </c>
    </row>
    <row r="3824">
      <c r="A3824" s="8" t="n">
        <v>44631</v>
      </c>
      <c r="B3824" t="inlineStr">
        <is>
          <t>Yahoo Finance</t>
        </is>
      </c>
      <c r="C3824" t="inlineStr">
        <is>
          <t>‘Putin’s price hike’ and oil company inaction are driving costs higher, WH economist says</t>
        </is>
      </c>
      <c r="D3824" t="inlineStr">
        <is>
          <t>A key Biden aide pointed directly at the oil companies during an interview Thursday. “There is definitely some of that going on,” Jared Bernstein said about possible profiteering, adding that now is the time when “the companies very much have to step up.”</t>
        </is>
      </c>
      <c r="E3824" t="inlineStr">
        <is>
          <t>https://sg.finance.yahoo.com/news/putins-price-hike-and-oil-company-inaction-are-driving-costs-higher-wh-economist-says-205310108.html</t>
        </is>
      </c>
      <c r="F3824" t="inlineStr">
        <is>
          <t>Business</t>
        </is>
      </c>
      <c r="G3824" t="inlineStr">
        <is>
          <t>9 hours ago</t>
        </is>
      </c>
    </row>
    <row r="3825">
      <c r="A3825" s="8" t="n">
        <v>44631</v>
      </c>
      <c r="B3825" t="inlineStr">
        <is>
          <t>Yahoo Finance</t>
        </is>
      </c>
      <c r="C3825" t="inlineStr">
        <is>
          <t>Here are the companies still doing business in Russia undeterred</t>
        </is>
      </c>
      <c r="D3825" t="inlineStr">
        <is>
          <t>A corporate exodus from Russia in response to its military invasion of Ukraine has seen more than 300 U.S. and multinational companies sever business ties with the country – and the list seems to be growing by the minute. But even as many flee, a number of big-name firms have remained mum.</t>
        </is>
      </c>
      <c r="E3825" t="inlineStr">
        <is>
          <t>https://sg.finance.yahoo.com/news/here-are-the-companies-still-doing-business-in-russia-undeterred-204129620.html</t>
        </is>
      </c>
      <c r="F3825" t="inlineStr">
        <is>
          <t>Business</t>
        </is>
      </c>
      <c r="G3825" t="inlineStr">
        <is>
          <t>10 hours ago</t>
        </is>
      </c>
    </row>
    <row r="3826">
      <c r="A3826" s="8" t="n">
        <v>44631</v>
      </c>
      <c r="B3826" t="inlineStr">
        <is>
          <t>Yahoo Finance</t>
        </is>
      </c>
      <c r="C3826" t="inlineStr">
        <is>
          <t>Inflation: Why prices keep soaring, according to a BofA economist</t>
        </is>
      </c>
      <c r="D3826" t="inlineStr">
        <is>
          <t>Inflation set a fresh 40-year high in February, rising 7.9% over the previous 12 months, driven by the evolving pandemic-era backdrop and further fueled by the escalating crisis in Ukraine.</t>
        </is>
      </c>
      <c r="E3826" t="inlineStr">
        <is>
          <t>https://sg.finance.yahoo.com/news/inflation-what-driving-soaring-prices-203344681.html</t>
        </is>
      </c>
      <c r="F3826" t="inlineStr">
        <is>
          <t>Business</t>
        </is>
      </c>
      <c r="G3826" t="inlineStr">
        <is>
          <t>10 hours ago</t>
        </is>
      </c>
    </row>
    <row r="3827">
      <c r="A3827" s="8" t="n">
        <v>44631</v>
      </c>
      <c r="B3827" t="inlineStr">
        <is>
          <t>Yahoo Finance</t>
        </is>
      </c>
      <c r="C3827" t="inlineStr">
        <is>
          <t>Oil prices: China is the 'key variable to watch,' says strategist</t>
        </is>
      </c>
      <c r="D3827" t="inlineStr">
        <is>
          <t>Oil prices could hit $150 per barrel — but such an upward movement would depend on how much crude China scoops up from Russia, according to one strategist.</t>
        </is>
      </c>
      <c r="E3827" t="inlineStr">
        <is>
          <t>https://sg.finance.yahoo.com/news/oil-prices-china-is-the-key-variable-to-watch-says-strategist-200604339.html</t>
        </is>
      </c>
      <c r="F3827" t="inlineStr">
        <is>
          <t>Business</t>
        </is>
      </c>
      <c r="G3827" t="inlineStr">
        <is>
          <t>10 hours ago</t>
        </is>
      </c>
    </row>
    <row r="3828">
      <c r="A3828" s="8" t="n">
        <v>44631</v>
      </c>
      <c r="B3828" t="inlineStr">
        <is>
          <t>Yahoo Finance</t>
        </is>
      </c>
      <c r="C3828" t="inlineStr">
        <is>
          <t>'We don't know what an angry Vladimir Putin' will do to crude supply: Strategist</t>
        </is>
      </c>
      <c r="D3828" t="inlineStr">
        <is>
          <t>The oil market could become even more volatile in the days ahead if Russia's leader decides to retaliate against Western sanctions using oil as a weapon.</t>
        </is>
      </c>
      <c r="E3828" t="inlineStr">
        <is>
          <t>https://sg.finance.yahoo.com/news/we-dont-know-what-an-angry-vladimir-putin-will-do-to-crude-supply-strategist-195342843.html</t>
        </is>
      </c>
      <c r="F3828" t="inlineStr">
        <is>
          <t>Business</t>
        </is>
      </c>
      <c r="G3828" t="inlineStr">
        <is>
          <t>10 hours ago</t>
        </is>
      </c>
    </row>
    <row r="3829">
      <c r="A3829" s="8" t="n">
        <v>44631</v>
      </c>
      <c r="B3829" t="inlineStr">
        <is>
          <t>Yahoo Finance</t>
        </is>
      </c>
      <c r="C3829" t="inlineStr">
        <is>
          <t>Alibaba stock sinks to $92 — Here's why shares are down</t>
        </is>
      </c>
      <c r="D3829" t="inlineStr">
        <is>
          <t>Alibaba (BABA) American depository shares closed at 52-week lows following JD.com's (JD) quarterly print, and amid renewed worries over Chinese ADRs delistings off US exchanges.</t>
        </is>
      </c>
      <c r="E3829" t="inlineStr">
        <is>
          <t>https://sg.finance.yahoo.com/news/alibaba-stock-sinks-to-92-heres-why-shares-are-down-194550148.html</t>
        </is>
      </c>
      <c r="F3829" t="inlineStr">
        <is>
          <t>Business</t>
        </is>
      </c>
      <c r="G3829" t="inlineStr">
        <is>
          <t>10 hours ago</t>
        </is>
      </c>
    </row>
    <row r="3830">
      <c r="A3830" s="8" t="n">
        <v>44631</v>
      </c>
      <c r="B3830" t="inlineStr">
        <is>
          <t>FX Empire</t>
        </is>
      </c>
      <c r="C3830" t="inlineStr">
        <is>
          <t>Natural Gas Prices Slide Following Inventory Report</t>
        </is>
      </c>
      <c r="D3830" t="inlineStr">
        <is>
          <t>Inventories declined less than expected</t>
        </is>
      </c>
      <c r="E3830" t="inlineStr">
        <is>
          <t>https://sg.finance.yahoo.com/news/natural-gas-prices-slide-following-194325018.html</t>
        </is>
      </c>
      <c r="F3830" t="inlineStr">
        <is>
          <t>Technology</t>
        </is>
      </c>
      <c r="G3830" t="inlineStr">
        <is>
          <t>11 hours ago</t>
        </is>
      </c>
    </row>
    <row r="3831">
      <c r="A3831" s="8" t="n">
        <v>44631</v>
      </c>
      <c r="B3831" t="inlineStr">
        <is>
          <t>Yahoo Finance</t>
        </is>
      </c>
      <c r="C3831" t="inlineStr">
        <is>
          <t>Should you get Apple's new iPhone SE?</t>
        </is>
      </c>
      <c r="D3831" t="inlineStr">
        <is>
          <t>Apple has debuted a new iPhone SE with the company's latest smartphone processor and improved camera for $429. Should you get it?</t>
        </is>
      </c>
      <c r="E3831" t="inlineStr">
        <is>
          <t>https://sg.finance.yahoo.com/news/should-you-get-apples-new-i-phone-se-192856713.html</t>
        </is>
      </c>
      <c r="F3831" t="inlineStr">
        <is>
          <t>News</t>
        </is>
      </c>
      <c r="G3831" t="inlineStr">
        <is>
          <t>11 hours ago</t>
        </is>
      </c>
    </row>
    <row r="3832">
      <c r="A3832" s="8" t="n">
        <v>44631</v>
      </c>
      <c r="B3832" t="inlineStr">
        <is>
          <t>PropertyGuru</t>
        </is>
      </c>
      <c r="C3832" t="inlineStr">
        <is>
          <t>5 Eco-friendly Property Developments in Singapore That Prove Sustainable Can Be Stunning Too</t>
        </is>
      </c>
      <c r="D3832" t="inlineStr">
        <is>
          <t>With these green developments, Singapore is on the right track to keeping the country — and the planet — a more sustainable place to live.</t>
        </is>
      </c>
      <c r="E3832" t="inlineStr">
        <is>
          <t>https://sg.finance.yahoo.com/news/5-eco-friendly-property-developments-192525213.html</t>
        </is>
      </c>
      <c r="F3832" t="inlineStr">
        <is>
          <t>Business</t>
        </is>
      </c>
      <c r="G3832" t="inlineStr">
        <is>
          <t>11 hours ago</t>
        </is>
      </c>
    </row>
    <row r="3833">
      <c r="A3833" s="8" t="n">
        <v>44631</v>
      </c>
      <c r="B3833" t="inlineStr">
        <is>
          <t>FX Empire</t>
        </is>
      </c>
      <c r="C3833" t="inlineStr">
        <is>
          <t>Gold Prices Edge Higher Following Expected Inflation Growth</t>
        </is>
      </c>
      <c r="D3833" t="inlineStr">
        <is>
          <t>U.S. Treasury yields continue to break out</t>
        </is>
      </c>
      <c r="E3833" t="inlineStr">
        <is>
          <t>https://sg.finance.yahoo.com/news/gold-prices-edge-higher-following-183701954.html</t>
        </is>
      </c>
      <c r="F3833" t="inlineStr">
        <is>
          <t>Business</t>
        </is>
      </c>
      <c r="G3833" t="inlineStr">
        <is>
          <t>12 hours ago</t>
        </is>
      </c>
    </row>
    <row r="3834">
      <c r="A3834" s="8" t="n">
        <v>44631</v>
      </c>
      <c r="B3834" t="inlineStr">
        <is>
          <t>Yahoo Finance</t>
        </is>
      </c>
      <c r="C3834" t="inlineStr">
        <is>
          <t>Is the stock market correction over?</t>
        </is>
      </c>
      <c r="D3834" t="inlineStr">
        <is>
          <t>Here's what history says about how much longer the stock market correction may persist.</t>
        </is>
      </c>
      <c r="E3834" t="inlineStr">
        <is>
          <t>https://sg.finance.yahoo.com/news/is-the-stock-market-correction-over-172801640.html</t>
        </is>
      </c>
      <c r="F3834" t="inlineStr">
        <is>
          <t>Business</t>
        </is>
      </c>
      <c r="G3834" t="inlineStr">
        <is>
          <t>13 hours ago</t>
        </is>
      </c>
    </row>
    <row r="3835">
      <c r="A3835" s="8" t="n">
        <v>44631</v>
      </c>
      <c r="B3835" t="inlineStr">
        <is>
          <t>Investing.com</t>
        </is>
      </c>
      <c r="C3835" t="inlineStr">
        <is>
          <t>Yellen Sees Fed Delivering Soft Landing in Battle Against Inflation: CNBC</t>
        </is>
      </c>
      <c r="D3835" t="inlineStr">
        <is>
          <t>By Yasin Ebrahim</t>
        </is>
      </c>
      <c r="E3835" t="inlineStr">
        <is>
          <t>https://sg.finance.yahoo.com/news/yellen-sees-fed-delivering-soft-171534841.html</t>
        </is>
      </c>
      <c r="F3835" t="inlineStr">
        <is>
          <t>Health</t>
        </is>
      </c>
      <c r="G3835" t="inlineStr">
        <is>
          <t>13 hours ago</t>
        </is>
      </c>
    </row>
    <row r="3836">
      <c r="A3836" s="8" t="n">
        <v>44631</v>
      </c>
      <c r="B3836" t="inlineStr">
        <is>
          <t>Yahoo Finance</t>
        </is>
      </c>
      <c r="C3836" t="inlineStr">
        <is>
          <t>'It's embarrassing' if we repeat our pandemic mistakes, doctor says of new COVID roadmap</t>
        </is>
      </c>
      <c r="D3836" t="inlineStr">
        <is>
          <t>Yale's Dr. Howard Forman says the U.S. has an important window to address the current pandemic — and those in the future — as COVID-19 cases decline around the world.</t>
        </is>
      </c>
      <c r="E3836" t="inlineStr">
        <is>
          <t>https://sg.finance.yahoo.com/news/its-embarrassing-if-we-repeat-our-pandemic-mistakes-doctor-says-of-new-covid-roadmap-170559007.html</t>
        </is>
      </c>
      <c r="F3836" t="inlineStr">
        <is>
          <t>Business</t>
        </is>
      </c>
      <c r="G3836" t="inlineStr">
        <is>
          <t>13 hours ago</t>
        </is>
      </c>
    </row>
    <row r="3837">
      <c r="A3837" s="8" t="n">
        <v>44631</v>
      </c>
      <c r="B3837" t="inlineStr">
        <is>
          <t>PropertyGuru</t>
        </is>
      </c>
      <c r="C3837" t="inlineStr">
        <is>
          <t>2022 Property Tax Singapore Guide: How to Calculate Property Tax for HDB and Condo</t>
        </is>
      </c>
      <c r="D3837" t="inlineStr">
        <is>
          <t>IRAS property tax, in Singapore, is something most homeowners must pay. In this article, find out what the property tax rate is in 2022, how it's calculated, how you should pay it, and the tax adjustments in 2023 and 2024.</t>
        </is>
      </c>
      <c r="E3837" t="inlineStr">
        <is>
          <t>https://sg.finance.yahoo.com/news/singapore-property-tax-guide-rates-170041717.html</t>
        </is>
      </c>
      <c r="F3837" t="inlineStr">
        <is>
          <t>Business</t>
        </is>
      </c>
      <c r="G3837" t="inlineStr">
        <is>
          <t>13 hours ago</t>
        </is>
      </c>
    </row>
    <row r="3838">
      <c r="A3838" s="8" t="n">
        <v>44631</v>
      </c>
      <c r="B3838" t="inlineStr">
        <is>
          <t>FX Empire</t>
        </is>
      </c>
      <c r="C3838" t="inlineStr">
        <is>
          <t>Best Growth Stocks to Buy Now for March 2022</t>
        </is>
      </c>
      <c r="D3838" t="inlineStr">
        <is>
          <t>All in all, the market has kept seeing huge selling for a while. We were experiencing stiff headwinds due to interest rates and inflation, and then Russia invaded Ukraine. Unsurprisingly, selling amplified, especially in growth stocks.</t>
        </is>
      </c>
      <c r="E3838" t="inlineStr">
        <is>
          <t>https://sg.finance.yahoo.com/news/best-growth-stocks-buy-now-164652961.html</t>
        </is>
      </c>
      <c r="F3838" t="inlineStr">
        <is>
          <t>Business</t>
        </is>
      </c>
      <c r="G3838" t="inlineStr">
        <is>
          <t>13 hours ago</t>
        </is>
      </c>
    </row>
    <row r="3839">
      <c r="A3839" s="8" t="n">
        <v>44631</v>
      </c>
      <c r="B3839" t="inlineStr">
        <is>
          <t>Yahoo Finance</t>
        </is>
      </c>
      <c r="C3839" t="inlineStr">
        <is>
          <t>Amazon stock split isn't the tech giant's only important news</t>
        </is>
      </c>
      <c r="D3839" t="inlineStr">
        <is>
          <t>Don't forget this nugget in the press release detailing Amazon's big 20-for-1 stock split.</t>
        </is>
      </c>
      <c r="E3839" t="inlineStr">
        <is>
          <t>https://sg.finance.yahoo.com/news/amazon-stock-split-isnt-the-tech-giants-only-important-news-164630967.html</t>
        </is>
      </c>
      <c r="F3839" t="inlineStr">
        <is>
          <t>Business</t>
        </is>
      </c>
      <c r="G3839" t="inlineStr">
        <is>
          <t>13 hours ago</t>
        </is>
      </c>
    </row>
    <row r="3840">
      <c r="A3840" s="8" t="n">
        <v>44631</v>
      </c>
      <c r="B3840" t="inlineStr">
        <is>
          <t>FX Empire</t>
        </is>
      </c>
      <c r="C3840" t="inlineStr">
        <is>
          <t>USD/CAD Moves Lower After U.S. Inflation Reports Meet Analyst Expectations</t>
        </is>
      </c>
      <c r="D3840" t="inlineStr">
        <is>
          <t>USD/CAD managed to settle back below 1.2800 and is testing the support level at 1.2780.</t>
        </is>
      </c>
      <c r="E3840" t="inlineStr">
        <is>
          <t>https://sg.finance.yahoo.com/news/usd-cad-moves-lower-u-164339464.html</t>
        </is>
      </c>
      <c r="F3840" t="inlineStr">
        <is>
          <t>Business</t>
        </is>
      </c>
      <c r="G3840" t="inlineStr">
        <is>
          <t>14 hours ago</t>
        </is>
      </c>
    </row>
    <row r="3841">
      <c r="A3841" s="8" t="n">
        <v>44631</v>
      </c>
      <c r="B3841" t="inlineStr">
        <is>
          <t>FX Empire</t>
        </is>
      </c>
      <c r="C3841" t="inlineStr">
        <is>
          <t>S&amp;P 500 Drifts Lower Again</t>
        </is>
      </c>
      <c r="D3841" t="inlineStr">
        <is>
          <t>The S&amp;P 500 has fallen a bit during the trading session on Thursday as the market continues its overall downtrend.</t>
        </is>
      </c>
      <c r="E3841" t="inlineStr">
        <is>
          <t>https://sg.finance.yahoo.com/news/p-500-drifts-lower-again-163828072.html</t>
        </is>
      </c>
      <c r="F3841" t="inlineStr">
        <is>
          <t>Business</t>
        </is>
      </c>
      <c r="G3841" t="inlineStr">
        <is>
          <t>14 hours ago</t>
        </is>
      </c>
    </row>
    <row r="3842">
      <c r="A3842" s="8" t="n">
        <v>44631</v>
      </c>
      <c r="B3842" t="inlineStr">
        <is>
          <t>FX Empire</t>
        </is>
      </c>
      <c r="C3842" t="inlineStr">
        <is>
          <t>Silver Markets Bounce From Crucial Support</t>
        </is>
      </c>
      <c r="D3842" t="inlineStr">
        <is>
          <t>Silver markets have initially dipped during the trading session on Thursday but found the $25.50 level supportive yet again, in order to make it a very strong look.</t>
        </is>
      </c>
      <c r="E3842" t="inlineStr">
        <is>
          <t>https://sg.finance.yahoo.com/news/silver-markets-bounce-crucial-support-163229653.html</t>
        </is>
      </c>
      <c r="F3842" t="inlineStr">
        <is>
          <t>Business</t>
        </is>
      </c>
      <c r="G3842" t="inlineStr">
        <is>
          <t>14 hours ago</t>
        </is>
      </c>
    </row>
    <row r="3843">
      <c r="A3843" s="8" t="n">
        <v>44631</v>
      </c>
      <c r="B3843" t="inlineStr">
        <is>
          <t>FX Empire</t>
        </is>
      </c>
      <c r="C3843" t="inlineStr">
        <is>
          <t>Crude Oil Markets Trying to Stabilize</t>
        </is>
      </c>
      <c r="D3843" t="inlineStr">
        <is>
          <t>Crude oil markets have gone back and forth during the trading session on Thursday, in a bid to stabilize after a massive fall.</t>
        </is>
      </c>
      <c r="E3843" t="inlineStr">
        <is>
          <t>https://sg.finance.yahoo.com/news/crude-oil-markets-trying-stabilize-162933124.html</t>
        </is>
      </c>
      <c r="F3843" t="inlineStr">
        <is>
          <t>Business</t>
        </is>
      </c>
      <c r="G3843" t="inlineStr">
        <is>
          <t>14 hours ago</t>
        </is>
      </c>
    </row>
    <row r="3844">
      <c r="A3844" s="8" t="n">
        <v>44631</v>
      </c>
      <c r="B3844" t="inlineStr">
        <is>
          <t>FX Empire</t>
        </is>
      </c>
      <c r="C3844" t="inlineStr">
        <is>
          <t>National Bank of Romania Grants Green Signal to a Blockchain Acquisition</t>
        </is>
      </c>
      <c r="D3844" t="inlineStr">
        <is>
          <t>Elrond’s Twispay acquisition aims to include exploring new stablecoins, crypto-enabled debit cards, and benefits of DeFi, NFTs, and other Web3 techs.</t>
        </is>
      </c>
      <c r="E3844" t="inlineStr">
        <is>
          <t>https://sg.finance.yahoo.com/news/national-bank-romania-grants-green-162821312.html</t>
        </is>
      </c>
      <c r="F3844" t="inlineStr">
        <is>
          <t>Business</t>
        </is>
      </c>
      <c r="G3844" t="inlineStr">
        <is>
          <t>14 hours ago</t>
        </is>
      </c>
    </row>
    <row r="3845">
      <c r="A3845" s="8" t="n">
        <v>44631</v>
      </c>
      <c r="B3845" t="inlineStr">
        <is>
          <t>FX Empire</t>
        </is>
      </c>
      <c r="C3845" t="inlineStr">
        <is>
          <t>Natural Gas Markets Attempt to Stabilize</t>
        </is>
      </c>
      <c r="D3845" t="inlineStr">
        <is>
          <t>Natural gas markets have rallied ever so slightly during the trading session on Thursday as we are attempting to stabilize near the $4.60 level.</t>
        </is>
      </c>
      <c r="E3845" t="inlineStr">
        <is>
          <t>https://sg.finance.yahoo.com/news/natural-gas-markets-attempt-stabilize-162607897.html</t>
        </is>
      </c>
      <c r="F3845" t="inlineStr">
        <is>
          <t>News</t>
        </is>
      </c>
      <c r="G3845" t="inlineStr">
        <is>
          <t>14 hours ago</t>
        </is>
      </c>
    </row>
    <row r="3846">
      <c r="A3846" s="8" t="n">
        <v>44631</v>
      </c>
      <c r="B3846" t="inlineStr">
        <is>
          <t>Yahoo Finance</t>
        </is>
      </c>
      <c r="C3846" t="inlineStr">
        <is>
          <t>McDonald's suspending operations in Russia will cost $50 million per month</t>
        </is>
      </c>
      <c r="D3846" t="inlineStr">
        <is>
          <t>Analyst Brett Levy at MKM Partners wrote in a note to clients on Thursday that the halt in operations could cause a loss of millions of dollars per month.</t>
        </is>
      </c>
      <c r="E3846" t="inlineStr">
        <is>
          <t>https://sg.finance.yahoo.com/news/mc-donalds-suspending-operations-russia-cost-162459655.html</t>
        </is>
      </c>
      <c r="F3846" t="inlineStr">
        <is>
          <t>Business</t>
        </is>
      </c>
      <c r="G3846" t="inlineStr">
        <is>
          <t>14 hours ago</t>
        </is>
      </c>
    </row>
    <row r="3847">
      <c r="A3847" s="8" t="n">
        <v>44631</v>
      </c>
      <c r="B3847" t="inlineStr">
        <is>
          <t>FX Empire</t>
        </is>
      </c>
      <c r="C3847" t="inlineStr">
        <is>
          <t>Gold Markets Trying to Build Up Confidence</t>
        </is>
      </c>
      <c r="D3847" t="inlineStr">
        <is>
          <t>Gold markets are trying to build up a little bit of confidence after yesterday’s shellacking, and it appears that we are stabilizing just a bit.</t>
        </is>
      </c>
      <c r="E3847" t="inlineStr">
        <is>
          <t>https://sg.finance.yahoo.com/news/gold-markets-trying-build-confidence-162307025.html</t>
        </is>
      </c>
      <c r="F3847" t="inlineStr">
        <is>
          <t>News</t>
        </is>
      </c>
      <c r="G3847" t="inlineStr">
        <is>
          <t>14 hours ago</t>
        </is>
      </c>
    </row>
    <row r="3848">
      <c r="A3848" s="8" t="n">
        <v>44631</v>
      </c>
      <c r="B3848" t="inlineStr">
        <is>
          <t>Investing.com</t>
        </is>
      </c>
      <c r="C3848" t="inlineStr">
        <is>
          <t>S&amp;P 500 Cuts Losses but Ends Lower  as Ukraine-Russia Talks End in Stalemate</t>
        </is>
      </c>
      <c r="D3848" t="inlineStr">
        <is>
          <t>By Yasin Ebrahim</t>
        </is>
      </c>
      <c r="E3848" t="inlineStr">
        <is>
          <t>https://sg.finance.yahoo.com/news/p-500-cuts-losses-ends-162017672.html</t>
        </is>
      </c>
      <c r="F3848"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3848" t="inlineStr">
        <is>
          <t>14 hours ago</t>
        </is>
      </c>
    </row>
    <row r="3849">
      <c r="A3849" s="8" t="n">
        <v>44631</v>
      </c>
      <c r="B3849" t="inlineStr">
        <is>
          <t>FX Empire</t>
        </is>
      </c>
      <c r="C3849" t="inlineStr">
        <is>
          <t>FTX Partners With WB Games’ Executive To Collaborate with FTX Gaming</t>
        </is>
      </c>
      <c r="D3849" t="inlineStr">
        <is>
          <t>After launching their gaming unit ‘FTX Gaming’ late last month, the crypto exchange company is foraying further into this venture.</t>
        </is>
      </c>
      <c r="E3849" t="inlineStr">
        <is>
          <t>https://sg.finance.yahoo.com/news/ftx-partners-wb-games-executive-161317576.html</t>
        </is>
      </c>
      <c r="F3849" t="inlineStr">
        <is>
          <t>Business</t>
        </is>
      </c>
      <c r="G3849" t="inlineStr">
        <is>
          <t>14 hours ago</t>
        </is>
      </c>
    </row>
    <row r="3850">
      <c r="A3850" s="8" t="n">
        <v>44631</v>
      </c>
      <c r="B3850" t="inlineStr">
        <is>
          <t>FX Empire</t>
        </is>
      </c>
      <c r="C3850" t="inlineStr">
        <is>
          <t>What to Expect From Dollar General’s Q4 Earnings?</t>
        </is>
      </c>
      <c r="D3850" t="inlineStr">
        <is>
          <t>Analysts expect Dollar General’s earnings of $2.59 per share when they Q4 earnings results on Thursday, March 17.</t>
        </is>
      </c>
      <c r="E3850" t="inlineStr">
        <is>
          <t>https://sg.finance.yahoo.com/news/expect-dollar-general-q4-earnings-161251849.html</t>
        </is>
      </c>
      <c r="F3850" t="inlineStr">
        <is>
          <t>Business</t>
        </is>
      </c>
      <c r="G3850" t="inlineStr">
        <is>
          <t>14 hours ago</t>
        </is>
      </c>
    </row>
    <row r="3851">
      <c r="A3851" s="8" t="n">
        <v>44631</v>
      </c>
      <c r="B3851" t="inlineStr">
        <is>
          <t>FX Empire</t>
        </is>
      </c>
      <c r="C3851" t="inlineStr">
        <is>
          <t>Why NIO Stock Is Down By 13% Today</t>
        </is>
      </c>
      <c r="D3851" t="inlineStr">
        <is>
          <t>The stock is trying to settle below the $18 level.</t>
        </is>
      </c>
      <c r="E3851" t="inlineStr">
        <is>
          <t>https://sg.finance.yahoo.com/news/why-nio-stock-down-13-160659051.html</t>
        </is>
      </c>
      <c r="F3851" t="inlineStr">
        <is>
          <t>Business</t>
        </is>
      </c>
      <c r="G3851" t="inlineStr">
        <is>
          <t>14 hours ago</t>
        </is>
      </c>
    </row>
    <row r="3852">
      <c r="A3852" s="8" t="n">
        <v>44631</v>
      </c>
      <c r="B3852" t="inlineStr">
        <is>
          <t>FX Empire</t>
        </is>
      </c>
      <c r="C3852" t="inlineStr">
        <is>
          <t>Nat Gas Supported by Overnight Cold; EIA Fails to Impress</t>
        </is>
      </c>
      <c r="D3852" t="inlineStr">
        <is>
          <t>On Thursday, the U.S. Energy Information Administration (EIA) reported a bigger-than-expect draw of 124 Billion Cubic Feet (Bcf).</t>
        </is>
      </c>
      <c r="E3852" t="inlineStr">
        <is>
          <t>https://sg.finance.yahoo.com/news/nat-gas-supported-overnight-cold-160347457.html</t>
        </is>
      </c>
      <c r="F3852" t="inlineStr">
        <is>
          <t>News</t>
        </is>
      </c>
      <c r="G3852" t="inlineStr">
        <is>
          <t>14 hours ago</t>
        </is>
      </c>
    </row>
    <row r="3853">
      <c r="A3853" s="8" t="n">
        <v>44631</v>
      </c>
      <c r="B3853" t="inlineStr">
        <is>
          <t>Investing.com</t>
        </is>
      </c>
      <c r="C3853" t="inlineStr">
        <is>
          <t>Peloton Pricing, Netflix Pricing, Inflation: 3 Things to Watch</t>
        </is>
      </c>
      <c r="D3853" t="inlineStr">
        <is>
          <t>Stocks waffled on Thursday led by a drop in technology shares after a surge in consumer prices for February showed inflation is running the hottest in 40 years.  Consumer prices rose 7.9% in February over last year, according to the Labor Department.  The Federal Reserve meets next week and is widely expected – mostly because the central bank has telegraphed it so – to begin a series of interest rate hikes to calm inflation.</t>
        </is>
      </c>
      <c r="E3853" t="inlineStr">
        <is>
          <t>https://sg.finance.yahoo.com/news/peloton-pricing-netflix-pricing-inflation-155720547.html</t>
        </is>
      </c>
      <c r="F3853" t="inlineStr">
        <is>
          <t>Business</t>
        </is>
      </c>
      <c r="G3853" t="inlineStr">
        <is>
          <t>14 hours ago</t>
        </is>
      </c>
    </row>
    <row r="3854">
      <c r="A3854" s="8" t="n">
        <v>44631</v>
      </c>
      <c r="B3854" t="inlineStr">
        <is>
          <t>FX Empire</t>
        </is>
      </c>
      <c r="C3854" t="inlineStr">
        <is>
          <t>Binance Targets Mainstream Names to Drive Blockchain Adoption</t>
        </is>
      </c>
      <c r="D3854" t="inlineStr">
        <is>
          <t>Binance continues to grab the crypto news headlines. Strategic investment plans to drive blockchain adoption will draw yet more regulatory scrutiny.</t>
        </is>
      </c>
      <c r="E3854" t="inlineStr">
        <is>
          <t>https://sg.finance.yahoo.com/news/binance-targets-mainstream-names-drive-155226497.html</t>
        </is>
      </c>
      <c r="F3854" t="inlineStr">
        <is>
          <t>News</t>
        </is>
      </c>
      <c r="G3854" t="inlineStr">
        <is>
          <t>14 hours ago</t>
        </is>
      </c>
    </row>
    <row r="3855">
      <c r="A3855" s="8" t="n">
        <v>44631</v>
      </c>
      <c r="B3855" t="inlineStr">
        <is>
          <t>Investing.com</t>
        </is>
      </c>
      <c r="C3855" t="inlineStr">
        <is>
          <t>Oil Falls After Putin Says Will Honor Oil Sales to 'Unfriendly' Countries</t>
        </is>
      </c>
      <c r="D3855" t="inlineStr">
        <is>
          <t>Oil prices fell for a second day in a row after Russian President Vladimir said Russia will honor its energy sales to all its customers, even those who had punished Moscow for the war against Ukraine.  Russia provides about 10% of the world crude supply and 40% of Europe’s gas needs.  The United States has been particularly tough in acting against the Kremlin over Ukraine, banning all Russian energy imports.</t>
        </is>
      </c>
      <c r="E3855" t="inlineStr">
        <is>
          <t>https://sg.finance.yahoo.com/news/oil-falls-putin-says-honor-153943093.html</t>
        </is>
      </c>
      <c r="F3855" t="inlineStr">
        <is>
          <t>Business</t>
        </is>
      </c>
      <c r="G3855" t="inlineStr">
        <is>
          <t>15 hours ago</t>
        </is>
      </c>
    </row>
    <row r="3856">
      <c r="A3856" s="8" t="n">
        <v>44631</v>
      </c>
      <c r="B3856" t="inlineStr">
        <is>
          <t>FX Empire</t>
        </is>
      </c>
      <c r="C3856" t="inlineStr">
        <is>
          <t>May WTI Reaction to $106.12 – $101.32 Sets Near-Term Course</t>
        </is>
      </c>
      <c r="D3856" t="inlineStr">
        <is>
          <t>The direction of the May WTI crude oil market into the close on Thursday is likely to be determined by trader reaction to $106.12.</t>
        </is>
      </c>
      <c r="E3856" t="inlineStr">
        <is>
          <t>https://sg.finance.yahoo.com/news/may-wti-reaction-106-12-152025893.html</t>
        </is>
      </c>
      <c r="F3856" t="inlineStr">
        <is>
          <t>Business</t>
        </is>
      </c>
      <c r="G3856" t="inlineStr">
        <is>
          <t>15 hours ago</t>
        </is>
      </c>
    </row>
    <row r="3857">
      <c r="A3857" s="8" t="n">
        <v>44631</v>
      </c>
      <c r="B3857" t="inlineStr">
        <is>
          <t>Yahoo Finance</t>
        </is>
      </c>
      <c r="C3857" t="inlineStr">
        <is>
          <t>Russia-Ukraine war: Tech workers face 'hard days,' says Ukrainian entrepreneur</t>
        </is>
      </c>
      <c r="D3857" t="inlineStr">
        <is>
          <t>A highly educated workforce and low cost of labor made Ukraine an attractive outsourcing tech hub for Fortune 500 firms, churning out more than 200-thousand IT workers.</t>
        </is>
      </c>
      <c r="E3857" t="inlineStr">
        <is>
          <t>https://sg.finance.yahoo.com/news/ukrainian-tech-sector-faces-hard-days-carries-on-in-face-of-war-ukrainian-entrepreneur-151915824.html</t>
        </is>
      </c>
      <c r="F3857" t="inlineStr">
        <is>
          <t>Business</t>
        </is>
      </c>
      <c r="G3857" t="inlineStr">
        <is>
          <t>15 hours ago</t>
        </is>
      </c>
    </row>
    <row r="3858">
      <c r="A3858" s="8" t="n">
        <v>44631</v>
      </c>
      <c r="B3858" t="inlineStr">
        <is>
          <t>Investing.com</t>
        </is>
      </c>
      <c r="C3858" t="inlineStr">
        <is>
          <t>Netflix States Ad-Supported Tier Still Is Not Part of Plans</t>
        </is>
      </c>
      <c r="D3858" t="inlineStr">
        <is>
          <t>By Sam Boughedda</t>
        </is>
      </c>
      <c r="E3858" t="inlineStr">
        <is>
          <t>https://sg.finance.yahoo.com/news/netflix-states-ad-supported-tier-150315497.html</t>
        </is>
      </c>
      <c r="F3858" t="inlineStr">
        <is>
          <t>Business</t>
        </is>
      </c>
      <c r="G3858" t="inlineStr">
        <is>
          <t>15 hours ago</t>
        </is>
      </c>
    </row>
    <row r="3859">
      <c r="A3859" s="8" t="n">
        <v>44631</v>
      </c>
      <c r="B3859" t="inlineStr">
        <is>
          <t>Yahoo Finance</t>
        </is>
      </c>
      <c r="C3859" t="inlineStr">
        <is>
          <t>Rivian stock falls after quarterly results</t>
        </is>
      </c>
      <c r="D3859" t="inlineStr">
        <is>
          <t>Rivian (RIVN) reported its fourth quarter and full year 2021 financial results on Thursday after the closing bell. Shares of the EV startup fell as much as 10% immediately following the release.</t>
        </is>
      </c>
      <c r="E3859" t="inlineStr">
        <is>
          <t>https://sg.finance.yahoo.com/news/rivian-earnings-preview-heres-what-to-expect-150203905.html</t>
        </is>
      </c>
      <c r="F3859" t="inlineStr">
        <is>
          <t>Business</t>
        </is>
      </c>
      <c r="G3859" t="inlineStr">
        <is>
          <t>15 hours ago</t>
        </is>
      </c>
    </row>
    <row r="3860">
      <c r="A3860" s="8" t="n">
        <v>44631</v>
      </c>
      <c r="B3860" t="inlineStr">
        <is>
          <t>FX Empire</t>
        </is>
      </c>
      <c r="C3860" t="inlineStr">
        <is>
          <t>Bitcoin and ETH Nosedive, XRP Trades Near Crucial Juncture</t>
        </is>
      </c>
      <c r="D3860" t="inlineStr">
        <is>
          <t>Bitcoin price reversed from the $42,500 resistance, Ethereum’s ETH declined over 7%, XRP is still struggling to clear a major hurdle at $0.80.</t>
        </is>
      </c>
      <c r="E3860" t="inlineStr">
        <is>
          <t>https://sg.finance.yahoo.com/news/bitcoin-eth-nosedive-xrp-trades-145210588.html</t>
        </is>
      </c>
      <c r="F3860" t="inlineStr">
        <is>
          <t>Business</t>
        </is>
      </c>
      <c r="G3860" t="inlineStr">
        <is>
          <t>15 hours ago</t>
        </is>
      </c>
    </row>
    <row r="3861">
      <c r="A3861" s="8" t="n">
        <v>44631</v>
      </c>
      <c r="B3861" t="inlineStr">
        <is>
          <t>FX Empire</t>
        </is>
      </c>
      <c r="C3861" t="inlineStr">
        <is>
          <t>DOGE and SHIB Join the Broader Crypto Market in the Deep Red</t>
        </is>
      </c>
      <c r="D3861" t="inlineStr">
        <is>
          <t>DOGE and SHIB track the broader crypto market and riskier assets into the red this morning, with U.S inflation and Russia weighing on investor sentiment.</t>
        </is>
      </c>
      <c r="E3861" t="inlineStr">
        <is>
          <t>https://sg.finance.yahoo.com/news/doge-shib-join-broader-crypto-144854845.html</t>
        </is>
      </c>
      <c r="F3861" t="inlineStr">
        <is>
          <t>Business</t>
        </is>
      </c>
      <c r="G3861" t="inlineStr">
        <is>
          <t>15 hours ago</t>
        </is>
      </c>
    </row>
    <row r="3862">
      <c r="A3862" s="8" t="n">
        <v>44631</v>
      </c>
      <c r="B3862" t="inlineStr">
        <is>
          <t>AFP News</t>
        </is>
      </c>
      <c r="C3862" t="inlineStr">
        <is>
          <t>Stocks slip as Ukraine peace talks stall, economic outlook worsens</t>
        </is>
      </c>
      <c r="D3862" t="inlineStr">
        <is>
          <t>European and US stocks sank Thursday as key peace talks between Russia and Ukraine stalled, compounded by a rapidly worsening inflation and growth outlook.</t>
        </is>
      </c>
      <c r="E3862" t="inlineStr">
        <is>
          <t>https://sg.finance.yahoo.com/news/stocks-slide-oil-rebounds-peace-144557035.html</t>
        </is>
      </c>
      <c r="F3862" t="inlineStr">
        <is>
          <t>Business</t>
        </is>
      </c>
      <c r="G3862" t="inlineStr">
        <is>
          <t>15 hours ago</t>
        </is>
      </c>
    </row>
    <row r="3863">
      <c r="A3863" s="8" t="n">
        <v>44631</v>
      </c>
      <c r="B3863" t="inlineStr">
        <is>
          <t>Yahoo Finance</t>
        </is>
      </c>
      <c r="C3863" t="inlineStr">
        <is>
          <t>Hershey's 'culture of inclusivity' targets 50% female representation by 2025</t>
        </is>
      </c>
      <c r="D3863" t="inlineStr">
        <is>
          <t>In honor of Women's History Month, Hershey's is upping its internal goals.</t>
        </is>
      </c>
      <c r="E3863" t="inlineStr">
        <is>
          <t>https://sg.finance.yahoo.com/news/hersheys-culture-of-inclusivity-targets-50-female-representation-by-2025-142802829.html</t>
        </is>
      </c>
      <c r="F3863" t="inlineStr">
        <is>
          <t>Business</t>
        </is>
      </c>
      <c r="G3863" t="inlineStr">
        <is>
          <t>16 hours ago</t>
        </is>
      </c>
    </row>
    <row r="3864">
      <c r="A3864" s="8" t="n">
        <v>44631</v>
      </c>
      <c r="B3864" t="inlineStr">
        <is>
          <t>FX Empire</t>
        </is>
      </c>
      <c r="C3864" t="inlineStr">
        <is>
          <t>Free Cryptos: The Top 5 Upcoming Airdrops For 2022</t>
        </is>
      </c>
      <c r="D3864" t="inlineStr">
        <is>
          <t>After many airdropped tokens witnessed success in 2021, crypto enthusiasts have been anticipating a similar occurrence this year as well.</t>
        </is>
      </c>
      <c r="E3864" t="inlineStr">
        <is>
          <t>https://sg.finance.yahoo.com/news/free-cryptos-top-5-upcoming-143056009.html</t>
        </is>
      </c>
      <c r="F3864" t="inlineStr">
        <is>
          <t>Business</t>
        </is>
      </c>
      <c r="G3864" t="inlineStr">
        <is>
          <t>16 hours ago</t>
        </is>
      </c>
    </row>
    <row r="3865">
      <c r="A3865" s="8" t="n">
        <v>44631</v>
      </c>
      <c r="B3865" t="inlineStr">
        <is>
          <t>FX Empire</t>
        </is>
      </c>
      <c r="C3865" t="inlineStr">
        <is>
          <t>General Electric Shares Dip After Group Reaffirms Earnings Outlook</t>
        </is>
      </c>
      <c r="D3865" t="inlineStr">
        <is>
          <t>General Electric reaffirmed its profit predictions for this year despite rising input costs and supply chain bottlenecks.</t>
        </is>
      </c>
      <c r="E3865" t="inlineStr">
        <is>
          <t>https://sg.finance.yahoo.com/news/general-electric-shares-dip-group-143017008.html</t>
        </is>
      </c>
      <c r="F3865" t="inlineStr">
        <is>
          <t>Business</t>
        </is>
      </c>
      <c r="G3865" t="inlineStr">
        <is>
          <t>16 hours ago</t>
        </is>
      </c>
    </row>
    <row r="3866">
      <c r="A3866" s="8" t="n">
        <v>44631</v>
      </c>
      <c r="B3866" t="inlineStr">
        <is>
          <t>FX Empire</t>
        </is>
      </c>
      <c r="C3866" t="inlineStr">
        <is>
          <t>US Dollar Continues to Attempt to Break Out</t>
        </is>
      </c>
      <c r="D3866" t="inlineStr">
        <is>
          <t>The US dollar has rallied during the trading session on Thursday to reach towards the double top that we had formed previously. At this point, it looks as if the market is going to continue to struggle.</t>
        </is>
      </c>
      <c r="E3866" t="inlineStr">
        <is>
          <t>https://sg.finance.yahoo.com/news/us-dollar-continues-attempt-break-142324787.html</t>
        </is>
      </c>
      <c r="F3866" t="inlineStr">
        <is>
          <t>Business</t>
        </is>
      </c>
      <c r="G3866" t="inlineStr">
        <is>
          <t>16 hours ago</t>
        </is>
      </c>
    </row>
    <row r="3867">
      <c r="A3867" s="8" t="n">
        <v>44631</v>
      </c>
      <c r="B3867" t="inlineStr">
        <is>
          <t>FX Empire</t>
        </is>
      </c>
      <c r="C3867" t="inlineStr">
        <is>
          <t>British Pound Continues to Recover</t>
        </is>
      </c>
      <c r="D3867" t="inlineStr">
        <is>
          <t>The British pound has pulled back initially during the trading session on Thursday but then recovered a bit to show signs of strengthening again. Ultimately, this is a market that is oversold so a continuation of the bounce would not be a huge surprise.</t>
        </is>
      </c>
      <c r="E3867" t="inlineStr">
        <is>
          <t>https://sg.finance.yahoo.com/news/british-pound-continues-recover-141950191.html</t>
        </is>
      </c>
      <c r="F3867" t="inlineStr">
        <is>
          <t>News</t>
        </is>
      </c>
      <c r="G3867" t="inlineStr">
        <is>
          <t>16 hours ago</t>
        </is>
      </c>
    </row>
    <row r="3868">
      <c r="A3868" s="8" t="n">
        <v>44631</v>
      </c>
      <c r="B3868" t="inlineStr">
        <is>
          <t>FX Empire</t>
        </is>
      </c>
      <c r="C3868" t="inlineStr">
        <is>
          <t>British Pound Struggling With 200 Day EMA Against Yen</t>
        </is>
      </c>
      <c r="D3868" t="inlineStr">
        <is>
          <t>The British pound has gone back and forth during the trading session on Thursday as we are hanging around the 200 Day EMA.</t>
        </is>
      </c>
      <c r="E3868" t="inlineStr">
        <is>
          <t>https://sg.finance.yahoo.com/news/british-pound-struggling-200-day-141631875.html</t>
        </is>
      </c>
      <c r="F3868" t="inlineStr">
        <is>
          <t>Business</t>
        </is>
      </c>
      <c r="G3868" t="inlineStr">
        <is>
          <t>16 hours ago</t>
        </is>
      </c>
    </row>
    <row r="3869">
      <c r="A3869" s="8" t="n">
        <v>44631</v>
      </c>
      <c r="B3869" t="inlineStr">
        <is>
          <t>FX Empire</t>
        </is>
      </c>
      <c r="C3869" t="inlineStr">
        <is>
          <t>Euro Continues to Bounce Around</t>
        </is>
      </c>
      <c r="D3869" t="inlineStr">
        <is>
          <t>The Euro got a little bit of a reprieve during the early hours on Thursday but has gone back and forth since. The Christine Lagarde statement has seemed to have left the markets a bit more confused than anything else.</t>
        </is>
      </c>
      <c r="E3869" t="inlineStr">
        <is>
          <t>https://sg.finance.yahoo.com/news/euro-continues-bounce-around-141350403.html</t>
        </is>
      </c>
      <c r="F3869" t="inlineStr">
        <is>
          <t>News</t>
        </is>
      </c>
      <c r="G3869" t="inlineStr">
        <is>
          <t>16 hours ago</t>
        </is>
      </c>
    </row>
    <row r="3870">
      <c r="A3870" s="8" t="n">
        <v>44631</v>
      </c>
      <c r="B3870" t="inlineStr">
        <is>
          <t>Investing.com</t>
        </is>
      </c>
      <c r="C3870" t="inlineStr">
        <is>
          <t>S&amp;P 500 Off Lows, but Russia-Ukraine Conflict, Red-Hot Inflation Weigh</t>
        </is>
      </c>
      <c r="D3870" t="inlineStr">
        <is>
          <t>By Yasin Ebrahim</t>
        </is>
      </c>
      <c r="E3870" t="inlineStr">
        <is>
          <t>https://sg.finance.yahoo.com/news/p-500-off-lows-russia-141247808.html</t>
        </is>
      </c>
      <c r="F3870" t="inlineStr">
        <is>
          <t>Business</t>
        </is>
      </c>
      <c r="G3870" t="inlineStr">
        <is>
          <t>16 hours ago</t>
        </is>
      </c>
    </row>
    <row r="3871">
      <c r="A3871" s="8" t="n">
        <v>44631</v>
      </c>
      <c r="B3871" t="inlineStr">
        <is>
          <t>FX Empire</t>
        </is>
      </c>
      <c r="C3871" t="inlineStr">
        <is>
          <t>Australian Dollar Continues to Reach Higher Levels</t>
        </is>
      </c>
      <c r="D3871" t="inlineStr">
        <is>
          <t>The Australian dollar has initially pulled back during the trading session on Thursday but found buyers to pick things back up and push towards the 0.7350 level.</t>
        </is>
      </c>
      <c r="E3871" t="inlineStr">
        <is>
          <t>https://sg.finance.yahoo.com/news/australian-dollar-continues-reach-higher-141034184.html</t>
        </is>
      </c>
      <c r="F3871" t="inlineStr">
        <is>
          <t>Business</t>
        </is>
      </c>
      <c r="G3871" t="inlineStr">
        <is>
          <t>16 hours ago</t>
        </is>
      </c>
    </row>
    <row r="3872">
      <c r="A3872" s="8" t="n">
        <v>44631</v>
      </c>
      <c r="B3872" t="inlineStr">
        <is>
          <t>Investing.com</t>
        </is>
      </c>
      <c r="C3872" t="inlineStr">
        <is>
          <t>Docebo Reports Earnings, Revenue Beat; Shares Fall</t>
        </is>
      </c>
      <c r="D3872" t="inlineStr">
        <is>
          <t>By Sam Boughedda</t>
        </is>
      </c>
      <c r="E3872" t="inlineStr">
        <is>
          <t>https://sg.finance.yahoo.com/news/docebo-reports-earnings-revenue-beat-140410894.html</t>
        </is>
      </c>
      <c r="F3872" t="inlineStr">
        <is>
          <t>Business</t>
        </is>
      </c>
      <c r="G3872" t="inlineStr">
        <is>
          <t>16 hours ago</t>
        </is>
      </c>
    </row>
    <row r="3873">
      <c r="A3873" s="8" t="n">
        <v>44631</v>
      </c>
      <c r="B3873" t="inlineStr">
        <is>
          <t>FX Empire</t>
        </is>
      </c>
      <c r="C3873" t="inlineStr">
        <is>
          <t>Silver Rebounds Towards The Resistance At The $26 Level</t>
        </is>
      </c>
      <c r="D3873" t="inlineStr">
        <is>
          <t>Silver settled above the resistance at $25.80 and is testing the next resistance level at $26.00.</t>
        </is>
      </c>
      <c r="E3873" t="inlineStr">
        <is>
          <t>https://sg.finance.yahoo.com/news/silver-rebounds-towards-resistance-26-140123155.html</t>
        </is>
      </c>
      <c r="F3873" t="inlineStr">
        <is>
          <t>Politics</t>
        </is>
      </c>
      <c r="G3873" t="inlineStr">
        <is>
          <t>16 hours ago</t>
        </is>
      </c>
    </row>
    <row r="3874">
      <c r="A3874" s="8" t="n">
        <v>44631</v>
      </c>
      <c r="B3874" t="inlineStr">
        <is>
          <t>Yahoo Finance</t>
        </is>
      </c>
      <c r="C3874" t="inlineStr">
        <is>
          <t>From the Newmaverse: Democrats, Republicans and gas prices</t>
        </is>
      </c>
      <c r="D3874" t="inlineStr">
        <is>
          <t>A lot of drivers think gas prices are higher under Democratic presidents than under Republicans. Here are the facts.</t>
        </is>
      </c>
      <c r="E3874" t="inlineStr">
        <is>
          <t>https://sg.finance.yahoo.com/news/from-the-newmaverse-democrats-republicans-and-gas-prices-133921112.html</t>
        </is>
      </c>
      <c r="F3874" t="inlineStr">
        <is>
          <t>Business</t>
        </is>
      </c>
      <c r="G3874" t="inlineStr">
        <is>
          <t>17 hours ago</t>
        </is>
      </c>
    </row>
    <row r="3875">
      <c r="A3875" s="8" t="n">
        <v>44631</v>
      </c>
      <c r="B3875" t="inlineStr">
        <is>
          <t>Yahoo Finance</t>
        </is>
      </c>
      <c r="C3875" t="inlineStr">
        <is>
          <t>Jobless claims: Another 227,000 individuals filed new claims last week</t>
        </is>
      </c>
      <c r="D3875" t="inlineStr">
        <is>
          <t>The Labor Department released its latest weekly jobless claims report Thursday at 8:30 a.m. ET. Here were the main metrics from the print, compared to consensus estimates compiled by Bloomberg.</t>
        </is>
      </c>
      <c r="E3875" t="inlineStr">
        <is>
          <t>https://sg.finance.yahoo.com/news/jobless-claims-march-5-2022-213057567.html</t>
        </is>
      </c>
      <c r="F3875" t="inlineStr">
        <is>
          <t>Business</t>
        </is>
      </c>
      <c r="G3875" t="inlineStr">
        <is>
          <t>17 hours ago</t>
        </is>
      </c>
    </row>
    <row r="3876">
      <c r="A3876" s="8" t="n">
        <v>44631</v>
      </c>
      <c r="B3876" t="inlineStr">
        <is>
          <t>Yahoo Finance</t>
        </is>
      </c>
      <c r="C3876" t="inlineStr">
        <is>
          <t>Inflation sets fresh 40-year high: February CPI rises 7.9% over last year</t>
        </is>
      </c>
      <c r="D3876" t="inlineStr">
        <is>
          <t>U.S. consumers paid more for a variety of goods and services in February compared to the prior month and year, with prices climbing across the economy amid lingering supply and demand imbalances.</t>
        </is>
      </c>
      <c r="E3876" t="inlineStr">
        <is>
          <t>https://sg.finance.yahoo.com/news/consumer-price-index-cpi-inflation-february-2022-203614415.html</t>
        </is>
      </c>
      <c r="F3876"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3876" t="inlineStr">
        <is>
          <t>17 hours ago</t>
        </is>
      </c>
    </row>
    <row r="3877">
      <c r="A3877" s="8" t="n">
        <v>44631</v>
      </c>
      <c r="B3877" t="inlineStr">
        <is>
          <t>Yahoo Finance UK</t>
        </is>
      </c>
      <c r="C3877" t="inlineStr">
        <is>
          <t>European Central Bank leaves interest rates unchanged</t>
        </is>
      </c>
      <c r="D3877" t="inlineStr">
        <is>
          <t>The European Central Bank has held key eurozone interest rates at their record lows as expected but will make an earlier exit from its economic stimulus program as it tackles unexpectedly high inflation.</t>
        </is>
      </c>
      <c r="E3877" t="inlineStr">
        <is>
          <t>https://sg.finance.yahoo.com/news/european-central-bank-leaves-interest-rates-unchanged-133013167.html</t>
        </is>
      </c>
      <c r="F3877" t="inlineStr">
        <is>
          <t>Business</t>
        </is>
      </c>
      <c r="G3877" t="inlineStr">
        <is>
          <t>17 hours ago</t>
        </is>
      </c>
    </row>
    <row r="3878">
      <c r="A3878" s="8" t="n">
        <v>44631</v>
      </c>
      <c r="B3878" t="inlineStr">
        <is>
          <t>FX Empire</t>
        </is>
      </c>
      <c r="C3878" t="inlineStr">
        <is>
          <t>Just Say No to Amazon Split</t>
        </is>
      </c>
      <c r="D3878" t="inlineStr">
        <is>
          <t>The House Judiciary Committee referred Amazon to the Dept. of Justice earlier in the day to examine potential criminal conduct by “senior executives”</t>
        </is>
      </c>
      <c r="E3878" t="inlineStr">
        <is>
          <t>https://sg.finance.yahoo.com/news/just-no-amazon-split-132340995.html</t>
        </is>
      </c>
      <c r="F3878" t="inlineStr">
        <is>
          <t>Business</t>
        </is>
      </c>
      <c r="G3878" t="inlineStr">
        <is>
          <t>17 hours ago</t>
        </is>
      </c>
    </row>
    <row r="3879">
      <c r="A3879" s="8" t="n">
        <v>44631</v>
      </c>
      <c r="B3879" t="inlineStr">
        <is>
          <t>FX Empire</t>
        </is>
      </c>
      <c r="C3879" t="inlineStr">
        <is>
          <t>April Gold Rebounding Ahead of US CPI Report</t>
        </is>
      </c>
      <c r="D3879" t="inlineStr">
        <is>
          <t>The direction of the April Comex gold futures contract into the closer on Thursday is likely to be determined by trader reaction to $1978.70.</t>
        </is>
      </c>
      <c r="E3879" t="inlineStr">
        <is>
          <t>https://sg.finance.yahoo.com/news/april-gold-rebounding-ahead-us-131754639.html</t>
        </is>
      </c>
      <c r="F3879" t="inlineStr">
        <is>
          <t>Business</t>
        </is>
      </c>
      <c r="G3879" t="inlineStr">
        <is>
          <t>17 hours ago</t>
        </is>
      </c>
    </row>
    <row r="3880">
      <c r="A3880" s="8" t="n">
        <v>44631</v>
      </c>
      <c r="B3880" t="inlineStr">
        <is>
          <t>Investing.com</t>
        </is>
      </c>
      <c r="C3880" t="inlineStr">
        <is>
          <t>TikTok Nears Deal with Oracle According to Reports</t>
        </is>
      </c>
      <c r="D3880" t="inlineStr">
        <is>
          <t>By Sam Boughedda</t>
        </is>
      </c>
      <c r="E3880" t="inlineStr">
        <is>
          <t>https://sg.finance.yahoo.com/news/tiktok-nears-deal-oracle-according-130906263.html</t>
        </is>
      </c>
      <c r="F3880" t="inlineStr">
        <is>
          <t>Business</t>
        </is>
      </c>
      <c r="G3880" t="inlineStr">
        <is>
          <t>17 hours ago</t>
        </is>
      </c>
    </row>
    <row r="3881">
      <c r="A3881" s="8" t="n">
        <v>44631</v>
      </c>
      <c r="B3881" t="inlineStr">
        <is>
          <t>Yahoo Finance</t>
        </is>
      </c>
      <c r="C3881" t="inlineStr">
        <is>
          <t>Amazon stock split: Will the tech giant join the Dow Jones Industrial Average?</t>
        </is>
      </c>
      <c r="D3881" t="inlineStr">
        <is>
          <t>Let the speculation on Dow inclusion for Amazon begin.</t>
        </is>
      </c>
      <c r="E3881" t="inlineStr">
        <is>
          <t>https://sg.finance.yahoo.com/news/amazon-stock-split-will-the-tech-giant-join-the-dow-jones-industrial-average-130834967.html</t>
        </is>
      </c>
      <c r="F3881" t="inlineStr">
        <is>
          <t>Business</t>
        </is>
      </c>
      <c r="G3881" t="inlineStr">
        <is>
          <t>17 hours ago</t>
        </is>
      </c>
    </row>
    <row r="3882">
      <c r="A3882" s="8" t="n">
        <v>44631</v>
      </c>
      <c r="B3882" t="inlineStr">
        <is>
          <t>Yahoo Finance</t>
        </is>
      </c>
      <c r="C3882" t="inlineStr">
        <is>
          <t>Chipotle adds pollo asado as limited menu item: 'Whole new dimension' to orders</t>
        </is>
      </c>
      <c r="D3882" t="inlineStr">
        <is>
          <t>Pollo asado (or "grilled chicken" in English) is the first chicken menu innovation in Chipotle's 29-year history.</t>
        </is>
      </c>
      <c r="E3882" t="inlineStr">
        <is>
          <t>https://sg.finance.yahoo.com/news/chipotle-adds-pollo-asado-to-menus-for-limited-time-whole-new-dimension-to-orders-130032558.html</t>
        </is>
      </c>
      <c r="F3882" t="inlineStr">
        <is>
          <t>Business</t>
        </is>
      </c>
      <c r="G3882" t="inlineStr">
        <is>
          <t>17 hours ago</t>
        </is>
      </c>
    </row>
    <row r="3883">
      <c r="A3883" s="8" t="n">
        <v>44631</v>
      </c>
      <c r="B3883" t="inlineStr">
        <is>
          <t>FX Empire</t>
        </is>
      </c>
      <c r="C3883" t="inlineStr">
        <is>
          <t>Daily Gold News: Thursday, Mar. 10 – Gold’s Volatility Following Recent Rally</t>
        </is>
      </c>
      <c r="D3883" t="inlineStr">
        <is>
          <t>Gold is 0.7% higher this morning, as it is trading slightly above the $2,000 level. What about the other precious metals?</t>
        </is>
      </c>
      <c r="E3883" t="inlineStr">
        <is>
          <t>https://sg.finance.yahoo.com/news/daily-gold-news-thursday-mar-125341554.html</t>
        </is>
      </c>
      <c r="F3883" t="inlineStr">
        <is>
          <t>Business</t>
        </is>
      </c>
      <c r="G3883" t="inlineStr">
        <is>
          <t>17 hours ago</t>
        </is>
      </c>
    </row>
    <row r="3884">
      <c r="A3884" s="8" t="n">
        <v>44631</v>
      </c>
      <c r="B3884" t="inlineStr">
        <is>
          <t>Investing.com</t>
        </is>
      </c>
      <c r="C3884" t="inlineStr">
        <is>
          <t>Boeing Trades Lower as FAA Readies Boeing 777 Safety Directives</t>
        </is>
      </c>
      <c r="D3884" t="inlineStr">
        <is>
          <t>By Dhirendra Tripathi</t>
        </is>
      </c>
      <c r="E3884" t="inlineStr">
        <is>
          <t>https://sg.finance.yahoo.com/news/boeing-trades-lower-faa-readies-125043256.html</t>
        </is>
      </c>
      <c r="F3884" t="inlineStr">
        <is>
          <t>News</t>
        </is>
      </c>
      <c r="G3884" t="inlineStr">
        <is>
          <t>17 hours ago</t>
        </is>
      </c>
    </row>
    <row r="3885">
      <c r="A3885" s="8" t="n">
        <v>44631</v>
      </c>
      <c r="B3885" t="inlineStr">
        <is>
          <t>FX Empire</t>
        </is>
      </c>
      <c r="C3885" t="inlineStr">
        <is>
          <t>Yoon Becomes New South Korean President, Delivering an ICX Boost</t>
        </is>
      </c>
      <c r="D3885" t="inlineStr">
        <is>
          <t>Politics and cryptos are aligned this week, with the result of the South Korean Presidential Election driving South Korea’s ICX back to $1.00 levels</t>
        </is>
      </c>
      <c r="E3885" t="inlineStr">
        <is>
          <t>https://sg.finance.yahoo.com/news/yoon-becomes-south-korean-president-124152274.html</t>
        </is>
      </c>
      <c r="F3885" t="inlineStr">
        <is>
          <t>Business</t>
        </is>
      </c>
      <c r="G3885" t="inlineStr">
        <is>
          <t>18 hours ago</t>
        </is>
      </c>
    </row>
    <row r="3886">
      <c r="A3886" s="8" t="n">
        <v>44631</v>
      </c>
      <c r="B3886" t="inlineStr">
        <is>
          <t>FX Empire</t>
        </is>
      </c>
      <c r="C3886" t="inlineStr">
        <is>
          <t>EUR/USD Strengthens Over 1.1151, Weakens Under 1.1098</t>
        </is>
      </c>
      <c r="D3886" t="inlineStr">
        <is>
          <t>Trading between 1.1098 and 1.1151 will indicate investor indecision and impending volatility.</t>
        </is>
      </c>
      <c r="E3886" t="inlineStr">
        <is>
          <t>https://sg.finance.yahoo.com/news/eur-usd-strengthens-over-1-124149508.html</t>
        </is>
      </c>
      <c r="F3886" t="inlineStr">
        <is>
          <t>News</t>
        </is>
      </c>
      <c r="G3886" t="inlineStr">
        <is>
          <t>18 hours ago</t>
        </is>
      </c>
    </row>
    <row r="3887">
      <c r="A3887" s="8" t="n">
        <v>44631</v>
      </c>
      <c r="B3887" t="inlineStr">
        <is>
          <t>Yahoo Finance UK</t>
        </is>
      </c>
      <c r="C3887" t="inlineStr">
        <is>
          <t>Oil price falls after UAE backs pushing Opec to increase outputs</t>
        </is>
      </c>
      <c r="D3887" t="inlineStr">
        <is>
          <t>The dramatic U-turn by the United Arab Emirates set off the biggest drop in brent crude since April 2020, with the benchmark falling 13% during the session.</t>
        </is>
      </c>
      <c r="E3887" t="inlineStr">
        <is>
          <t>https://sg.finance.yahoo.com/news/oil-price-uae-opec-petrol-124004848.html</t>
        </is>
      </c>
      <c r="F3887" t="inlineStr">
        <is>
          <t>Business</t>
        </is>
      </c>
      <c r="G3887" t="inlineStr">
        <is>
          <t>18 hours ago</t>
        </is>
      </c>
    </row>
    <row r="3888">
      <c r="A3888" s="8" t="n">
        <v>44631</v>
      </c>
      <c r="B3888" t="inlineStr">
        <is>
          <t>Investing.com</t>
        </is>
      </c>
      <c r="C3888" t="inlineStr">
        <is>
          <t>BMW, Arriver and Qualcomm to Jointly Develop Automated Driving Software Solutions</t>
        </is>
      </c>
      <c r="D3888" t="inlineStr">
        <is>
          <t>By Sam Boughedda</t>
        </is>
      </c>
      <c r="E3888" t="inlineStr">
        <is>
          <t>https://sg.finance.yahoo.com/news/bmw-arriver-qualcomm-jointly-develop-121620445.html</t>
        </is>
      </c>
      <c r="F3888" t="inlineStr">
        <is>
          <t>News</t>
        </is>
      </c>
      <c r="G3888" t="inlineStr">
        <is>
          <t>18 hours ago</t>
        </is>
      </c>
    </row>
    <row r="3889">
      <c r="A3889" s="8" t="n">
        <v>44631</v>
      </c>
      <c r="B3889" t="inlineStr">
        <is>
          <t>FX Empire</t>
        </is>
      </c>
      <c r="C3889" t="inlineStr">
        <is>
          <t>USD/RUB – 130 this Week, 150 by the Next Week</t>
        </is>
      </c>
      <c r="D3889" t="inlineStr">
        <is>
          <t>The dollar weakened against the RUB amid the start of negotiations between the foreign ministers of Russia and Ukraine in Antalya.</t>
        </is>
      </c>
      <c r="E3889" t="inlineStr">
        <is>
          <t>https://sg.finance.yahoo.com/news/usd-rub-130-week-150-114836821.html</t>
        </is>
      </c>
      <c r="F3889" t="inlineStr">
        <is>
          <t>Business</t>
        </is>
      </c>
      <c r="G3889" t="inlineStr">
        <is>
          <t>18 hours ago</t>
        </is>
      </c>
    </row>
    <row r="3890">
      <c r="A3890" s="8" t="n">
        <v>44631</v>
      </c>
      <c r="B3890" t="inlineStr">
        <is>
          <t>Investing.com</t>
        </is>
      </c>
      <c r="C3890" t="inlineStr">
        <is>
          <t>Build-A-Bear Plunges Despite Q4 Topping Expectations</t>
        </is>
      </c>
      <c r="D3890" t="inlineStr">
        <is>
          <t>By Sam Boughedda</t>
        </is>
      </c>
      <c r="E3890" t="inlineStr">
        <is>
          <t>https://sg.finance.yahoo.com/news/build-bear-plunges-despite-q4-113532660.html</t>
        </is>
      </c>
      <c r="F3890" t="inlineStr">
        <is>
          <t>Business</t>
        </is>
      </c>
      <c r="G3890" t="inlineStr">
        <is>
          <t>19 hours ago</t>
        </is>
      </c>
    </row>
    <row r="3891">
      <c r="A3891" s="8" t="n">
        <v>44631</v>
      </c>
      <c r="B3891" t="inlineStr">
        <is>
          <t>Investing.com</t>
        </is>
      </c>
      <c r="C3891" t="inlineStr">
        <is>
          <t>Xpeng Tumbles as Europe P5 Launch Marks Deeper Global Play</t>
        </is>
      </c>
      <c r="D3891" t="inlineStr">
        <is>
          <t>By Dhirendra Tripathi</t>
        </is>
      </c>
      <c r="E3891" t="inlineStr">
        <is>
          <t>https://sg.finance.yahoo.com/news/xpeng-tumbles-europe-p5-launch-111728974.html</t>
        </is>
      </c>
      <c r="F3891" t="inlineStr">
        <is>
          <t>Business</t>
        </is>
      </c>
      <c r="G3891" t="inlineStr">
        <is>
          <t>19 hours ago</t>
        </is>
      </c>
    </row>
    <row r="3892">
      <c r="A3892" s="8" t="n">
        <v>44631</v>
      </c>
      <c r="B3892" t="inlineStr">
        <is>
          <t>FX Empire</t>
        </is>
      </c>
      <c r="C3892" t="inlineStr">
        <is>
          <t>USD/JPY Bulls Cautious While Approaching 116.345 Main Top</t>
        </is>
      </c>
      <c r="D3892" t="inlineStr">
        <is>
          <t>The direction of the USD/JPY on Thursday is likely to be determined by trader reaction to 115.857.</t>
        </is>
      </c>
      <c r="E3892" t="inlineStr">
        <is>
          <t>https://sg.finance.yahoo.com/news/usd-jpy-bulls-cautious-while-111726278.html</t>
        </is>
      </c>
      <c r="F3892" t="inlineStr">
        <is>
          <t>News</t>
        </is>
      </c>
      <c r="G3892" t="inlineStr">
        <is>
          <t>19 hours ago</t>
        </is>
      </c>
    </row>
    <row r="3893">
      <c r="A3893" s="8" t="n">
        <v>44631</v>
      </c>
      <c r="B3893" t="inlineStr">
        <is>
          <t>Yahoo Finance</t>
        </is>
      </c>
      <c r="C3893" t="inlineStr">
        <is>
          <t>Amazon stock split sends shares soaring</t>
        </is>
      </c>
      <c r="D3893" t="inlineStr">
        <is>
          <t>The average investor could buy Amazon shares much cheaper very soon. Here's why.</t>
        </is>
      </c>
      <c r="E3893" t="inlineStr">
        <is>
          <t>https://sg.finance.yahoo.com/news/amazon-stock-split-sends-stock-soaring-111133430.html</t>
        </is>
      </c>
      <c r="F3893" t="inlineStr">
        <is>
          <t>News</t>
        </is>
      </c>
      <c r="G3893" t="inlineStr">
        <is>
          <t>19 hours ago</t>
        </is>
      </c>
    </row>
    <row r="3894">
      <c r="A3894" s="8" t="n">
        <v>44631</v>
      </c>
      <c r="B3894" t="inlineStr">
        <is>
          <t>Yahoo Finance UK</t>
        </is>
      </c>
      <c r="C3894" t="inlineStr">
        <is>
          <t>Evraz shares halted as Abramovich sanctions spark sell off</t>
        </is>
      </c>
      <c r="D3894" t="inlineStr">
        <is>
          <t>Evraz shares crashed as much as 15.2% before the FCA temporarily stopped trading.</t>
        </is>
      </c>
      <c r="E3894" t="inlineStr">
        <is>
          <t>https://sg.finance.yahoo.com/news/evraz-ftse-abramovich-chelsea-russian-sanctions-110500511.html</t>
        </is>
      </c>
      <c r="F3894" t="inlineStr">
        <is>
          <t>News</t>
        </is>
      </c>
      <c r="G3894" t="inlineStr">
        <is>
          <t>19 hours ago</t>
        </is>
      </c>
    </row>
    <row r="3895">
      <c r="A3895" s="8" t="n">
        <v>44631</v>
      </c>
      <c r="B3895" t="inlineStr">
        <is>
          <t>AFP News</t>
        </is>
      </c>
      <c r="C3895" t="inlineStr">
        <is>
          <t>UK sanctions expand to Chelsea owner Roman Abramovich</t>
        </is>
      </c>
      <c r="D3895" t="inlineStr">
        <is>
          <t>Chelsea Football Club's Russian owner Roman Abramovich was on Thursday hit with a UK assets freeze and travel ban, throwing his plans to sell the European and world club champions into disarray.</t>
        </is>
      </c>
      <c r="E3895" t="inlineStr">
        <is>
          <t>https://sg.finance.yahoo.com/news/chelsea-owner-roman-abramovich-hit-105612763.html</t>
        </is>
      </c>
      <c r="F3895" t="inlineStr">
        <is>
          <t>Business</t>
        </is>
      </c>
      <c r="G3895" t="inlineStr">
        <is>
          <t>19 hours ago</t>
        </is>
      </c>
    </row>
    <row r="3896">
      <c r="A3896" s="8" t="n">
        <v>44631</v>
      </c>
      <c r="B3896" t="inlineStr">
        <is>
          <t>Investing.com</t>
        </is>
      </c>
      <c r="C3896" t="inlineStr">
        <is>
          <t>Genesco Gains On Q4 Earnings Beat</t>
        </is>
      </c>
      <c r="D3896" t="inlineStr">
        <is>
          <t>By Sam Boughedda</t>
        </is>
      </c>
      <c r="E3896" t="inlineStr">
        <is>
          <t>https://sg.finance.yahoo.com/news/genesco-gains-q4-earnings-beat-103807355.html</t>
        </is>
      </c>
      <c r="F3896" t="inlineStr">
        <is>
          <t>Business</t>
        </is>
      </c>
      <c r="G3896" t="inlineStr">
        <is>
          <t>20 hours ago</t>
        </is>
      </c>
    </row>
    <row r="3897">
      <c r="A3897" s="8" t="n">
        <v>44631</v>
      </c>
      <c r="B3897" t="inlineStr">
        <is>
          <t>Investing.com</t>
        </is>
      </c>
      <c r="C3897" t="inlineStr">
        <is>
          <t>Marqeta Surges on Bright Outlook as Processing Volumes Stay Strong</t>
        </is>
      </c>
      <c r="D3897" t="inlineStr">
        <is>
          <t>By Dhirendra Tripathi</t>
        </is>
      </c>
      <c r="E3897" t="inlineStr">
        <is>
          <t>https://sg.finance.yahoo.com/news/marqeta-surges-bright-outlook-processing-103702468.html</t>
        </is>
      </c>
      <c r="F3897" t="inlineStr">
        <is>
          <t>News</t>
        </is>
      </c>
      <c r="G3897" t="inlineStr">
        <is>
          <t>20 hours ago</t>
        </is>
      </c>
    </row>
    <row r="3898">
      <c r="A3898" s="8" t="n">
        <v>44631</v>
      </c>
      <c r="B3898" t="inlineStr">
        <is>
          <t>FX Empire</t>
        </is>
      </c>
      <c r="C3898" t="inlineStr">
        <is>
          <t>Dubai Ruler Announces New Crypto Law and Regulatory Authority</t>
        </is>
      </c>
      <c r="D3898" t="inlineStr">
        <is>
          <t>The establishment of the Dubai Virtual Asset Regulatory Authority aims to enhance Dubai’s position in the Virtual Asset sector globally.</t>
        </is>
      </c>
      <c r="E3898" t="inlineStr">
        <is>
          <t>https://sg.finance.yahoo.com/news/dubai-ruler-announces-crypto-law-095514803.html</t>
        </is>
      </c>
      <c r="F3898" t="inlineStr">
        <is>
          <t>News</t>
        </is>
      </c>
      <c r="G3898" t="inlineStr">
        <is>
          <t>20 hours ago</t>
        </is>
      </c>
    </row>
    <row r="3899">
      <c r="A3899" s="8" t="n">
        <v>44631</v>
      </c>
      <c r="B3899" t="inlineStr">
        <is>
          <t>FX Empire</t>
        </is>
      </c>
      <c r="C3899" t="inlineStr">
        <is>
          <t>Which Stocks are Better to Buy – Oil, Gas or Renewable</t>
        </is>
      </c>
      <c r="D3899" t="inlineStr">
        <is>
          <t>Oil and natural gas have been able to reclaim their spot on the stock market in recent days, as ongoing political tension between Russia and Western allies has kickstarted a price rally for fossil fuels.</t>
        </is>
      </c>
      <c r="E3899" t="inlineStr">
        <is>
          <t>https://sg.finance.yahoo.com/news/stocks-better-buy-oil-gas-095402028.html</t>
        </is>
      </c>
      <c r="F3899" t="inlineStr">
        <is>
          <t>Business</t>
        </is>
      </c>
      <c r="G3899" t="inlineStr">
        <is>
          <t>20 hours ago</t>
        </is>
      </c>
    </row>
    <row r="3900">
      <c r="A3900" s="8" t="n">
        <v>44631</v>
      </c>
      <c r="B3900" t="inlineStr">
        <is>
          <t>Investing.com</t>
        </is>
      </c>
      <c r="C3900" t="inlineStr">
        <is>
          <t>Wall Street Opens Lower as Ukraine Peace Talks Fail; Dow Down 325 Pts</t>
        </is>
      </c>
      <c r="D3900" t="inlineStr">
        <is>
          <t>By Geoffrey Smith</t>
        </is>
      </c>
      <c r="E3900" t="inlineStr">
        <is>
          <t>https://sg.finance.yahoo.com/news/wall-street-opens-lower-ukraine-094353741.html</t>
        </is>
      </c>
      <c r="F3900" t="inlineStr">
        <is>
          <t>Business</t>
        </is>
      </c>
      <c r="G3900" t="inlineStr">
        <is>
          <t>21 hours ago</t>
        </is>
      </c>
    </row>
    <row r="3901">
      <c r="A3901" s="8" t="n">
        <v>44631</v>
      </c>
      <c r="B3901" t="inlineStr">
        <is>
          <t>Yahoo Finance UK</t>
        </is>
      </c>
      <c r="C3901" t="inlineStr">
        <is>
          <t>John Lewis restores annual staff bonus as losses narrow</t>
        </is>
      </c>
      <c r="D3901" t="inlineStr">
        <is>
          <t>Staff at the John Lewis Partnership will share a £46m bonus pot after the retail giant narrowed losses to £26m last year.</t>
        </is>
      </c>
      <c r="E3901" t="inlineStr">
        <is>
          <t>https://sg.finance.yahoo.com/news/john-lewis-restores-annual-staff-bonus-as-loses-narrow-093632543.html</t>
        </is>
      </c>
      <c r="F3901" t="inlineStr">
        <is>
          <t>Business</t>
        </is>
      </c>
      <c r="G3901" t="inlineStr">
        <is>
          <t>21 hours ago</t>
        </is>
      </c>
    </row>
    <row r="3902">
      <c r="A3902" s="8" t="n">
        <v>44631</v>
      </c>
      <c r="B3902" t="inlineStr">
        <is>
          <t>FX Empire</t>
        </is>
      </c>
      <c r="C3902" t="inlineStr">
        <is>
          <t>NZD/USD Bulls Eyeing .6874 for Upside Breakout</t>
        </is>
      </c>
      <c r="D3902" t="inlineStr">
        <is>
          <t>The direction of the NZD/USD on Thursday is likely to be determined by trader reaction to .6861 and .6874.</t>
        </is>
      </c>
      <c r="E3902" t="inlineStr">
        <is>
          <t>https://sg.finance.yahoo.com/news/nzd-usd-bulls-eyeing-6874-093435576.html</t>
        </is>
      </c>
      <c r="F3902" t="inlineStr">
        <is>
          <t>News</t>
        </is>
      </c>
      <c r="G3902" t="inlineStr">
        <is>
          <t>21 hours ago</t>
        </is>
      </c>
    </row>
    <row r="3903">
      <c r="A3903" s="8" t="n">
        <v>44631</v>
      </c>
      <c r="B3903" t="inlineStr">
        <is>
          <t>Investing.com</t>
        </is>
      </c>
      <c r="C3903" t="inlineStr">
        <is>
          <t>Crude Oil Higher; Ukraine Peace Talks Unsuccessful</t>
        </is>
      </c>
      <c r="D3903" t="inlineStr">
        <is>
          <t>Oil prices climbed Thursday, rebounding after the sharp losses of the previous session amid uncertainty over future supplies and as high-profile peace talks between Ukraine and Russia failed.  By 9:25 AM ET (1425 GMT), U.S. crude futures traded 3.5% higher at $112.45 a barrel, while the Brent contract rose 4.4% to $116.02.  U.S. Gasoline RBOB Futures were up 2.5% at $3.3754 a gallon.</t>
        </is>
      </c>
      <c r="E3903" t="inlineStr">
        <is>
          <t>https://sg.finance.yahoo.com/news/crude-oil-higher-ukraine-peace-092448156.html</t>
        </is>
      </c>
      <c r="F3903" t="inlineStr">
        <is>
          <t>Business</t>
        </is>
      </c>
      <c r="G3903" t="inlineStr">
        <is>
          <t>21 hours ago</t>
        </is>
      </c>
    </row>
    <row r="3904">
      <c r="A3904" s="8" t="n">
        <v>44631</v>
      </c>
      <c r="B3904" t="inlineStr">
        <is>
          <t>Investing.com</t>
        </is>
      </c>
      <c r="C3904" t="inlineStr">
        <is>
          <t>CrowdStrike Soars on Strong Outlook as Cybersecurity Demand Booms</t>
        </is>
      </c>
      <c r="D3904" t="inlineStr">
        <is>
          <t>By Dhirendra Tripathi</t>
        </is>
      </c>
      <c r="E3904" t="inlineStr">
        <is>
          <t>https://sg.finance.yahoo.com/news/crowdstrike-soars-strong-outlook-cybersecurity-091829752.html</t>
        </is>
      </c>
      <c r="F3904" t="inlineStr">
        <is>
          <t>Business</t>
        </is>
      </c>
      <c r="G3904" t="inlineStr">
        <is>
          <t>21 hours ago</t>
        </is>
      </c>
    </row>
    <row r="3905">
      <c r="A3905" s="8" t="n">
        <v>44631</v>
      </c>
      <c r="B3905" t="inlineStr">
        <is>
          <t>Yahoo Finance UK</t>
        </is>
      </c>
      <c r="C3905" t="inlineStr">
        <is>
          <t>Stocks fall amid fears over EU gas supplies as Russian troops seize Ukraine facilities</t>
        </is>
      </c>
      <c r="D3905" t="inlineStr">
        <is>
          <t>European stocks were in the red as the ECB held interest rates at record lows and US inflation soared to a fresh 40-year high.</t>
        </is>
      </c>
      <c r="E3905" t="inlineStr">
        <is>
          <t>https://sg.finance.yahoo.com/news/ftse-100-european-stocks-fall-oil-prices-ecb-interest-rates-decision-091559797.html</t>
        </is>
      </c>
      <c r="F3905" t="inlineStr">
        <is>
          <t>Business</t>
        </is>
      </c>
      <c r="G3905" t="inlineStr">
        <is>
          <t>21 hours ago</t>
        </is>
      </c>
    </row>
    <row r="3906">
      <c r="A3906" s="8" t="n">
        <v>44631</v>
      </c>
      <c r="B3906" t="inlineStr">
        <is>
          <t>FX Empire</t>
        </is>
      </c>
      <c r="C3906" t="inlineStr">
        <is>
          <t>AUD/USD Underpinned by Rate Hike Chatter</t>
        </is>
      </c>
      <c r="D3906" t="inlineStr">
        <is>
          <t>The direction of the AUD/USD on Thursday is likely to be determined by trader reaction to the main Fibonacci level at .7331.</t>
        </is>
      </c>
      <c r="E3906" t="inlineStr">
        <is>
          <t>https://sg.finance.yahoo.com/news/aud-usd-underpinned-rate-hike-085947156.html</t>
        </is>
      </c>
      <c r="F3906" t="inlineStr">
        <is>
          <t>News</t>
        </is>
      </c>
      <c r="G3906" t="inlineStr">
        <is>
          <t>21 hours ago</t>
        </is>
      </c>
    </row>
    <row r="3907">
      <c r="A3907" s="8" t="n">
        <v>44631</v>
      </c>
      <c r="B3907" t="inlineStr">
        <is>
          <t>Yahoo Finance UK</t>
        </is>
      </c>
      <c r="C3907" t="inlineStr">
        <is>
          <t>UK salaries surge as staff availability falls sharply</t>
        </is>
      </c>
      <c r="D3907" t="inlineStr">
        <is>
          <t>UK starting salaries for permanent staff increased by the second-fastest rate on record in February, reflecting candidate shortages.</t>
        </is>
      </c>
      <c r="E3907" t="inlineStr">
        <is>
          <t>https://sg.finance.yahoo.com/news/uk-salaries-surge-as-staff-availability-falls-sharply-085140907.html</t>
        </is>
      </c>
      <c r="F3907" t="inlineStr">
        <is>
          <t>Business</t>
        </is>
      </c>
      <c r="G3907" t="inlineStr">
        <is>
          <t>21 hours ago</t>
        </is>
      </c>
    </row>
    <row r="3908">
      <c r="A3908" s="8" t="n">
        <v>44631</v>
      </c>
      <c r="B3908" t="inlineStr">
        <is>
          <t>Investing.com</t>
        </is>
      </c>
      <c r="C3908" t="inlineStr">
        <is>
          <t>Peloton Slips Amid Reports It’s Testing a New Pricing Plan</t>
        </is>
      </c>
      <c r="D3908" t="inlineStr">
        <is>
          <t>By Dhirendra Tripathi</t>
        </is>
      </c>
      <c r="E3908" t="inlineStr">
        <is>
          <t>https://sg.finance.yahoo.com/news/peloton-slips-amid-reports-testing-084234552.html</t>
        </is>
      </c>
      <c r="F3908" t="inlineStr">
        <is>
          <t>Business</t>
        </is>
      </c>
      <c r="G3908" t="inlineStr">
        <is>
          <t>22 hours ago</t>
        </is>
      </c>
    </row>
    <row r="3909">
      <c r="A3909" s="8" t="n">
        <v>44631</v>
      </c>
      <c r="B3909" t="inlineStr">
        <is>
          <t>FX Empire</t>
        </is>
      </c>
      <c r="C3909" t="inlineStr">
        <is>
          <t>Gold Tests Support At $1975 As Pullback Continues</t>
        </is>
      </c>
      <c r="D3909" t="inlineStr">
        <is>
          <t>Gold managed to settle back below $2000 and is testing the next support level at $1975.</t>
        </is>
      </c>
      <c r="E3909" t="inlineStr">
        <is>
          <t>https://sg.finance.yahoo.com/news/gold-tests-support-1975-pullback-083859703.html</t>
        </is>
      </c>
      <c r="F3909" t="inlineStr">
        <is>
          <t>News</t>
        </is>
      </c>
      <c r="G3909" t="inlineStr">
        <is>
          <t>22 hours ago</t>
        </is>
      </c>
    </row>
    <row r="3910">
      <c r="A3910" s="8" t="n">
        <v>44631</v>
      </c>
      <c r="B3910" t="inlineStr">
        <is>
          <t>AFP News</t>
        </is>
      </c>
      <c r="C3910" t="inlineStr">
        <is>
          <t>Sri Lanka currency falls sharply as economic crisis deepens</t>
        </is>
      </c>
      <c r="D3910" t="inlineStr">
        <is>
          <t>The Sri Lankan rupee fell sharply against the dollar Thursday, after the country's central bank ordered a 15 percent depreciation in a bid to stave off a looming economic collapse sparked by a shortage of foreign currency.</t>
        </is>
      </c>
      <c r="E3910" t="inlineStr">
        <is>
          <t>https://sg.finance.yahoo.com/news/sri-lanka-currency-falls-sharply-083647286.html</t>
        </is>
      </c>
      <c r="F3910" t="inlineStr">
        <is>
          <t>Business</t>
        </is>
      </c>
      <c r="G3910" t="inlineStr">
        <is>
          <t>22 hours ago</t>
        </is>
      </c>
    </row>
    <row r="3911">
      <c r="A3911" s="8" t="n">
        <v>44631</v>
      </c>
      <c r="B3911" t="inlineStr">
        <is>
          <t>Investing.com</t>
        </is>
      </c>
      <c r="C3911" t="inlineStr">
        <is>
          <t>JD.com Falls on Net Loss, Slowest Revenue Growth in Six Quarters</t>
        </is>
      </c>
      <c r="D3911" t="inlineStr">
        <is>
          <t>By Dhirendra Tripathi</t>
        </is>
      </c>
      <c r="E3911" t="inlineStr">
        <is>
          <t>https://sg.finance.yahoo.com/news/jd-com-falls-net-loss-080701302.html</t>
        </is>
      </c>
      <c r="F3911" t="inlineStr">
        <is>
          <t>News</t>
        </is>
      </c>
      <c r="G3911" t="inlineStr">
        <is>
          <t>22 hours ago</t>
        </is>
      </c>
    </row>
    <row r="3912">
      <c r="A3912" s="8" t="n">
        <v>44631</v>
      </c>
      <c r="B3912" t="inlineStr">
        <is>
          <t>Investing.com</t>
        </is>
      </c>
      <c r="C3912" t="inlineStr">
        <is>
          <t>ECB Says Will End Asset Purchases in 3Q if Inflation Doesn't Come Down</t>
        </is>
      </c>
      <c r="D3912" t="inlineStr">
        <is>
          <t>By Geoffrey Smith</t>
        </is>
      </c>
      <c r="E3912" t="inlineStr">
        <is>
          <t>https://sg.finance.yahoo.com/news/ecb-says-end-asset-purchases-075723723.html</t>
        </is>
      </c>
      <c r="F3912" t="inlineStr">
        <is>
          <t>Business</t>
        </is>
      </c>
      <c r="G3912" t="inlineStr">
        <is>
          <t>22 hours ago</t>
        </is>
      </c>
    </row>
    <row r="3913">
      <c r="A3913" s="8" t="n">
        <v>44631</v>
      </c>
      <c r="B3913" t="inlineStr">
        <is>
          <t>Investing.com</t>
        </is>
      </c>
      <c r="C3913" t="inlineStr">
        <is>
          <t>Amazon, Crowdstrike Rise Premarket; Asana, Marriott Fall</t>
        </is>
      </c>
      <c r="D3913" t="inlineStr">
        <is>
          <t>By Peter Nurse</t>
        </is>
      </c>
      <c r="E3913" t="inlineStr">
        <is>
          <t>https://sg.finance.yahoo.com/news/amazon-crowdstrike-rise-premarket-asana-075240725.html</t>
        </is>
      </c>
      <c r="F3913" t="inlineStr">
        <is>
          <t>Business</t>
        </is>
      </c>
      <c r="G3913" t="inlineStr">
        <is>
          <t>22 hours ago</t>
        </is>
      </c>
    </row>
    <row r="3914">
      <c r="A3914" s="8" t="n">
        <v>44631</v>
      </c>
      <c r="B3914" t="inlineStr">
        <is>
          <t>FX Empire</t>
        </is>
      </c>
      <c r="C3914" t="inlineStr">
        <is>
          <t>EUR/USD Pulls Back After Yesterday’s Rally</t>
        </is>
      </c>
      <c r="D3914" t="inlineStr">
        <is>
          <t>EUR/USD faced resistance near 1.1100 and settled near the support level at 1.1060.</t>
        </is>
      </c>
      <c r="E3914" t="inlineStr">
        <is>
          <t>https://sg.finance.yahoo.com/news/eur-usd-pulls-back-yesterday-074930393.html</t>
        </is>
      </c>
      <c r="F3914" t="inlineStr">
        <is>
          <t>News</t>
        </is>
      </c>
      <c r="G3914" t="inlineStr">
        <is>
          <t>22 hours ago</t>
        </is>
      </c>
    </row>
    <row r="3915">
      <c r="A3915" s="8" t="n">
        <v>44631</v>
      </c>
      <c r="B3915" t="inlineStr">
        <is>
          <t>AFP News</t>
        </is>
      </c>
      <c r="C3915" t="inlineStr">
        <is>
          <t>'Graft probes and power games': Xi's corruption drive turns to cash trail</t>
        </is>
      </c>
      <c r="D3915" t="inlineStr">
        <is>
          <t>China's President Xi Jinping has his sights on domestic critics' riches as a corruption crackdown gathers pace to consolidate his power and secure an unprecedented third term.</t>
        </is>
      </c>
      <c r="E3915" t="inlineStr">
        <is>
          <t>https://sg.finance.yahoo.com/news/graft-probes-power-games-xis-071015384.html</t>
        </is>
      </c>
      <c r="F3915" t="inlineStr">
        <is>
          <t>Business</t>
        </is>
      </c>
      <c r="G3915" t="inlineStr">
        <is>
          <t>23 hours ago</t>
        </is>
      </c>
    </row>
    <row r="3916">
      <c r="A3916" s="8" t="n">
        <v>44631</v>
      </c>
      <c r="B3916" t="inlineStr">
        <is>
          <t>Investing.com</t>
        </is>
      </c>
      <c r="C3916" t="inlineStr">
        <is>
          <t>Asana Tumbles on Muted Outlook as Pandemic-Fueled Growth Slows</t>
        </is>
      </c>
      <c r="D3916" t="inlineStr">
        <is>
          <t>By Dhirendra Tripathi</t>
        </is>
      </c>
      <c r="E3916" t="inlineStr">
        <is>
          <t>https://sg.finance.yahoo.com/news/asana-tumbles-muted-outlook-pandemic-070926046.html</t>
        </is>
      </c>
      <c r="F3916" t="inlineStr">
        <is>
          <t>Business</t>
        </is>
      </c>
      <c r="G3916" t="inlineStr">
        <is>
          <t>23 hours ago</t>
        </is>
      </c>
    </row>
    <row r="3917">
      <c r="A3917" s="8" t="n">
        <v>44631</v>
      </c>
      <c r="B3917" t="inlineStr">
        <is>
          <t>The Edge Singapore</t>
        </is>
      </c>
      <c r="C3917" t="inlineStr">
        <is>
          <t>Goldman Sachs to exit Russia in Wall Street's first pullout</t>
        </is>
      </c>
      <c r="D3917" t="inlineStr">
        <is>
          <t>While Goldman is exiting Russia, the firm is still trading corporate debt tied to the country without the bank itself making wager</t>
        </is>
      </c>
      <c r="E3917" t="inlineStr">
        <is>
          <t>https://sg.finance.yahoo.com/news/goldman-sachs-exit-russia-wall-065049331.html</t>
        </is>
      </c>
      <c r="F3917" t="inlineStr">
        <is>
          <t>Business</t>
        </is>
      </c>
      <c r="G3917" t="inlineStr">
        <is>
          <t>23 hours ago</t>
        </is>
      </c>
    </row>
    <row r="3918">
      <c r="A3918" s="8" t="n">
        <v>44630</v>
      </c>
      <c r="B3918" t="inlineStr">
        <is>
          <t>FX Empire</t>
        </is>
      </c>
      <c r="C3918" t="inlineStr">
        <is>
          <t>GBP/USD Tests Resistance At 1.3175</t>
        </is>
      </c>
      <c r="D3918" t="inlineStr">
        <is>
          <t>GBP/USD settled above the resistance at 1.3135 and is testing the next resistance level at 1.3175.</t>
        </is>
      </c>
      <c r="E3918" t="inlineStr">
        <is>
          <t>https://sg.finance.yahoo.com/news/gbp-usd-tests-resistance-1-064240776.html</t>
        </is>
      </c>
      <c r="F3918" t="inlineStr">
        <is>
          <t>News</t>
        </is>
      </c>
      <c r="G3918" t="inlineStr">
        <is>
          <t>yesterday</t>
        </is>
      </c>
    </row>
    <row r="3919">
      <c r="A3919" s="8" t="n">
        <v>44630</v>
      </c>
      <c r="B3919" t="inlineStr">
        <is>
          <t>MoneySmart</t>
        </is>
      </c>
      <c r="C3919" t="inlineStr">
        <is>
          <t>Digital nomad remote working: How much it costs to work from another country (2022)</t>
        </is>
      </c>
      <c r="D3919" t="inlineStr">
        <is>
          <t>The pandemic has magically transformed hordes of people into digital nomads. Some companies have even downsized offices in order to save on rent and told employees to work remotely on... The post Digital nomad remote working: How much it costs to work from another country (2022) appeared first on MoneySmart.sg.</t>
        </is>
      </c>
      <c r="E3919" t="inlineStr">
        <is>
          <t>https://sg.finance.yahoo.com/news/digital-nomad-remote-working-much-063913463.html</t>
        </is>
      </c>
      <c r="F3919" t="inlineStr">
        <is>
          <t>Business</t>
        </is>
      </c>
      <c r="G3919" t="inlineStr">
        <is>
          <t>yesterday</t>
        </is>
      </c>
    </row>
    <row r="3920">
      <c r="A3920" s="8" t="n">
        <v>44630</v>
      </c>
      <c r="B3920" t="inlineStr">
        <is>
          <t>Investing.com</t>
        </is>
      </c>
      <c r="C3920" t="inlineStr">
        <is>
          <t>Peace Talks Fail, Amazon Buyback, U.S. CPI - What's Moving Markets</t>
        </is>
      </c>
      <c r="D3920" t="inlineStr">
        <is>
          <t>By Geoffrey Smith</t>
        </is>
      </c>
      <c r="E3920" t="inlineStr">
        <is>
          <t>https://sg.finance.yahoo.com/news/peace-talks-fail-amazon-buyback-063620142.html</t>
        </is>
      </c>
      <c r="F3920" t="inlineStr">
        <is>
          <t>News</t>
        </is>
      </c>
      <c r="G3920" t="inlineStr">
        <is>
          <t>yesterday</t>
        </is>
      </c>
    </row>
    <row r="3921">
      <c r="A3921" s="8" t="n">
        <v>44630</v>
      </c>
      <c r="B3921" t="inlineStr">
        <is>
          <t>The Edge Singapore</t>
        </is>
      </c>
      <c r="C3921" t="inlineStr">
        <is>
          <t>War in Ukraine puts shipping's recovery in jeopardy</t>
        </is>
      </c>
      <c r="D3921" t="inlineStr">
        <is>
          <t>Ukrainian and Russian seafarers make up nearly 15% of the industry’s 1.9 million seafarers</t>
        </is>
      </c>
      <c r="E3921" t="inlineStr">
        <is>
          <t>https://sg.finance.yahoo.com/news/war-ukraine-puts-shippings-recovery-063440083.html</t>
        </is>
      </c>
      <c r="F3921" t="inlineStr">
        <is>
          <t>News</t>
        </is>
      </c>
      <c r="G3921" t="inlineStr">
        <is>
          <t>yesterday</t>
        </is>
      </c>
    </row>
    <row r="3922">
      <c r="A3922" s="8" t="n">
        <v>44630</v>
      </c>
      <c r="B3922" t="inlineStr">
        <is>
          <t>AFP News</t>
        </is>
      </c>
      <c r="C3922" t="inlineStr">
        <is>
          <t>Crufts dog show returns after Covid break and Brexit</t>
        </is>
      </c>
      <c r="D3922" t="inlineStr">
        <is>
          <t>Tens of thousands of dogs and their owners are expected for the return of the world's biggest dog show on Thursday, as Crufts makes a comeback after a two-year absence.</t>
        </is>
      </c>
      <c r="E3922" t="inlineStr">
        <is>
          <t>https://sg.finance.yahoo.com/news/crufts-dog-show-returns-covid-060855715.html</t>
        </is>
      </c>
      <c r="F3922" t="inlineStr">
        <is>
          <t>Business</t>
        </is>
      </c>
      <c r="G3922" t="inlineStr">
        <is>
          <t>yesterday</t>
        </is>
      </c>
    </row>
    <row r="3923">
      <c r="A3923" s="8" t="n">
        <v>44630</v>
      </c>
      <c r="B3923" t="inlineStr">
        <is>
          <t>Yahoo Finance UK</t>
        </is>
      </c>
      <c r="C3923" t="inlineStr">
        <is>
          <t>Property: How buyers can succeed in a sellers’ market</t>
        </is>
      </c>
      <c r="D3923" t="inlineStr">
        <is>
          <t>Finding and buying the right property can feel impossible in the current climate, but there are things you can do to improve your position.</t>
        </is>
      </c>
      <c r="E3923" t="inlineStr">
        <is>
          <t>https://sg.finance.yahoo.com/news/property-how-buyers-can-succeed-in-a-sellers-market-house-prices-060013262.html</t>
        </is>
      </c>
      <c r="F3923" t="inlineStr">
        <is>
          <t>Business</t>
        </is>
      </c>
      <c r="G3923" t="inlineStr">
        <is>
          <t>yesterday</t>
        </is>
      </c>
    </row>
    <row r="3924">
      <c r="A3924" s="8" t="n">
        <v>44630</v>
      </c>
      <c r="B3924" t="inlineStr">
        <is>
          <t>Investing.com</t>
        </is>
      </c>
      <c r="C3924" t="inlineStr">
        <is>
          <t>Carlsberg Falls After Dropping Guidance, Stops Selling in Russia</t>
        </is>
      </c>
      <c r="D3924" t="inlineStr">
        <is>
          <t>By Dhirendra Tripathi</t>
        </is>
      </c>
      <c r="E3924" t="inlineStr">
        <is>
          <t>https://sg.finance.yahoo.com/news/carlsberg-falls-dropping-guidance-stops-055736851.html</t>
        </is>
      </c>
      <c r="F3924" t="inlineStr">
        <is>
          <t>Business</t>
        </is>
      </c>
      <c r="G3924" t="inlineStr">
        <is>
          <t>yesterday</t>
        </is>
      </c>
    </row>
    <row r="3925">
      <c r="A3925" s="8" t="n">
        <v>44630</v>
      </c>
      <c r="B3925" t="inlineStr">
        <is>
          <t>The Edge Singapore</t>
        </is>
      </c>
      <c r="C3925" t="inlineStr">
        <is>
          <t>US inflation hit fresh 40-year high of 7.9% before oil spike</t>
        </is>
      </c>
      <c r="D3925" t="inlineStr">
        <is>
          <t>Most economists had expected February would be the peak for annual inflation</t>
        </is>
      </c>
      <c r="E3925" t="inlineStr">
        <is>
          <t>https://sg.finance.yahoo.com/news/us-inflation-hit-fresh-40-054050264.html</t>
        </is>
      </c>
      <c r="F3925" t="inlineStr">
        <is>
          <t>Business</t>
        </is>
      </c>
      <c r="G3925" t="inlineStr">
        <is>
          <t>yesterday</t>
        </is>
      </c>
    </row>
    <row r="3926">
      <c r="A3926" s="8" t="n">
        <v>44630</v>
      </c>
      <c r="B3926" t="inlineStr">
        <is>
          <t>Investing.com</t>
        </is>
      </c>
      <c r="C3926" t="inlineStr">
        <is>
          <t>Amazon Jumps 7% on 20-for-1 Stock Split, $10 Billion Buyback</t>
        </is>
      </c>
      <c r="D3926" t="inlineStr">
        <is>
          <t>By Dhirendra Tripathi</t>
        </is>
      </c>
      <c r="E3926" t="inlineStr">
        <is>
          <t>https://sg.finance.yahoo.com/news/amazon-jumps-7-20-1-045937673.html</t>
        </is>
      </c>
      <c r="F3926" t="inlineStr">
        <is>
          <t>News</t>
        </is>
      </c>
      <c r="G3926" t="inlineStr">
        <is>
          <t>yesterday</t>
        </is>
      </c>
    </row>
    <row r="3927">
      <c r="A3927" s="8" t="n">
        <v>44632</v>
      </c>
      <c r="B3927" t="inlineStr">
        <is>
          <t>The Smart Investor</t>
        </is>
      </c>
      <c r="C3927" t="inlineStr">
        <is>
          <t>Top Stock Highlights of the Week: Singtel, Temasek-AEM and Amazon’s Stock Split</t>
        </is>
      </c>
      <c r="D3927" t="inlineStr">
        <is>
          <t>We bring you highlights from a blue-chip telco, an e-commerce behemoth and an electronics player. The post Top Stock Highlights of the Week: Singtel, Temasek-AEM and Amazon’s Stock Split appeared first on The Smart Investor.</t>
        </is>
      </c>
      <c r="E3927" t="inlineStr">
        <is>
          <t>https://sg.finance.yahoo.com/news/top-stock-highlights-week-singtel-230000383.html</t>
        </is>
      </c>
      <c r="F3927" t="inlineStr">
        <is>
          <t xml:space="preserve">
Captions will look like this
10
10
Ad: 0:09
1:25
1x
        Video Quality
        Best
        Better
        Good
        Auto
More Captions Settings
Caption Languages
English
Closed Captions
On
More Captions Settings
Effects
Plain
Position
Bottom
Font Size
Medium
Font Family
Helvetica
Font Color
White
Background Color
Black
Background Transparency
75%
Ad: 76s
Get Now
</t>
        </is>
      </c>
      <c r="G3927" t="inlineStr">
        <is>
          <t>40 minutes ago</t>
        </is>
      </c>
    </row>
    <row r="3928">
      <c r="A3928" s="8" t="n">
        <v>44632</v>
      </c>
      <c r="B3928" t="inlineStr">
        <is>
          <t>Yahoo Finance</t>
        </is>
      </c>
      <c r="C3928" t="inlineStr">
        <is>
          <t>Bitcoin's 'tug-of-war' during Russia-Ukraine crisis stirs debate about the future</t>
        </is>
      </c>
      <c r="D3928" t="inlineStr">
        <is>
          <t>A debate has arisen about Bitcoin's use cases, such as (legitimate) Ukrainian donations, or (questionable at best) flows from Russians looking to avoid sanctions.</t>
        </is>
      </c>
      <c r="E3928" t="inlineStr">
        <is>
          <t>https://sg.finance.yahoo.com/news/bitcoins-tug-of-war-during-russia-ukraine-crisis-stirs-debate-about-the-future-210937628.html</t>
        </is>
      </c>
      <c r="F3928" t="inlineStr">
        <is>
          <t>Business</t>
        </is>
      </c>
      <c r="G3928" t="inlineStr">
        <is>
          <t>2 hours ago</t>
        </is>
      </c>
    </row>
    <row r="3929">
      <c r="A3929" s="8" t="n">
        <v>44632</v>
      </c>
      <c r="B3929" t="inlineStr">
        <is>
          <t>Yahoo Finance</t>
        </is>
      </c>
      <c r="C3929" t="inlineStr">
        <is>
          <t>Stock market news live updates: Stocks end volatile week lower as Russia, Ukraine and plunge in consumer confidence add to bearishness</t>
        </is>
      </c>
      <c r="D3929" t="inlineStr">
        <is>
          <t>Stocks closed in the red Friday to mark a fifth straight week of losses as investors weighed upbeat remarks from Russian President Vladimir Putin about diplomatic discussions with Ukraine against a weaker-than-expected print on U.S. consumer sentiment.</t>
        </is>
      </c>
      <c r="E3929" t="inlineStr">
        <is>
          <t>https://sg.finance.yahoo.com/news/stock-market-news-live-updates-march-11-2022-231425579.html</t>
        </is>
      </c>
      <c r="F3929" t="inlineStr">
        <is>
          <t>Entertainment</t>
        </is>
      </c>
      <c r="G3929" t="inlineStr">
        <is>
          <t>3 hours ago</t>
        </is>
      </c>
    </row>
    <row r="3930">
      <c r="A3930" s="8" t="n">
        <v>44632</v>
      </c>
      <c r="B3930" t="inlineStr">
        <is>
          <t>Yahoo Finance</t>
        </is>
      </c>
      <c r="C3930" t="inlineStr">
        <is>
          <t>Hollywood producers leverage NFTs to give fans a chance to create movies</t>
        </is>
      </c>
      <c r="D3930" t="inlineStr">
        <is>
          <t>Two movie producers are tapping into the NFT craze, and giving fans the chance to create content.</t>
        </is>
      </c>
      <c r="E3930" t="inlineStr">
        <is>
          <t>https://sg.finance.yahoo.com/news/hollywood-producers-leverage-nf-ts-to-give-fans-a-chance-to-create-movies-201339170.html</t>
        </is>
      </c>
      <c r="F3930" t="inlineStr">
        <is>
          <t>Science</t>
        </is>
      </c>
      <c r="G3930" t="inlineStr">
        <is>
          <t>3 hours ago</t>
        </is>
      </c>
    </row>
    <row r="3931">
      <c r="A3931" s="8" t="n">
        <v>44632</v>
      </c>
      <c r="B3931" t="inlineStr">
        <is>
          <t>AFP News</t>
        </is>
      </c>
      <c r="C3931" t="inlineStr">
        <is>
          <t>Huge spiders to colonize US East Coast, but maybe it's a good thing</t>
        </is>
      </c>
      <c r="D3931" t="inlineStr">
        <is>
          <t>Big and scary-looking Joro spiders have spread from Asia to the southern United States and are now poised to colonize the country's cooler climes -- but they're nothing to fear and might end up actually helping local ecosystems.</t>
        </is>
      </c>
      <c r="E3931" t="inlineStr">
        <is>
          <t>https://sg.finance.yahoo.com/news/huge-spiders-colonize-us-east-200838426.html</t>
        </is>
      </c>
      <c r="F3931" t="inlineStr">
        <is>
          <t>News</t>
        </is>
      </c>
      <c r="G3931" t="inlineStr">
        <is>
          <t>3 hours ago</t>
        </is>
      </c>
    </row>
    <row r="3932">
      <c r="A3932" s="8" t="n">
        <v>44632</v>
      </c>
      <c r="B3932" t="inlineStr">
        <is>
          <t>Yahoo Finance</t>
        </is>
      </c>
      <c r="C3932" t="inlineStr">
        <is>
          <t>Elizabeth Holmes and Theranos: Hindsight both benefit, curse for co-defendant Balwani</t>
        </is>
      </c>
      <c r="D3932" t="inlineStr">
        <is>
          <t>Ramesh “Sunny” Balwani, Holmes' former right hand man, faces nearly identical fraud accusations, but their legal strategies may differ.</t>
        </is>
      </c>
      <c r="E3932" t="inlineStr">
        <is>
          <t>https://sg.finance.yahoo.com/news/hindsight-of-elizabeth-holmes-trial-is-benefit-and-curse-for-co-defendant-balwani-194609710.html</t>
        </is>
      </c>
      <c r="F3932" t="inlineStr">
        <is>
          <t>News</t>
        </is>
      </c>
      <c r="G3932" t="inlineStr">
        <is>
          <t>4 hours ago</t>
        </is>
      </c>
    </row>
    <row r="3933">
      <c r="A3933" s="8" t="n">
        <v>44632</v>
      </c>
      <c r="B3933" t="inlineStr">
        <is>
          <t>Yahoo Finance</t>
        </is>
      </c>
      <c r="C3933" t="inlineStr">
        <is>
          <t>Rihanna's Savage X Fenty eyes $3B IPO, expanding empire, female entrepreneur status</t>
        </is>
      </c>
      <c r="D3933" t="inlineStr">
        <is>
          <t>Rihanna's lingerie company Savage X Fenty is reportedly eyeing an IPO that would value it at a whopping $3 billion, according to Bloomberg.</t>
        </is>
      </c>
      <c r="E3933" t="inlineStr">
        <is>
          <t>https://sg.finance.yahoo.com/news/rihannas-savage-x-fenty-eyes-3-billion-ipo-as-singer-leverages-billionaire-status-184738822.html</t>
        </is>
      </c>
      <c r="F3933" t="inlineStr">
        <is>
          <t>News</t>
        </is>
      </c>
      <c r="G3933" t="inlineStr">
        <is>
          <t>5 hours ago</t>
        </is>
      </c>
    </row>
    <row r="3934">
      <c r="A3934" s="8" t="n">
        <v>44632</v>
      </c>
      <c r="B3934" t="inlineStr">
        <is>
          <t>Yahoo Finance</t>
        </is>
      </c>
      <c r="C3934" t="inlineStr">
        <is>
          <t>This week in Bidenomics: It’s Putin’s fault</t>
        </is>
      </c>
      <c r="D3934" t="inlineStr">
        <is>
          <t>The murderous Russian dictator has become the civilized world's Enemy No. 1, at a convenient time for Biden.</t>
        </is>
      </c>
      <c r="E3934" t="inlineStr">
        <is>
          <t>https://sg.finance.yahoo.com/news/this-week-in-bidenomics-its-putins-fault-184245906.html</t>
        </is>
      </c>
      <c r="F3934" t="inlineStr">
        <is>
          <t>Business</t>
        </is>
      </c>
      <c r="G3934" t="inlineStr">
        <is>
          <t>5 hours ago</t>
        </is>
      </c>
    </row>
    <row r="3935">
      <c r="A3935" s="8" t="n">
        <v>44632</v>
      </c>
      <c r="B3935" t="inlineStr">
        <is>
          <t>FX Empire</t>
        </is>
      </c>
      <c r="C3935" t="inlineStr">
        <is>
          <t>Ripple welcomes 4000 creators to its $250 million Creator Fund</t>
        </is>
      </c>
      <c r="D3935" t="inlineStr">
        <is>
          <t>According to Ripple, its fund is the first to link creators with marketplaces and creative agencies like Mintable, MintNFT, and VSA Partners.</t>
        </is>
      </c>
      <c r="E3935" t="inlineStr">
        <is>
          <t>https://sg.finance.yahoo.com/news/ripple-welcomes-4000-creators-250-181239641.html</t>
        </is>
      </c>
      <c r="F3935" t="inlineStr">
        <is>
          <t>Business</t>
        </is>
      </c>
      <c r="G3935" t="inlineStr">
        <is>
          <t>5 hours ago</t>
        </is>
      </c>
    </row>
    <row r="3936">
      <c r="A3936" s="8" t="n">
        <v>44632</v>
      </c>
      <c r="B3936" t="inlineStr">
        <is>
          <t>FX Empire</t>
        </is>
      </c>
      <c r="C3936" t="inlineStr">
        <is>
          <t>May WTI Buyers Eyeing Retracement to $112.99 – 116.16</t>
        </is>
      </c>
      <c r="D3936" t="inlineStr">
        <is>
          <t>The short-term direction of the May WTI crude oil market is likely to be determined by trader reaction to $106.12 to $101.32.</t>
        </is>
      </c>
      <c r="E3936" t="inlineStr">
        <is>
          <t>https://sg.finance.yahoo.com/news/may-wti-buyers-eyeing-retracement-180714259.html</t>
        </is>
      </c>
      <c r="F3936" t="inlineStr">
        <is>
          <t>Business</t>
        </is>
      </c>
      <c r="G3936" t="inlineStr">
        <is>
          <t>6 hours ago</t>
        </is>
      </c>
    </row>
    <row r="3937">
      <c r="A3937" s="8" t="n">
        <v>44632</v>
      </c>
      <c r="B3937" t="inlineStr">
        <is>
          <t>Yahoo Finance</t>
        </is>
      </c>
      <c r="C3937" t="inlineStr">
        <is>
          <t>Biden's 'watershed' crypto order hits all regulatory 'angles': Circle's Allaire</t>
        </is>
      </c>
      <c r="D3937" t="inlineStr">
        <is>
          <t>The CEO of Circle, compared the government’s recognition of the importance of crypto to the early 1990’s, and the wakeup call to the dawning of the commercial Internet.</t>
        </is>
      </c>
      <c r="E3937" t="inlineStr">
        <is>
          <t>https://sg.finance.yahoo.com/news/biden-order-ensures-government-will-eye-all-regulatory-angles-circles-allaire-180037861.html</t>
        </is>
      </c>
      <c r="F3937" t="inlineStr">
        <is>
          <t>Business</t>
        </is>
      </c>
      <c r="G3937" t="inlineStr">
        <is>
          <t>6 hours ago</t>
        </is>
      </c>
    </row>
    <row r="3938">
      <c r="A3938" s="8" t="n">
        <v>44632</v>
      </c>
      <c r="B3938" t="inlineStr">
        <is>
          <t>Yahoo Finance</t>
        </is>
      </c>
      <c r="C3938" t="inlineStr">
        <is>
          <t>Recession: Here's what some top minds are saying</t>
        </is>
      </c>
      <c r="D3938" t="inlineStr">
        <is>
          <t>Is it time to start bracing for a U.S. recession? Some top minds weigh in.</t>
        </is>
      </c>
      <c r="E3938" t="inlineStr">
        <is>
          <t>https://sg.finance.yahoo.com/news/recession-heres-what-some-top-minds-are-saying-173445888.html</t>
        </is>
      </c>
      <c r="F3938" t="inlineStr">
        <is>
          <t>Business</t>
        </is>
      </c>
      <c r="G3938" t="inlineStr">
        <is>
          <t>6 hours ago</t>
        </is>
      </c>
    </row>
    <row r="3939">
      <c r="A3939" s="8" t="n">
        <v>44632</v>
      </c>
      <c r="B3939" t="inlineStr">
        <is>
          <t>FX Empire</t>
        </is>
      </c>
      <c r="C3939" t="inlineStr">
        <is>
          <t>USD/CAD Moves Lower As Canada’s Job Reports Exceed Analyst Expectations</t>
        </is>
      </c>
      <c r="D3939" t="inlineStr">
        <is>
          <t>USD/CAD settled below the 20 EMA and is testing the next support level at the 50 EMA.</t>
        </is>
      </c>
      <c r="E3939" t="inlineStr">
        <is>
          <t>https://sg.finance.yahoo.com/news/usd-cad-moves-lower-canada-172849610.html</t>
        </is>
      </c>
      <c r="F3939" t="inlineStr">
        <is>
          <t>Business</t>
        </is>
      </c>
      <c r="G3939" t="inlineStr">
        <is>
          <t>6 hours ago</t>
        </is>
      </c>
    </row>
    <row r="3940">
      <c r="A3940" s="8" t="n">
        <v>44632</v>
      </c>
      <c r="B3940" t="inlineStr">
        <is>
          <t>FX Empire</t>
        </is>
      </c>
      <c r="C3940" t="inlineStr">
        <is>
          <t>S&amp;P 500 Hanging Onto Support for the Week</t>
        </is>
      </c>
      <c r="D3940" t="inlineStr">
        <is>
          <t>The S&amp;P 500 has fallen rather significantly during the course of the week to reach down towards the 4140 level before rallying.</t>
        </is>
      </c>
      <c r="E3940" t="inlineStr">
        <is>
          <t>https://sg.finance.yahoo.com/news/p-500-hanging-onto-support-171706985.html</t>
        </is>
      </c>
      <c r="F3940" t="inlineStr">
        <is>
          <t>Business</t>
        </is>
      </c>
      <c r="G3940" t="inlineStr">
        <is>
          <t>6 hours ago</t>
        </is>
      </c>
    </row>
    <row r="3941">
      <c r="A3941" s="8" t="n">
        <v>44632</v>
      </c>
      <c r="B3941" t="inlineStr">
        <is>
          <t>FX Empire</t>
        </is>
      </c>
      <c r="C3941" t="inlineStr">
        <is>
          <t>Silver Markets for Massive Exhaustion Candle During the Week</t>
        </is>
      </c>
      <c r="D3941" t="inlineStr">
        <is>
          <t>Silver markets have rallied initially during the course of the trading week but have given back enough gains to form a bit of a shooting star.</t>
        </is>
      </c>
      <c r="E3941" t="inlineStr">
        <is>
          <t>https://sg.finance.yahoo.com/news/silver-markets-massive-exhaustion-candle-171427273.html</t>
        </is>
      </c>
      <c r="F3941" t="inlineStr">
        <is>
          <t>News</t>
        </is>
      </c>
      <c r="G3941" t="inlineStr">
        <is>
          <t>6 hours ago</t>
        </is>
      </c>
    </row>
    <row r="3942">
      <c r="A3942" s="8" t="n">
        <v>44632</v>
      </c>
      <c r="B3942" t="inlineStr">
        <is>
          <t>AFP News</t>
        </is>
      </c>
      <c r="C3942" t="inlineStr">
        <is>
          <t>Venezuela unlikely to make up for banned Russian crude: experts</t>
        </is>
      </c>
      <c r="D3942" t="inlineStr">
        <is>
          <t>Its once-flourishing oil industry decimated by corruption, poor management and US sanctions, Venezuela's vast crude reserves are unlikely to make up for banned Russian oil even if Washington eases measures against Caracas, experts say.</t>
        </is>
      </c>
      <c r="E3942" t="inlineStr">
        <is>
          <t>https://sg.finance.yahoo.com/news/venezuela-unlikely-banned-russian-crude-171424082.html</t>
        </is>
      </c>
      <c r="F3942" t="inlineStr">
        <is>
          <t>Business</t>
        </is>
      </c>
      <c r="G3942" t="inlineStr">
        <is>
          <t>6 hours ago</t>
        </is>
      </c>
    </row>
    <row r="3943">
      <c r="A3943" s="8" t="n">
        <v>44632</v>
      </c>
      <c r="B3943" t="inlineStr">
        <is>
          <t>FX Empire</t>
        </is>
      </c>
      <c r="C3943" t="inlineStr">
        <is>
          <t>Crude Oil Markets Have Wicked Reversal Week</t>
        </is>
      </c>
      <c r="D3943" t="inlineStr">
        <is>
          <t>Crude oil markets initially spiked higher during the course of the week, but then had a significant amount of momentum dragged out of the market.</t>
        </is>
      </c>
      <c r="E3943" t="inlineStr">
        <is>
          <t>https://sg.finance.yahoo.com/news/crude-oil-markets-wicked-reversal-170921178.html</t>
        </is>
      </c>
      <c r="F3943" t="inlineStr">
        <is>
          <t>Business</t>
        </is>
      </c>
      <c r="G3943" t="inlineStr">
        <is>
          <t>6 hours ago</t>
        </is>
      </c>
    </row>
    <row r="3944">
      <c r="A3944" s="8" t="n">
        <v>44632</v>
      </c>
      <c r="B3944" t="inlineStr">
        <is>
          <t>FX Empire</t>
        </is>
      </c>
      <c r="C3944" t="inlineStr">
        <is>
          <t>Natural Gas Markets Pull Back From $5.00 During the Week</t>
        </is>
      </c>
      <c r="D3944" t="inlineStr">
        <is>
          <t>The natural gas markets have tried to break above the $5.00 level during the course of the week but have pulled back to show this area as being crucial.</t>
        </is>
      </c>
      <c r="E3944" t="inlineStr">
        <is>
          <t>https://sg.finance.yahoo.com/news/natural-gas-markets-pull-back-170553714.html</t>
        </is>
      </c>
      <c r="F3944" t="inlineStr">
        <is>
          <t>Business</t>
        </is>
      </c>
      <c r="G3944" t="inlineStr">
        <is>
          <t>7 hours ago</t>
        </is>
      </c>
    </row>
    <row r="3945">
      <c r="A3945" s="8" t="n">
        <v>44632</v>
      </c>
      <c r="B3945" t="inlineStr">
        <is>
          <t>FX Empire</t>
        </is>
      </c>
      <c r="C3945" t="inlineStr">
        <is>
          <t>Gold Markets Form Exhaustion Candle for the Week</t>
        </is>
      </c>
      <c r="D3945" t="inlineStr">
        <is>
          <t>Gold markets have initially shot higher during the course of the week, as we continue to see a lot of concerns when it comes to the war in Ukraine, and of course a multitude of economic issues.</t>
        </is>
      </c>
      <c r="E3945" t="inlineStr">
        <is>
          <t>https://sg.finance.yahoo.com/news/gold-markets-form-exhaustion-candle-170300884.html</t>
        </is>
      </c>
      <c r="F3945" t="inlineStr">
        <is>
          <t>Business</t>
        </is>
      </c>
      <c r="G3945" t="inlineStr">
        <is>
          <t>7 hours ago</t>
        </is>
      </c>
    </row>
    <row r="3946">
      <c r="A3946" s="8" t="n">
        <v>44632</v>
      </c>
      <c r="B3946" t="inlineStr">
        <is>
          <t>FX Empire</t>
        </is>
      </c>
      <c r="C3946" t="inlineStr">
        <is>
          <t>S&amp;P 500 Gives Up Initial Gains</t>
        </is>
      </c>
      <c r="D3946" t="inlineStr">
        <is>
          <t>The S&amp;P 500 initially rallied during the course of the trading session on Friday but has given back the gains to form a less than impressive candlestick.</t>
        </is>
      </c>
      <c r="E3946" t="inlineStr">
        <is>
          <t>https://sg.finance.yahoo.com/news/p-500-gives-initial-gains-165752481.html</t>
        </is>
      </c>
      <c r="F3946" t="inlineStr">
        <is>
          <t>Business</t>
        </is>
      </c>
      <c r="G3946" t="inlineStr">
        <is>
          <t>7 hours ago</t>
        </is>
      </c>
    </row>
    <row r="3947">
      <c r="A3947" s="8" t="n">
        <v>44632</v>
      </c>
      <c r="B3947" t="inlineStr">
        <is>
          <t>FX Empire</t>
        </is>
      </c>
      <c r="C3947" t="inlineStr">
        <is>
          <t>Silver Markets Find Support After Initial Dip</t>
        </is>
      </c>
      <c r="D3947" t="inlineStr">
        <is>
          <t>Silver markets have fallen initially during the trading session on Friday. That being said, we found support right at the $25.50 level, an area where you needed to see it happen.</t>
        </is>
      </c>
      <c r="E3947" t="inlineStr">
        <is>
          <t>https://sg.finance.yahoo.com/news/silver-markets-support-initial-dip-165327292.html</t>
        </is>
      </c>
      <c r="F3947" t="inlineStr">
        <is>
          <t>Business</t>
        </is>
      </c>
      <c r="G3947" t="inlineStr">
        <is>
          <t>7 hours ago</t>
        </is>
      </c>
    </row>
    <row r="3948">
      <c r="A3948" s="8" t="n">
        <v>44632</v>
      </c>
      <c r="B3948" t="inlineStr">
        <is>
          <t>Yahoo Finance</t>
        </is>
      </c>
      <c r="C3948" t="inlineStr">
        <is>
          <t>Be an ‘investor, not a trader’ amid turbulent market, BMO’s Belski says</t>
        </is>
      </c>
      <c r="D3948" t="inlineStr">
        <is>
          <t>The first quarter of 2022 has been marked by continued surging inflation, geopolitical risks, and now, even concerns of a looming recession. In light of these headwinds, however, BMO Capital Markets Chief Investment Strategist Brian Belski has a word of advice for investors to navigate the current market environment.</t>
        </is>
      </c>
      <c r="E3948" t="inlineStr">
        <is>
          <t>https://sg.finance.yahoo.com/news/be-an-investor-not-a-trader-amid-turbulent-market-bm-os-belski-says-165126526.html</t>
        </is>
      </c>
      <c r="F3948" t="inlineStr">
        <is>
          <t>Business</t>
        </is>
      </c>
      <c r="G3948" t="inlineStr">
        <is>
          <t>7 hours ago</t>
        </is>
      </c>
    </row>
    <row r="3949">
      <c r="A3949" s="8" t="n">
        <v>44632</v>
      </c>
      <c r="B3949" t="inlineStr">
        <is>
          <t>FX Empire</t>
        </is>
      </c>
      <c r="C3949" t="inlineStr">
        <is>
          <t>Crude Oil Markets Trying to Stabilize Into the Weekend</t>
        </is>
      </c>
      <c r="D3949" t="inlineStr">
        <is>
          <t>The crude oil markets have rallied a bit during the trading session on Friday to show signs of stabilization, after a massive selloff.</t>
        </is>
      </c>
      <c r="E3949" t="inlineStr">
        <is>
          <t>https://sg.finance.yahoo.com/news/crude-oil-markets-trying-stabilize-165032060.html</t>
        </is>
      </c>
      <c r="F3949" t="inlineStr">
        <is>
          <t>Business</t>
        </is>
      </c>
      <c r="G3949" t="inlineStr">
        <is>
          <t>7 hours ago</t>
        </is>
      </c>
    </row>
    <row r="3950">
      <c r="A3950" s="8" t="n">
        <v>44632</v>
      </c>
      <c r="B3950" t="inlineStr">
        <is>
          <t>FX Empire</t>
        </is>
      </c>
      <c r="C3950" t="inlineStr">
        <is>
          <t>Why DocuSign Stock Is Down By 22% Today</t>
        </is>
      </c>
      <c r="D3950" t="inlineStr">
        <is>
          <t>The stock is trying to settle below the $73 level.</t>
        </is>
      </c>
      <c r="E3950" t="inlineStr">
        <is>
          <t>https://sg.finance.yahoo.com/news/why-docusign-stock-down-22-164932904.html</t>
        </is>
      </c>
      <c r="F3950" t="inlineStr">
        <is>
          <t>Business</t>
        </is>
      </c>
      <c r="G3950" t="inlineStr">
        <is>
          <t>7 hours ago</t>
        </is>
      </c>
    </row>
    <row r="3951">
      <c r="A3951" s="8" t="n">
        <v>44632</v>
      </c>
      <c r="B3951" t="inlineStr">
        <is>
          <t>FX Empire</t>
        </is>
      </c>
      <c r="C3951" t="inlineStr">
        <is>
          <t>Natural Gas Markets Continue to Display Choppiness</t>
        </is>
      </c>
      <c r="D3951" t="inlineStr">
        <is>
          <t>Natural gas markets have rallied a bit during the trading session on Friday to show signs of a short-term bounce, but we are giving back some of the gains from the highs of the day.</t>
        </is>
      </c>
      <c r="E3951" t="inlineStr">
        <is>
          <t>https://sg.finance.yahoo.com/news/natural-gas-markets-continue-display-164722314.html</t>
        </is>
      </c>
      <c r="F3951" t="inlineStr">
        <is>
          <t>Business</t>
        </is>
      </c>
      <c r="G3951" t="inlineStr">
        <is>
          <t>7 hours ago</t>
        </is>
      </c>
    </row>
    <row r="3952">
      <c r="A3952" s="8" t="n">
        <v>44632</v>
      </c>
      <c r="B3952" t="inlineStr">
        <is>
          <t>FX Empire</t>
        </is>
      </c>
      <c r="C3952" t="inlineStr">
        <is>
          <t>Gold Markets Start to Break a Bit</t>
        </is>
      </c>
      <c r="D3952" t="inlineStr">
        <is>
          <t>Gold markets have broken down a bit during the trading session on Friday, as traders are starting to collect profits from that massive run to this area.</t>
        </is>
      </c>
      <c r="E3952" t="inlineStr">
        <is>
          <t>https://sg.finance.yahoo.com/news/gold-markets-start-break-bit-164441546.html</t>
        </is>
      </c>
      <c r="F3952" t="inlineStr">
        <is>
          <t>News</t>
        </is>
      </c>
      <c r="G3952" t="inlineStr">
        <is>
          <t>7 hours ago</t>
        </is>
      </c>
    </row>
    <row r="3953">
      <c r="A3953" s="8" t="n">
        <v>44632</v>
      </c>
      <c r="B3953" t="inlineStr">
        <is>
          <t>Yahoo Finance</t>
        </is>
      </c>
      <c r="C3953" t="inlineStr">
        <is>
          <t>Former U.S. official on student loans: Borrowers need clarity before payment pause ends</t>
        </is>
      </c>
      <c r="D3953" t="inlineStr">
        <is>
          <t>Student debtors need to know whether and when their loan obligations will resume. With every delay, it becomes harder for them to prepare.</t>
        </is>
      </c>
      <c r="E3953" t="inlineStr">
        <is>
          <t>https://sg.finance.yahoo.com/news/americas-student-debtors-need-clarity-not-an-endless-payment-pause-164011518.html</t>
        </is>
      </c>
      <c r="F3953" t="inlineStr">
        <is>
          <t>Business</t>
        </is>
      </c>
      <c r="G3953" t="inlineStr">
        <is>
          <t>7 hours ago</t>
        </is>
      </c>
    </row>
    <row r="3954">
      <c r="A3954" s="8" t="n">
        <v>44632</v>
      </c>
      <c r="B3954" t="inlineStr">
        <is>
          <t>Yahoo Finance</t>
        </is>
      </c>
      <c r="C3954" t="inlineStr">
        <is>
          <t>Retail investors are ‘in a turmoil’ amid market volatility: former TD Ameritrade CEO</t>
        </is>
      </c>
      <c r="D3954" t="inlineStr">
        <is>
          <t>Retail investors experienced turmoil as market volatility increases while the conflict in Ukraine rages on. former TD Ameritrade Chairman and CEO Joe Moglia offered some insight on the topic in a recent Yahoo Finance Live segment.</t>
        </is>
      </c>
      <c r="E3954" t="inlineStr">
        <is>
          <t>https://sg.finance.yahoo.com/news/retail-investors-are-in-a-turmoil-amid-market-volatility-former-td-ameritrade-ceo-says-162900040.html</t>
        </is>
      </c>
      <c r="F3954" t="inlineStr">
        <is>
          <t>Business</t>
        </is>
      </c>
      <c r="G3954" t="inlineStr">
        <is>
          <t>7 hours ago</t>
        </is>
      </c>
    </row>
    <row r="3955">
      <c r="A3955" s="8" t="n">
        <v>44632</v>
      </c>
      <c r="B3955" t="inlineStr">
        <is>
          <t>FX Empire</t>
        </is>
      </c>
      <c r="C3955" t="inlineStr">
        <is>
          <t>FedEx Is Well Worth Watching Ahead of Q3 Earnings</t>
        </is>
      </c>
      <c r="D3955" t="inlineStr">
        <is>
          <t>Analysts expect FedEx’s earnings of $4.47 per share when they release Q3 results on Thursday, March 17.</t>
        </is>
      </c>
      <c r="E3955" t="inlineStr">
        <is>
          <t>https://sg.finance.yahoo.com/news/fedex-well-worth-watching-ahead-162026403.html</t>
        </is>
      </c>
      <c r="F3955" t="inlineStr">
        <is>
          <t>Business</t>
        </is>
      </c>
      <c r="G3955" t="inlineStr">
        <is>
          <t>7 hours ago</t>
        </is>
      </c>
    </row>
    <row r="3956">
      <c r="A3956" s="8" t="n">
        <v>44632</v>
      </c>
      <c r="B3956" t="inlineStr">
        <is>
          <t>Yahoo Finance</t>
        </is>
      </c>
      <c r="C3956" t="inlineStr">
        <is>
          <t>Dunkin' Donuts is the latest consumer favorite to take stand on Russia</t>
        </is>
      </c>
      <c r="D3956" t="inlineStr">
        <is>
          <t>U.S. multinational coffeehouse Dunkin’ Donuts is the latest consumer favorite to part ways with its business ties to Russia, joining a growing-by-the-minute list of corporations shunning the country in response to President Vladimir Putin’s military invasion of Ukraine.</t>
        </is>
      </c>
      <c r="E3956" t="inlineStr">
        <is>
          <t>https://sg.finance.yahoo.com/news/dunkin-donuts-is-the-latest-consumer-favorite-to-suspend-business-in-russia-160950789.html</t>
        </is>
      </c>
      <c r="F3956" t="inlineStr">
        <is>
          <t>News</t>
        </is>
      </c>
      <c r="G3956" t="inlineStr">
        <is>
          <t>7 hours ago</t>
        </is>
      </c>
    </row>
    <row r="3957">
      <c r="A3957" s="8" t="n">
        <v>44632</v>
      </c>
      <c r="B3957" t="inlineStr">
        <is>
          <t>FX Empire</t>
        </is>
      </c>
      <c r="C3957" t="inlineStr">
        <is>
          <t>After Victoria’s Secret, Skechers Enter the Decentraland Metaverse</t>
        </is>
      </c>
      <c r="D3957" t="inlineStr">
        <is>
          <t>Skechers describes this as an investment for the future. This move will enable them to explore more creative ways of brand engagement.</t>
        </is>
      </c>
      <c r="E3957" t="inlineStr">
        <is>
          <t>https://sg.finance.yahoo.com/news/victoria-secret-skechers-enter-decentraland-160540570.html</t>
        </is>
      </c>
      <c r="F3957" t="inlineStr">
        <is>
          <t>Business</t>
        </is>
      </c>
      <c r="G3957" t="inlineStr">
        <is>
          <t>8 hours ago</t>
        </is>
      </c>
    </row>
    <row r="3958">
      <c r="A3958" s="8" t="n">
        <v>44632</v>
      </c>
      <c r="B3958" t="inlineStr">
        <is>
          <t>Investing.com</t>
        </is>
      </c>
      <c r="C3958" t="inlineStr">
        <is>
          <t>S&amp;P 500 in Second-Weekly Loss as Consumer, War Worries Weigh</t>
        </is>
      </c>
      <c r="D3958" t="inlineStr">
        <is>
          <t>By Yasin Ebrahim</t>
        </is>
      </c>
      <c r="E3958" t="inlineStr">
        <is>
          <t>https://sg.finance.yahoo.com/news/p-500-second-weekly-loss-160242437.html</t>
        </is>
      </c>
      <c r="F3958" t="inlineStr">
        <is>
          <t>Business</t>
        </is>
      </c>
      <c r="G3958" t="inlineStr">
        <is>
          <t>8 hours ago</t>
        </is>
      </c>
    </row>
    <row r="3959">
      <c r="A3959" s="8" t="n">
        <v>44632</v>
      </c>
      <c r="B3959" t="inlineStr">
        <is>
          <t>Yahoo Finance</t>
        </is>
      </c>
      <c r="C3959" t="inlineStr">
        <is>
          <t>High gas prices 'taking a bite' on lower income consumers, BofA research</t>
        </is>
      </c>
      <c r="D3959" t="inlineStr">
        <is>
          <t>High gas prices "taking a bite on the lower income consumers" who are cutting back on items such as clothing and furniture, according to BofA data analytics.</t>
        </is>
      </c>
      <c r="E3959" t="inlineStr">
        <is>
          <t>https://sg.finance.yahoo.com/news/high-gas-prices-taking-a-bite-on-lower-income-consumers-bof-a-research-155211651.html</t>
        </is>
      </c>
      <c r="F3959" t="inlineStr">
        <is>
          <t>Business</t>
        </is>
      </c>
      <c r="G3959" t="inlineStr">
        <is>
          <t>8 hours ago</t>
        </is>
      </c>
    </row>
    <row r="3960">
      <c r="A3960" s="8" t="n">
        <v>44632</v>
      </c>
      <c r="B3960" t="inlineStr">
        <is>
          <t>FX Empire</t>
        </is>
      </c>
      <c r="C3960" t="inlineStr">
        <is>
          <t>Rivian Shares Tumble As 2022 Production Outlook Disappoints</t>
        </is>
      </c>
      <c r="D3960" t="inlineStr">
        <is>
          <t>Rivian shares plunged after the electric vehicle manufacturer cut its production forecast in half.</t>
        </is>
      </c>
      <c r="E3960" t="inlineStr">
        <is>
          <t>https://sg.finance.yahoo.com/news/rivian-shares-tumble-2022-production-153411904.html</t>
        </is>
      </c>
      <c r="F3960" t="inlineStr">
        <is>
          <t>Business</t>
        </is>
      </c>
      <c r="G3960" t="inlineStr">
        <is>
          <t>8 hours ago</t>
        </is>
      </c>
    </row>
    <row r="3961">
      <c r="A3961" s="8" t="n">
        <v>44632</v>
      </c>
      <c r="B3961" t="inlineStr">
        <is>
          <t>FX Empire</t>
        </is>
      </c>
      <c r="C3961" t="inlineStr">
        <is>
          <t>US Dollar Breaks Out Finally for the Week</t>
        </is>
      </c>
      <c r="D3961" t="inlineStr">
        <is>
          <t>The US dollar has broken higher during the course of the week, and finally, smash through the major resistance barrier in the region of ¥116.33 or so.</t>
        </is>
      </c>
      <c r="E3961" t="inlineStr">
        <is>
          <t>https://sg.finance.yahoo.com/news/us-dollar-breaks-finally-week-152203150.html</t>
        </is>
      </c>
      <c r="F3961" t="inlineStr">
        <is>
          <t>Entertainment</t>
        </is>
      </c>
      <c r="G3961" t="inlineStr">
        <is>
          <t>8 hours ago</t>
        </is>
      </c>
    </row>
    <row r="3962">
      <c r="A3962" s="8" t="n">
        <v>44632</v>
      </c>
      <c r="B3962" t="inlineStr">
        <is>
          <t>FX Empire</t>
        </is>
      </c>
      <c r="C3962" t="inlineStr">
        <is>
          <t>British Pound Plunges Towards Support During the Week</t>
        </is>
      </c>
      <c r="D3962" t="inlineStr">
        <is>
          <t>The British pound has had a rough week, breaking below the 1.31 handle. At this point, the market looks very likely to go looking towards the 1.30 handle.</t>
        </is>
      </c>
      <c r="E3962" t="inlineStr">
        <is>
          <t>https://sg.finance.yahoo.com/news/british-pound-plunges-towards-support-151848150.html</t>
        </is>
      </c>
      <c r="F3962" t="inlineStr">
        <is>
          <t>Business</t>
        </is>
      </c>
      <c r="G3962" t="inlineStr">
        <is>
          <t>8 hours ago</t>
        </is>
      </c>
    </row>
    <row r="3963">
      <c r="A3963" s="8" t="n">
        <v>44632</v>
      </c>
      <c r="B3963" t="inlineStr">
        <is>
          <t>Yahoo Finance</t>
        </is>
      </c>
      <c r="C3963" t="inlineStr">
        <is>
          <t>What Chipotle tells us about corporate America's remarkable pandemic-era adaptability</t>
        </is>
      </c>
      <c r="D3963" t="inlineStr">
        <is>
          <t>Businesses across all industries made all sorts of changes in order to remain in operation while adapting to incredibly challenging new realities.</t>
        </is>
      </c>
      <c r="E3963" t="inlineStr">
        <is>
          <t>https://sg.finance.yahoo.com/news/chipotle-corporate-americans-remarkable-pandemic-era-adaptability-151651357.html</t>
        </is>
      </c>
      <c r="F3963" t="inlineStr">
        <is>
          <t>Business</t>
        </is>
      </c>
      <c r="G3963" t="inlineStr">
        <is>
          <t>8 hours ago</t>
        </is>
      </c>
    </row>
    <row r="3964">
      <c r="A3964" s="8" t="n">
        <v>44632</v>
      </c>
      <c r="B3964" t="inlineStr">
        <is>
          <t>FX Empire</t>
        </is>
      </c>
      <c r="C3964" t="inlineStr">
        <is>
          <t>British Pound Bounces Again Against Yen During the Week</t>
        </is>
      </c>
      <c r="D3964" t="inlineStr">
        <is>
          <t>The British pound initially broke down below a short-term support level, but now we have seen it turned around against the Japanese yen do so signs of buoyancy again.</t>
        </is>
      </c>
      <c r="E3964" t="inlineStr">
        <is>
          <t>https://sg.finance.yahoo.com/news/british-pound-bounces-again-against-151603910.html</t>
        </is>
      </c>
      <c r="F3964" t="inlineStr">
        <is>
          <t>Business</t>
        </is>
      </c>
      <c r="G3964" t="inlineStr">
        <is>
          <t>8 hours ago</t>
        </is>
      </c>
    </row>
    <row r="3965">
      <c r="A3965" s="8" t="n">
        <v>44632</v>
      </c>
      <c r="B3965" t="inlineStr">
        <is>
          <t>Investing.com</t>
        </is>
      </c>
      <c r="C3965" t="inlineStr">
        <is>
          <t>Sweetgreen Gains Following Goldman Sachs Upgrade</t>
        </is>
      </c>
      <c r="D3965" t="inlineStr">
        <is>
          <t>By Sam Boughedda</t>
        </is>
      </c>
      <c r="E3965" t="inlineStr">
        <is>
          <t>https://sg.finance.yahoo.com/news/sweetgreen-gains-following-goldman-sachs-151443279.html</t>
        </is>
      </c>
      <c r="F3965" t="inlineStr">
        <is>
          <t>Business</t>
        </is>
      </c>
      <c r="G3965" t="inlineStr">
        <is>
          <t>8 hours ago</t>
        </is>
      </c>
    </row>
    <row r="3966">
      <c r="A3966" s="8" t="n">
        <v>44632</v>
      </c>
      <c r="B3966" t="inlineStr">
        <is>
          <t>FX Empire</t>
        </is>
      </c>
      <c r="C3966" t="inlineStr">
        <is>
          <t>Euro Has a Volatile Week</t>
        </is>
      </c>
      <c r="D3966" t="inlineStr">
        <is>
          <t>The Euro has gone back and forth during the course of the trading week, as it seems like nobody really knows what to do with themselves.</t>
        </is>
      </c>
      <c r="E3966" t="inlineStr">
        <is>
          <t>https://sg.finance.yahoo.com/news/euro-volatile-week-151210869.html</t>
        </is>
      </c>
      <c r="F3966" t="inlineStr">
        <is>
          <t>Business</t>
        </is>
      </c>
      <c r="G3966" t="inlineStr">
        <is>
          <t>8 hours ago</t>
        </is>
      </c>
    </row>
    <row r="3967">
      <c r="A3967" s="8" t="n">
        <v>44632</v>
      </c>
      <c r="B3967" t="inlineStr">
        <is>
          <t>FX Empire</t>
        </is>
      </c>
      <c r="C3967" t="inlineStr">
        <is>
          <t>Australian Dollar Has Had a Choppy Week</t>
        </is>
      </c>
      <c r="D3967" t="inlineStr">
        <is>
          <t>The Australian dollar has gone back and forth during the course of the week, as we are hanging about the 200 and the 50 Week EMA indicators.</t>
        </is>
      </c>
      <c r="E3967" t="inlineStr">
        <is>
          <t>https://sg.finance.yahoo.com/news/australian-dollar-had-choppy-week-150917524.html</t>
        </is>
      </c>
      <c r="F3967" t="inlineStr">
        <is>
          <t>Business</t>
        </is>
      </c>
      <c r="G3967" t="inlineStr">
        <is>
          <t>9 hours ago</t>
        </is>
      </c>
    </row>
    <row r="3968">
      <c r="A3968" s="8" t="n">
        <v>44632</v>
      </c>
      <c r="B3968" t="inlineStr">
        <is>
          <t>FX Empire</t>
        </is>
      </c>
      <c r="C3968" t="inlineStr">
        <is>
          <t>US Dollar Breaks Out Against Japanese Yen</t>
        </is>
      </c>
      <c r="D3968" t="inlineStr">
        <is>
          <t>The US dollar has broken out during the trading session on Friday, finally clearing the ¥116.33 level.</t>
        </is>
      </c>
      <c r="E3968" t="inlineStr">
        <is>
          <t>https://sg.finance.yahoo.com/news/us-dollar-breaks-against-japanese-150232155.html</t>
        </is>
      </c>
      <c r="F3968" t="inlineStr">
        <is>
          <t>News</t>
        </is>
      </c>
      <c r="G3968" t="inlineStr">
        <is>
          <t>9 hours ago</t>
        </is>
      </c>
    </row>
    <row r="3969">
      <c r="A3969" s="8" t="n">
        <v>44632</v>
      </c>
      <c r="B3969" t="inlineStr">
        <is>
          <t>AFP News</t>
        </is>
      </c>
      <c r="C3969" t="inlineStr">
        <is>
          <t>War, inflation threaten world economy</t>
        </is>
      </c>
      <c r="D3969" t="inlineStr">
        <is>
          <t>The world economy's fragile recovery from the Covid-induced crisis is now threatened by Russia's war in Ukraine and soaring commodity prices.</t>
        </is>
      </c>
      <c r="E3969" t="inlineStr">
        <is>
          <t>https://sg.finance.yahoo.com/news/war-inflation-threaten-world-economy-150134863.html</t>
        </is>
      </c>
      <c r="F3969" t="inlineStr">
        <is>
          <t>Business</t>
        </is>
      </c>
      <c r="G3969" t="inlineStr">
        <is>
          <t>9 hours ago</t>
        </is>
      </c>
    </row>
    <row r="3970">
      <c r="A3970" s="8" t="n">
        <v>44632</v>
      </c>
      <c r="B3970" t="inlineStr">
        <is>
          <t>FX Empire</t>
        </is>
      </c>
      <c r="C3970" t="inlineStr">
        <is>
          <t>British Pound Continues to Look Soft</t>
        </is>
      </c>
      <c r="D3970" t="inlineStr">
        <is>
          <t>The British pound has gone back and forth during the course of the trading session on Friday as we continue to pressure the downside. The market has been in a downtrend for a while so this is a simple continuation.</t>
        </is>
      </c>
      <c r="E3970" t="inlineStr">
        <is>
          <t>https://sg.finance.yahoo.com/news/british-pound-continues-look-soft-145841434.html</t>
        </is>
      </c>
      <c r="F3970" t="inlineStr">
        <is>
          <t>Business</t>
        </is>
      </c>
      <c r="G3970" t="inlineStr">
        <is>
          <t>9 hours ago</t>
        </is>
      </c>
    </row>
    <row r="3971">
      <c r="A3971" s="8" t="n">
        <v>44632</v>
      </c>
      <c r="B3971" t="inlineStr">
        <is>
          <t>Investing.com</t>
        </is>
      </c>
      <c r="C3971" t="inlineStr">
        <is>
          <t>S&amp;P 500 Turns Negative After Giving Up Gains as Consumer, War Worries Weigh</t>
        </is>
      </c>
      <c r="D3971" t="inlineStr">
        <is>
          <t>By Yasin Ebrahim</t>
        </is>
      </c>
      <c r="E3971" t="inlineStr">
        <is>
          <t>https://sg.finance.yahoo.com/news/p-500-turns-negative-giving-145811455.html</t>
        </is>
      </c>
      <c r="F3971" t="inlineStr">
        <is>
          <t>Business</t>
        </is>
      </c>
      <c r="G3971" t="inlineStr">
        <is>
          <t>9 hours ago</t>
        </is>
      </c>
    </row>
    <row r="3972">
      <c r="A3972" s="8" t="n">
        <v>44632</v>
      </c>
      <c r="B3972" t="inlineStr">
        <is>
          <t>FX Empire</t>
        </is>
      </c>
      <c r="C3972" t="inlineStr">
        <is>
          <t>British Pound Breaks Above 200 Day EMA Against Yen</t>
        </is>
      </c>
      <c r="D3972" t="inlineStr">
        <is>
          <t>The British pound has broken higher during the course of the trading session on Friday to break above the 200 Day EMA against the Japanese yen.</t>
        </is>
      </c>
      <c r="E3972" t="inlineStr">
        <is>
          <t>https://sg.finance.yahoo.com/news/british-pound-breaks-above-200-145612582.html</t>
        </is>
      </c>
      <c r="F3972" t="inlineStr">
        <is>
          <t>Business</t>
        </is>
      </c>
      <c r="G3972" t="inlineStr">
        <is>
          <t>9 hours ago</t>
        </is>
      </c>
    </row>
    <row r="3973">
      <c r="A3973" s="8" t="n">
        <v>44632</v>
      </c>
      <c r="B3973" t="inlineStr">
        <is>
          <t>FX Empire</t>
        </is>
      </c>
      <c r="C3973" t="inlineStr">
        <is>
          <t>Euro Gives Up Early Gains</t>
        </is>
      </c>
      <c r="D3973" t="inlineStr">
        <is>
          <t>The Euro has given up early gains during the trading session on Friday, as we continue to see a lot of risk aversion around the world.</t>
        </is>
      </c>
      <c r="E3973" t="inlineStr">
        <is>
          <t>https://sg.finance.yahoo.com/news/euro-gives-early-gains-145325966.html</t>
        </is>
      </c>
      <c r="F3973" t="inlineStr">
        <is>
          <t>Business</t>
        </is>
      </c>
      <c r="G3973" t="inlineStr">
        <is>
          <t>9 hours ago</t>
        </is>
      </c>
    </row>
    <row r="3974">
      <c r="A3974" s="8" t="n">
        <v>44632</v>
      </c>
      <c r="B3974" t="inlineStr">
        <is>
          <t>FX Empire</t>
        </is>
      </c>
      <c r="C3974" t="inlineStr">
        <is>
          <t>Australian Dollar Sits on Top of 200 Day EMA</t>
        </is>
      </c>
      <c r="D3974" t="inlineStr">
        <is>
          <t>The Australian dollar has pulled back just a bit during the course of the trading session on Friday to reach down towards the 200 Day EMA.</t>
        </is>
      </c>
      <c r="E3974" t="inlineStr">
        <is>
          <t>https://sg.finance.yahoo.com/news/australian-dollar-sits-top-200-144640632.html</t>
        </is>
      </c>
      <c r="F3974" t="inlineStr">
        <is>
          <t>News</t>
        </is>
      </c>
      <c r="G3974" t="inlineStr">
        <is>
          <t>9 hours ago</t>
        </is>
      </c>
    </row>
    <row r="3975">
      <c r="A3975" s="8" t="n">
        <v>44632</v>
      </c>
      <c r="B3975" t="inlineStr">
        <is>
          <t>FX Empire</t>
        </is>
      </c>
      <c r="C3975" t="inlineStr">
        <is>
          <t>UK FCA Orders Shut Down of Crypto ATMs or Face Legal Action</t>
        </is>
      </c>
      <c r="D3975" t="inlineStr">
        <is>
          <t>FCA said that none of the crypto ATMs offering crypto-asset exchange services in the UK are registered and are operating illegally.</t>
        </is>
      </c>
      <c r="E3975" t="inlineStr">
        <is>
          <t>https://sg.finance.yahoo.com/news/uk-fca-orders-shut-down-144541737.html</t>
        </is>
      </c>
      <c r="F3975" t="inlineStr">
        <is>
          <t>Business</t>
        </is>
      </c>
      <c r="G3975" t="inlineStr">
        <is>
          <t>9 hours ago</t>
        </is>
      </c>
    </row>
    <row r="3976">
      <c r="A3976" s="8" t="n">
        <v>44632</v>
      </c>
      <c r="B3976" t="inlineStr">
        <is>
          <t>Yahoo Finance</t>
        </is>
      </c>
      <c r="C3976" t="inlineStr">
        <is>
          <t>COVID-19 pandemic 2 years later: 3 things that have changed for investing</t>
        </is>
      </c>
      <c r="D3976" t="inlineStr">
        <is>
          <t>Here are three things that have changed for investors over the last two years of the pandemic.</t>
        </is>
      </c>
      <c r="E3976" t="inlineStr">
        <is>
          <t>https://sg.finance.yahoo.com/news/covid-19-pandemic-2-years-later-3-things-that-have-changed-for-investing-142416681.html</t>
        </is>
      </c>
      <c r="F3976" t="inlineStr">
        <is>
          <t>Business</t>
        </is>
      </c>
      <c r="G3976" t="inlineStr">
        <is>
          <t>9 hours ago</t>
        </is>
      </c>
    </row>
    <row r="3977">
      <c r="A3977" s="8" t="n">
        <v>44632</v>
      </c>
      <c r="B3977" t="inlineStr">
        <is>
          <t>FX Empire</t>
        </is>
      </c>
      <c r="C3977" t="inlineStr">
        <is>
          <t>Silver Tests Support At $25.60</t>
        </is>
      </c>
      <c r="D3977" t="inlineStr">
        <is>
          <t>Silver settled below the support at $25.80 and is testing the next support level at $25.60.</t>
        </is>
      </c>
      <c r="E3977" t="inlineStr">
        <is>
          <t>https://sg.finance.yahoo.com/news/silver-tests-support-25-60-141156986.html</t>
        </is>
      </c>
      <c r="F3977" t="inlineStr">
        <is>
          <t>Business</t>
        </is>
      </c>
      <c r="G3977" t="inlineStr">
        <is>
          <t>9 hours ago</t>
        </is>
      </c>
    </row>
    <row r="3978">
      <c r="A3978" s="8" t="n">
        <v>44632</v>
      </c>
      <c r="B3978" t="inlineStr">
        <is>
          <t>Yahoo Finance</t>
        </is>
      </c>
      <c r="C3978" t="inlineStr">
        <is>
          <t>How Russia's invasion of Ukraine affects 'everything on the supply chain': Analyst</t>
        </is>
      </c>
      <c r="D3978" t="inlineStr">
        <is>
          <t>Economists and industry experts widely believe supply chain disruptions will continue to affect the U.S. economy as Russia's invasion against Ukraine suggests an unpredictable course.</t>
        </is>
      </c>
      <c r="E3978" t="inlineStr">
        <is>
          <t>https://sg.finance.yahoo.com/news/russia-ukraine-war-supply-chain-impact-analyst-140648027.html</t>
        </is>
      </c>
      <c r="F3978" t="inlineStr">
        <is>
          <t>Business</t>
        </is>
      </c>
      <c r="G3978" t="inlineStr">
        <is>
          <t>10 hours ago</t>
        </is>
      </c>
    </row>
    <row r="3979">
      <c r="A3979" s="8" t="n">
        <v>44632</v>
      </c>
      <c r="B3979" t="inlineStr">
        <is>
          <t>Investing.com</t>
        </is>
      </c>
      <c r="C3979" t="inlineStr">
        <is>
          <t>Amazon's Upside Potential Underappreciated, Deutsche Bank Says</t>
        </is>
      </c>
      <c r="D3979" t="inlineStr">
        <is>
          <t>By Sam Boughedda</t>
        </is>
      </c>
      <c r="E3979" t="inlineStr">
        <is>
          <t>https://sg.finance.yahoo.com/news/amazons-upside-potential-underappreciated-deutsche-140453122.html</t>
        </is>
      </c>
      <c r="F3979" t="inlineStr">
        <is>
          <t>News</t>
        </is>
      </c>
      <c r="G3979" t="inlineStr">
        <is>
          <t>10 hours ago</t>
        </is>
      </c>
    </row>
    <row r="3980">
      <c r="A3980" s="8" t="n">
        <v>44632</v>
      </c>
      <c r="B3980" t="inlineStr">
        <is>
          <t>FX Empire</t>
        </is>
      </c>
      <c r="C3980" t="inlineStr">
        <is>
          <t>Ex-Canadian Government Employee in Ransomware Caper</t>
        </is>
      </c>
      <c r="D3980" t="inlineStr">
        <is>
          <t>Ransomware figures paint an alarming picture, with Russian cyber-criminal and ransomware groups leading the way on ill-gotten gains.</t>
        </is>
      </c>
      <c r="E3980" t="inlineStr">
        <is>
          <t>https://sg.finance.yahoo.com/news/ex-canadian-government-employee-ransomware-135845279.html</t>
        </is>
      </c>
      <c r="F3980" t="inlineStr">
        <is>
          <t>Business</t>
        </is>
      </c>
      <c r="G3980" t="inlineStr">
        <is>
          <t>10 hours ago</t>
        </is>
      </c>
    </row>
    <row r="3981">
      <c r="A3981" s="8" t="n">
        <v>44632</v>
      </c>
      <c r="B3981" t="inlineStr">
        <is>
          <t>FX Empire</t>
        </is>
      </c>
      <c r="C3981" t="inlineStr">
        <is>
          <t>Bitcoin and ETH Eye Fresh Increase, DOT Signals Massive Breakout</t>
        </is>
      </c>
      <c r="D3981" t="inlineStr">
        <is>
          <t>Bitcoin price is attempting a fresh increase above $39,500, ether price is rising towards $2,680, and DOT broke a major hurdle near $17.50.</t>
        </is>
      </c>
      <c r="E3981" t="inlineStr">
        <is>
          <t>https://sg.finance.yahoo.com/news/bitcoin-eth-eye-fresh-increase-135023654.html</t>
        </is>
      </c>
      <c r="F3981" t="inlineStr">
        <is>
          <t>Business</t>
        </is>
      </c>
      <c r="G3981" t="inlineStr">
        <is>
          <t>10 hours ago</t>
        </is>
      </c>
    </row>
    <row r="3982">
      <c r="A3982" s="8" t="n">
        <v>44632</v>
      </c>
      <c r="B3982" t="inlineStr">
        <is>
          <t>FX Empire</t>
        </is>
      </c>
      <c r="C3982" t="inlineStr">
        <is>
          <t>April Gold Threatening to Form Weekly Reversal Top</t>
        </is>
      </c>
      <c r="D3982" t="inlineStr">
        <is>
          <t>The direction of the April Comex gold futures contract on Friday is likely to be determined by trader reaction to the pivot at $1978.70.</t>
        </is>
      </c>
      <c r="E3982" t="inlineStr">
        <is>
          <t>https://sg.finance.yahoo.com/news/april-gold-threatening-form-weekly-133250108.html</t>
        </is>
      </c>
      <c r="F3982" t="inlineStr">
        <is>
          <t>News</t>
        </is>
      </c>
      <c r="G3982" t="inlineStr">
        <is>
          <t>10 hours ago</t>
        </is>
      </c>
    </row>
    <row r="3983">
      <c r="A3983" s="8" t="n">
        <v>44632</v>
      </c>
      <c r="B3983" t="inlineStr">
        <is>
          <t>Investing.com</t>
        </is>
      </c>
      <c r="C3983" t="inlineStr">
        <is>
          <t>Oil Dips on Week; Russia Holdout Over Iran Limits Drop</t>
        </is>
      </c>
      <c r="D3983" t="inlineStr">
        <is>
          <t>Brent, the global benchmark for oil, was up $2.52, or 2.3%, at $111.85 a barrel, sharply higher from the session low of $107.22.  Both Brent and WTI hit 14-year highs above $130 a barrel last week after a barrage of Western sanctions — that were still piling up this week — against Russia for its invasion of Ukraine.  The spike in oil came as the traders bet — correctly — that Russian energy exports would also be hit by the sanctions, despite European governments taking pains to decouple them from the broader measures aimed at Russia’s economy and businesses.</t>
        </is>
      </c>
      <c r="E3983" t="inlineStr">
        <is>
          <t>https://sg.finance.yahoo.com/news/oil-dips-week-russia-holdout-132707069.html</t>
        </is>
      </c>
      <c r="F3983" t="inlineStr">
        <is>
          <t>News</t>
        </is>
      </c>
      <c r="G3983" t="inlineStr">
        <is>
          <t>10 hours ago</t>
        </is>
      </c>
    </row>
    <row r="3984">
      <c r="A3984" s="8" t="n">
        <v>44632</v>
      </c>
      <c r="B3984" t="inlineStr">
        <is>
          <t>Yahoo Finance</t>
        </is>
      </c>
      <c r="C3984" t="inlineStr">
        <is>
          <t>'The pivotal issue' for women coming out of the pandemic, according to the Dress for Success CEO</t>
        </is>
      </c>
      <c r="D3984" t="inlineStr">
        <is>
          <t>After pandemic-related factors drove many women out of the workforce, the nonprofit Dress for Success has been busy helping women return to work by providing professional attire and development services.</t>
        </is>
      </c>
      <c r="E3984" t="inlineStr">
        <is>
          <t>https://sg.finance.yahoo.com/news/pivotal-issue-women-dress-for-success-ceo-131456210.html</t>
        </is>
      </c>
      <c r="F3984" t="inlineStr">
        <is>
          <t>Business</t>
        </is>
      </c>
      <c r="G3984" t="inlineStr">
        <is>
          <t>10 hours ago</t>
        </is>
      </c>
    </row>
    <row r="3985">
      <c r="A3985" s="8" t="n">
        <v>44632</v>
      </c>
      <c r="B3985" t="inlineStr">
        <is>
          <t>Investing.com</t>
        </is>
      </c>
      <c r="C3985" t="inlineStr">
        <is>
          <t>Futu Falls After Fourth Quarter Earnings, Revenue Miss</t>
        </is>
      </c>
      <c r="D3985" t="inlineStr">
        <is>
          <t>By Sam Boughedda</t>
        </is>
      </c>
      <c r="E3985" t="inlineStr">
        <is>
          <t>https://sg.finance.yahoo.com/news/futu-falls-fourth-quarter-earnings-131040143.html</t>
        </is>
      </c>
      <c r="F3985" t="inlineStr">
        <is>
          <t>News</t>
        </is>
      </c>
      <c r="G3985" t="inlineStr">
        <is>
          <t>10 hours ago</t>
        </is>
      </c>
    </row>
    <row r="3986">
      <c r="A3986" s="8" t="n">
        <v>44632</v>
      </c>
      <c r="B3986" t="inlineStr">
        <is>
          <t>FX Empire</t>
        </is>
      </c>
      <c r="C3986" t="inlineStr">
        <is>
          <t>MoonPay Freezes Operations in Ukraine, Russia, and Belarus</t>
        </is>
      </c>
      <c r="D3986" t="inlineStr">
        <is>
          <t>Amid tightening sanctions against Russia, Miami-based MoonPay has suspended its operations in Ukraine, Russia, and Belarus.</t>
        </is>
      </c>
      <c r="E3986" t="inlineStr">
        <is>
          <t>https://sg.finance.yahoo.com/news/moonpay-freezes-operations-ukraine-russia-130344801.html</t>
        </is>
      </c>
      <c r="F3986" t="inlineStr">
        <is>
          <t>Business</t>
        </is>
      </c>
      <c r="G3986" t="inlineStr">
        <is>
          <t>11 hours ago</t>
        </is>
      </c>
    </row>
    <row r="3987">
      <c r="A3987" s="8" t="n">
        <v>44632</v>
      </c>
      <c r="B3987" t="inlineStr">
        <is>
          <t>FX Empire</t>
        </is>
      </c>
      <c r="C3987" t="inlineStr">
        <is>
          <t>Daily Gold News: Friday, Mar. 11 – Gold Price Gets Back Below $2,000 Again</t>
        </is>
      </c>
      <c r="D3987" t="inlineStr">
        <is>
          <t>Gold is 1.4% lower this morning, as it is trading below the $2,000 level again. What about the other precious metals?</t>
        </is>
      </c>
      <c r="E3987" t="inlineStr">
        <is>
          <t>https://sg.finance.yahoo.com/news/daily-gold-news-friday-mar-125307174.html</t>
        </is>
      </c>
      <c r="F3987" t="inlineStr">
        <is>
          <t>Business</t>
        </is>
      </c>
      <c r="G3987" t="inlineStr">
        <is>
          <t>11 hours ago</t>
        </is>
      </c>
    </row>
    <row r="3988">
      <c r="A3988" s="8" t="n">
        <v>44632</v>
      </c>
      <c r="B3988" t="inlineStr">
        <is>
          <t>FX Empire</t>
        </is>
      </c>
      <c r="C3988" t="inlineStr">
        <is>
          <t>Recovery of 13710.00 Could Launch NASDAQ-100 into 14146.25</t>
        </is>
      </c>
      <c r="D3988" t="inlineStr">
        <is>
          <t>The direction of the June E-mini NASDAQ-100 on Friday is likely to be determined by trader reaction to 13710.00.</t>
        </is>
      </c>
      <c r="E3988" t="inlineStr">
        <is>
          <t>https://sg.finance.yahoo.com/news/recovery-13710-00-could-launch-123252726.html</t>
        </is>
      </c>
      <c r="F3988" t="inlineStr">
        <is>
          <t>Business</t>
        </is>
      </c>
      <c r="G3988" t="inlineStr">
        <is>
          <t>11 hours ago</t>
        </is>
      </c>
    </row>
    <row r="3989">
      <c r="A3989" s="8" t="n">
        <v>44632</v>
      </c>
      <c r="B3989" t="inlineStr">
        <is>
          <t>FX Empire</t>
        </is>
      </c>
      <c r="C3989" t="inlineStr">
        <is>
          <t>Stripe Re-Initiates Crypto Support As It Partners With FTX</t>
        </is>
      </c>
      <c r="D3989" t="inlineStr">
        <is>
          <t>According to co-founder John Collison via Twitter, the move could allow crypto exchanges to take fiat deposits and make withdrawals via Stripe.</t>
        </is>
      </c>
      <c r="E3989" t="inlineStr">
        <is>
          <t>https://sg.finance.yahoo.com/news/stripe-initiates-crypto-support-partners-121551475.html</t>
        </is>
      </c>
      <c r="F3989" t="inlineStr">
        <is>
          <t>Business</t>
        </is>
      </c>
      <c r="G3989" t="inlineStr">
        <is>
          <t>11 hours ago</t>
        </is>
      </c>
    </row>
    <row r="3990">
      <c r="A3990" s="8" t="n">
        <v>44632</v>
      </c>
      <c r="B3990" t="inlineStr">
        <is>
          <t>Yahoo Finance UK</t>
        </is>
      </c>
      <c r="C3990" t="inlineStr">
        <is>
          <t>Evraz board quits after Abramovich sanctions</t>
        </is>
      </c>
      <c r="D3990" t="inlineStr">
        <is>
          <t>The resignations, which happened with immediate effect, left only chief executive Aleksey Ivanov remaining on the board.</t>
        </is>
      </c>
      <c r="E3990" t="inlineStr">
        <is>
          <t>https://sg.finance.yahoo.com/news/russia-evraz-board-quits-abramovich-sanctions-company-news-121358051.html</t>
        </is>
      </c>
      <c r="F3990" t="inlineStr">
        <is>
          <t>Business</t>
        </is>
      </c>
      <c r="G3990" t="inlineStr">
        <is>
          <t>11 hours ago</t>
        </is>
      </c>
    </row>
    <row r="3991">
      <c r="A3991" s="8" t="n">
        <v>44632</v>
      </c>
      <c r="B3991" t="inlineStr">
        <is>
          <t>Yahoo Finance UK</t>
        </is>
      </c>
      <c r="C3991" t="inlineStr">
        <is>
          <t>UK and EU open antitrust probes into Google and Meta over online ads</t>
        </is>
      </c>
      <c r="D3991" t="inlineStr">
        <is>
          <t>UK and EU antitrust authorities launched parallel probes into Google and Meta, formerly Facebook, over a deal between the two for online display advertising services.</t>
        </is>
      </c>
      <c r="E3991" t="inlineStr">
        <is>
          <t>https://sg.finance.yahoo.com/news/google-meta-antitrust-probes-online-ads-uk-eu-120037530.html</t>
        </is>
      </c>
      <c r="F3991" t="inlineStr">
        <is>
          <t>News</t>
        </is>
      </c>
      <c r="G3991" t="inlineStr">
        <is>
          <t>12 hours ago</t>
        </is>
      </c>
    </row>
    <row r="3992">
      <c r="A3992" s="8" t="n">
        <v>44632</v>
      </c>
      <c r="B3992" t="inlineStr">
        <is>
          <t>AFP News</t>
        </is>
      </c>
      <c r="C3992" t="inlineStr">
        <is>
          <t>Russian demands threaten to derail Iran nuclear talks</t>
        </is>
      </c>
      <c r="D3992" t="inlineStr">
        <is>
          <t>Last-minute Russian demands related to the Ukraine conflict threatened to derail the near-complete process of reviving the Iran nuclear deal Friday, as the EU announced negotiations would be paused.</t>
        </is>
      </c>
      <c r="E3992" t="inlineStr">
        <is>
          <t>https://sg.finance.yahoo.com/news/iran-nuclear-talks-paused-russian-115623228.html</t>
        </is>
      </c>
      <c r="F3992" t="inlineStr">
        <is>
          <t>Business</t>
        </is>
      </c>
      <c r="G3992" t="inlineStr">
        <is>
          <t>12 hours ago</t>
        </is>
      </c>
    </row>
    <row r="3993">
      <c r="A3993" s="8" t="n">
        <v>44632</v>
      </c>
      <c r="B3993" t="inlineStr">
        <is>
          <t>Investing.com</t>
        </is>
      </c>
      <c r="C3993" t="inlineStr">
        <is>
          <t>Deere Gains as Wells Fargo Rates Overweight Citing Tech Adoption</t>
        </is>
      </c>
      <c r="D3993" t="inlineStr">
        <is>
          <t>By Dhirendra Tripathi</t>
        </is>
      </c>
      <c r="E3993" t="inlineStr">
        <is>
          <t>https://sg.finance.yahoo.com/news/deere-gains-wells-fargo-rates-114918526.html</t>
        </is>
      </c>
      <c r="F3993" t="inlineStr">
        <is>
          <t>Business</t>
        </is>
      </c>
      <c r="G3993" t="inlineStr">
        <is>
          <t>12 hours ago</t>
        </is>
      </c>
    </row>
    <row r="3994">
      <c r="A3994" s="8" t="n">
        <v>44632</v>
      </c>
      <c r="B3994" t="inlineStr">
        <is>
          <t>Investing.com</t>
        </is>
      </c>
      <c r="C3994" t="inlineStr">
        <is>
          <t>Lazydays Jumps On B. Riley Acquisition Offer</t>
        </is>
      </c>
      <c r="D3994" t="inlineStr">
        <is>
          <t>By Sam Boughedda</t>
        </is>
      </c>
      <c r="E3994" t="inlineStr">
        <is>
          <t>https://sg.finance.yahoo.com/news/lazydays-jumps-b-riley-acquisition-114202495.html</t>
        </is>
      </c>
      <c r="F3994" t="inlineStr">
        <is>
          <t>Business</t>
        </is>
      </c>
      <c r="G3994" t="inlineStr">
        <is>
          <t>12 hours ago</t>
        </is>
      </c>
    </row>
    <row r="3995">
      <c r="A3995" s="8" t="n">
        <v>44632</v>
      </c>
      <c r="B3995" t="inlineStr">
        <is>
          <t>Yahoo Finance</t>
        </is>
      </c>
      <c r="C3995" t="inlineStr">
        <is>
          <t>Goldman Sachs sees the risk of US entering a recession</t>
        </is>
      </c>
      <c r="D3995" t="inlineStr">
        <is>
          <t>A recession may be taking form off in the distance, warns Goldman Sachs.</t>
        </is>
      </c>
      <c r="E3995" t="inlineStr">
        <is>
          <t>https://sg.finance.yahoo.com/news/goldman-sachs-sees-the-risk-of-us-entering-a-recession-114156355.html</t>
        </is>
      </c>
      <c r="F3995" t="inlineStr">
        <is>
          <t>Business</t>
        </is>
      </c>
      <c r="G3995" t="inlineStr">
        <is>
          <t>12 hours ago</t>
        </is>
      </c>
    </row>
    <row r="3996">
      <c r="A3996" s="8" t="n">
        <v>44632</v>
      </c>
      <c r="B3996" t="inlineStr">
        <is>
          <t>Yahoo Finance UK</t>
        </is>
      </c>
      <c r="C3996" t="inlineStr">
        <is>
          <t>UK watchdog tells bitcoin ATMs to shut down</t>
        </is>
      </c>
      <c r="D3996" t="inlineStr">
        <is>
          <t>The FCA has ordered all bitcoin ATMs in the UK to shut down or face punishment.</t>
        </is>
      </c>
      <c r="E3996" t="inlineStr">
        <is>
          <t>https://sg.finance.yahoo.com/news/bitcoin-atms-shutdown-fca-crypto-113535288.html</t>
        </is>
      </c>
      <c r="F3996" t="inlineStr">
        <is>
          <t>Business</t>
        </is>
      </c>
      <c r="G3996" t="inlineStr">
        <is>
          <t>12 hours ago</t>
        </is>
      </c>
    </row>
    <row r="3997">
      <c r="A3997" s="8" t="n">
        <v>44632</v>
      </c>
      <c r="B3997" t="inlineStr">
        <is>
          <t>Investing.com</t>
        </is>
      </c>
      <c r="C3997" t="inlineStr">
        <is>
          <t>AT&amp;T Gains as It Charts Life After WarnerMedia, Eyes $48 Billion Capex</t>
        </is>
      </c>
      <c r="D3997" t="inlineStr">
        <is>
          <t>By Dhirendra Tripathi</t>
        </is>
      </c>
      <c r="E3997" t="inlineStr">
        <is>
          <t>https://sg.finance.yahoo.com/news/t-gains-charts-life-warnermedia-111821188.html</t>
        </is>
      </c>
      <c r="F3997" t="inlineStr">
        <is>
          <t>Business</t>
        </is>
      </c>
      <c r="G3997" t="inlineStr">
        <is>
          <t>12 hours ago</t>
        </is>
      </c>
    </row>
    <row r="3998">
      <c r="A3998" s="8" t="n">
        <v>44632</v>
      </c>
      <c r="B3998" t="inlineStr">
        <is>
          <t>Investing.com</t>
        </is>
      </c>
      <c r="C3998" t="inlineStr">
        <is>
          <t>Roblox An Early Leader In Digital Creator Marketplace, Says Deutsche Bank</t>
        </is>
      </c>
      <c r="D3998" t="inlineStr">
        <is>
          <t>By Sam Boughedda</t>
        </is>
      </c>
      <c r="E3998" t="inlineStr">
        <is>
          <t>https://sg.finance.yahoo.com/news/roblox-early-leader-digital-creator-105855558.html</t>
        </is>
      </c>
      <c r="F3998" t="inlineStr">
        <is>
          <t>Business</t>
        </is>
      </c>
      <c r="G3998" t="inlineStr">
        <is>
          <t>13 hours ago</t>
        </is>
      </c>
    </row>
    <row r="3999">
      <c r="A3999" s="8" t="n">
        <v>44632</v>
      </c>
      <c r="B3999" t="inlineStr">
        <is>
          <t>Yahoo Finance UK</t>
        </is>
      </c>
      <c r="C3999" t="inlineStr">
        <is>
          <t>Heathrow warns of dark clouds for aviation recovery amid war and oil surge</t>
        </is>
      </c>
      <c r="D3999" t="inlineStr">
        <is>
          <t>Heathrow said it had not seen as many passengers return in February as it expected, with 2.8 million people travelling through the hub.</t>
        </is>
      </c>
      <c r="E3999" t="inlineStr">
        <is>
          <t>https://sg.finance.yahoo.com/news/heathrow-aviation-recovery-war-oil-surge-105814823.html</t>
        </is>
      </c>
      <c r="F3999" t="inlineStr">
        <is>
          <t>Business</t>
        </is>
      </c>
      <c r="G3999" t="inlineStr">
        <is>
          <t>13 hours ago</t>
        </is>
      </c>
    </row>
    <row r="4000">
      <c r="A4000" s="8" t="n">
        <v>44632</v>
      </c>
      <c r="B4000" t="inlineStr">
        <is>
          <t>Yahoo Finance</t>
        </is>
      </c>
      <c r="C4000" t="inlineStr">
        <is>
          <t>The one thing markets aren't worried about isn't tied to Russia-Ukraine</t>
        </is>
      </c>
      <c r="D4000" t="inlineStr">
        <is>
          <t>To paraphrase Jay-Z (I’m a Brooklynite, sue me): The market has 99 problems, but COVID-19 doesn’t seem to be one.</t>
        </is>
      </c>
      <c r="E4000" t="inlineStr">
        <is>
          <t>https://sg.finance.yahoo.com/news/the-one-thing-markets-arent-worried-about-isnt-tied-to-russia-ukraine-morning-brief-100752241.html</t>
        </is>
      </c>
      <c r="F4000" t="inlineStr">
        <is>
          <t>Business</t>
        </is>
      </c>
      <c r="G4000" t="inlineStr">
        <is>
          <t>13 hours ago</t>
        </is>
      </c>
    </row>
    <row r="4001">
      <c r="A4001" s="8" t="n">
        <v>44632</v>
      </c>
      <c r="B4001" t="inlineStr">
        <is>
          <t>Investing.com</t>
        </is>
      </c>
      <c r="C4001" t="inlineStr">
        <is>
          <t>Zumiez Tumbles as Q1 Sales Seen Falling 21% After Record Year</t>
        </is>
      </c>
      <c r="D4001" t="inlineStr">
        <is>
          <t>By Dhirendra Tripathi</t>
        </is>
      </c>
      <c r="E4001" t="inlineStr">
        <is>
          <t>https://sg.finance.yahoo.com/news/zumiez-tumbles-q1-sales-seen-104413638.html</t>
        </is>
      </c>
      <c r="F4001" t="inlineStr">
        <is>
          <t>Business</t>
        </is>
      </c>
      <c r="G4001" t="inlineStr">
        <is>
          <t>13 hours ago</t>
        </is>
      </c>
    </row>
    <row r="4002">
      <c r="A4002" s="8" t="n">
        <v>44632</v>
      </c>
      <c r="B4002" t="inlineStr">
        <is>
          <t>FX Empire</t>
        </is>
      </c>
      <c r="C4002" t="inlineStr">
        <is>
          <t>New Bored Ape NFTs and Animoca Brands Introduce KYC Registration</t>
        </is>
      </c>
      <c r="D4002" t="inlineStr">
        <is>
          <t>Illicit activity and a marked increase in regulatory scrutiny sees BAYC and Animoca Brands include KYC registration for the next launch.</t>
        </is>
      </c>
      <c r="E4002" t="inlineStr">
        <is>
          <t>https://sg.finance.yahoo.com/news/bored-ape-nfts-animoca-brands-102837905.html</t>
        </is>
      </c>
      <c r="F4002" t="inlineStr">
        <is>
          <t>Business</t>
        </is>
      </c>
      <c r="G4002" t="inlineStr">
        <is>
          <t>13 hours ago</t>
        </is>
      </c>
    </row>
    <row r="4003">
      <c r="A4003" s="8" t="n">
        <v>44632</v>
      </c>
      <c r="B4003" t="inlineStr">
        <is>
          <t>FX Empire</t>
        </is>
      </c>
      <c r="C4003" t="inlineStr">
        <is>
          <t>Dollar Index Moves Back Above Long-Term Fibonacci Resistance</t>
        </is>
      </c>
      <c r="D4003" t="inlineStr">
        <is>
          <t>The direction of the June U.S. Dollar Index on Friday is likely to be determined by trader reaction to 98.630.</t>
        </is>
      </c>
      <c r="E4003" t="inlineStr">
        <is>
          <t>https://sg.finance.yahoo.com/news/dollar-index-moves-back-above-102237820.html</t>
        </is>
      </c>
      <c r="F4003" t="inlineStr">
        <is>
          <t>Business</t>
        </is>
      </c>
      <c r="G4003" t="inlineStr">
        <is>
          <t>13 hours ago</t>
        </is>
      </c>
    </row>
    <row r="4004">
      <c r="A4004" s="8" t="n">
        <v>44632</v>
      </c>
      <c r="B4004" t="inlineStr">
        <is>
          <t>FX Empire</t>
        </is>
      </c>
      <c r="C4004" t="inlineStr">
        <is>
          <t>Singapore Finance Minister Confirms Income Tax Will Apply to NFTs</t>
        </is>
      </c>
      <c r="D4004" t="inlineStr">
        <is>
          <t>Singapore has some of the lowest income tax rates in Asia, with the top rate rising to 22 percent for high-income individuals.</t>
        </is>
      </c>
      <c r="E4004" t="inlineStr">
        <is>
          <t>https://sg.finance.yahoo.com/news/singapore-finance-minister-confirms-income-101916056.html</t>
        </is>
      </c>
      <c r="F4004" t="inlineStr">
        <is>
          <t>Business</t>
        </is>
      </c>
      <c r="G4004" t="inlineStr">
        <is>
          <t>13 hours ago</t>
        </is>
      </c>
    </row>
    <row r="4005">
      <c r="A4005" s="8" t="n">
        <v>44632</v>
      </c>
      <c r="B4005" t="inlineStr">
        <is>
          <t>Yahoo Finance UK</t>
        </is>
      </c>
      <c r="C4005" t="inlineStr">
        <is>
          <t>My first boss: Anthony Rose, from BBC iPlayer to SeedLegals co-founder</t>
        </is>
      </c>
      <c r="D4005" t="inlineStr">
        <is>
          <t>Anthony Rose was named by Wired Magazine as ‘the man who saved the BBC’ for his work in the launch of the iPlayer.</t>
        </is>
      </c>
      <c r="E4005" t="inlineStr">
        <is>
          <t>https://sg.finance.yahoo.com/news/bbc-iplayer-seedlegals-my-first-boss-anthony-rose-tech-101914141.html</t>
        </is>
      </c>
      <c r="F4005" t="inlineStr">
        <is>
          <t>Business</t>
        </is>
      </c>
      <c r="G4005" t="inlineStr">
        <is>
          <t>13 hours ago</t>
        </is>
      </c>
    </row>
    <row r="4006">
      <c r="A4006" s="8" t="n">
        <v>44632</v>
      </c>
      <c r="B4006" t="inlineStr">
        <is>
          <t>Investing.com</t>
        </is>
      </c>
      <c r="C4006" t="inlineStr">
        <is>
          <t>Blink Charging Shares Slide on Earnings Miss</t>
        </is>
      </c>
      <c r="D4006" t="inlineStr">
        <is>
          <t>By Sam Boughedda</t>
        </is>
      </c>
      <c r="E4006" t="inlineStr">
        <is>
          <t>https://sg.finance.yahoo.com/news/blink-charging-shares-slide-earnings-101445836.html</t>
        </is>
      </c>
      <c r="F4006" t="inlineStr">
        <is>
          <t>Business</t>
        </is>
      </c>
      <c r="G4006" t="inlineStr">
        <is>
          <t>13 hours ago</t>
        </is>
      </c>
    </row>
    <row r="4007">
      <c r="A4007" s="8" t="n">
        <v>44632</v>
      </c>
      <c r="B4007" t="inlineStr">
        <is>
          <t>Yahoo Finance UK</t>
        </is>
      </c>
      <c r="C4007" t="inlineStr">
        <is>
          <t>FTSE 100 housebuilder Berkeley on track to deliver profits</t>
        </is>
      </c>
      <c r="D4007" t="inlineStr">
        <is>
          <t>Berkeley expects forward sales to be above £1.7bn at the end of this fiscal year as the UK housebuilder said it was on track to deliver profits.</t>
        </is>
      </c>
      <c r="E4007" t="inlineStr">
        <is>
          <t>https://sg.finance.yahoo.com/news/ftse-100-berkeley-shares-on-track-to-deliver-profits-100310428.html</t>
        </is>
      </c>
      <c r="F4007" t="inlineStr">
        <is>
          <t>Business</t>
        </is>
      </c>
      <c r="G4007" t="inlineStr">
        <is>
          <t>14 hours ago</t>
        </is>
      </c>
    </row>
    <row r="4008">
      <c r="A4008" s="8" t="n">
        <v>44632</v>
      </c>
      <c r="B4008" t="inlineStr">
        <is>
          <t>Investing.com</t>
        </is>
      </c>
      <c r="C4008" t="inlineStr">
        <is>
          <t>Wall Street Opens Higher as Market Rides Out Inflation Blow; Dow Up 330 Pts</t>
        </is>
      </c>
      <c r="D4008" t="inlineStr">
        <is>
          <t>By Geoffrey Smith</t>
        </is>
      </c>
      <c r="E4008" t="inlineStr">
        <is>
          <t>https://sg.finance.yahoo.com/news/wall-street-opens-higher-market-095414084.html</t>
        </is>
      </c>
      <c r="F4008" t="inlineStr">
        <is>
          <t>News</t>
        </is>
      </c>
      <c r="G4008" t="inlineStr">
        <is>
          <t>14 hours ago</t>
        </is>
      </c>
    </row>
    <row r="4009">
      <c r="A4009" s="8" t="n">
        <v>44632</v>
      </c>
      <c r="B4009" t="inlineStr">
        <is>
          <t>Yahoo Finance UK</t>
        </is>
      </c>
      <c r="C4009" t="inlineStr">
        <is>
          <t>Rishi Sunak: Ukraine war creating 'significant uncertainty' for UK economy</t>
        </is>
      </c>
      <c r="D4009" t="inlineStr">
        <is>
          <t>'Russia’s invasion of Ukraine is creating significant economic uncertainty and we will continue to monitor its impact on the UK,' Sunak said.</t>
        </is>
      </c>
      <c r="E4009" t="inlineStr">
        <is>
          <t>https://sg.finance.yahoo.com/news/rishi-sunak-ukraine-war-uk-economy-uncertainty-094645891.html</t>
        </is>
      </c>
      <c r="F4009" t="inlineStr">
        <is>
          <t>News</t>
        </is>
      </c>
      <c r="G4009" t="inlineStr">
        <is>
          <t>14 hours ago</t>
        </is>
      </c>
    </row>
    <row r="4010">
      <c r="A4010" s="8" t="n">
        <v>44632</v>
      </c>
      <c r="B4010" t="inlineStr">
        <is>
          <t>FX Empire</t>
        </is>
      </c>
      <c r="C4010" t="inlineStr">
        <is>
          <t>Early Adopters of Jamaican CBDC to Get Incentives from Central Bank</t>
        </is>
      </c>
      <c r="D4010" t="inlineStr">
        <is>
          <t>To push the adoption of Jamaica’s soon-to-be-released CBDC, the Bank of Jamaica will send citizens with crypto wallets a $16 deposit.</t>
        </is>
      </c>
      <c r="E4010" t="inlineStr">
        <is>
          <t>https://sg.finance.yahoo.com/news/early-adopters-jamaican-cbdc-incentives-093823894.html</t>
        </is>
      </c>
      <c r="F4010" t="inlineStr">
        <is>
          <t>Business</t>
        </is>
      </c>
      <c r="G4010" t="inlineStr">
        <is>
          <t>14 hours ago</t>
        </is>
      </c>
    </row>
    <row r="4011">
      <c r="A4011" s="8" t="n">
        <v>44632</v>
      </c>
      <c r="B4011" t="inlineStr">
        <is>
          <t>FX Empire</t>
        </is>
      </c>
      <c r="C4011" t="inlineStr">
        <is>
          <t>Breakout Over 4270.50 Will Put E-mini S&amp;P on Path to 4336.50</t>
        </is>
      </c>
      <c r="D4011" t="inlineStr">
        <is>
          <t>The direction of the June E-mini S&amp;P 500 Index on Friday is likely to be determined by trader reaction to the minor pivot at 4270.50.</t>
        </is>
      </c>
      <c r="E4011" t="inlineStr">
        <is>
          <t>https://sg.finance.yahoo.com/news/breakout-over-4270-50-put-092136492.html</t>
        </is>
      </c>
      <c r="F4011"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4011" t="inlineStr">
        <is>
          <t>14 hours ago</t>
        </is>
      </c>
    </row>
    <row r="4012">
      <c r="A4012" s="8" t="n">
        <v>44632</v>
      </c>
      <c r="B4012" t="inlineStr">
        <is>
          <t>Yahoo Finance UK</t>
        </is>
      </c>
      <c r="C4012" t="inlineStr">
        <is>
          <t>European stock markets bounce back after selloff</t>
        </is>
      </c>
      <c r="D4012" t="inlineStr">
        <is>
          <t>European stock markets rose on Friday after days of choppy trading spurred by concerns that surging inflation could drive central banks to tighten monetary conditions.</t>
        </is>
      </c>
      <c r="E4012" t="inlineStr">
        <is>
          <t>https://sg.finance.yahoo.com/news/ftse-shares-european-markets-dax-cac-selloff-092011068.html</t>
        </is>
      </c>
      <c r="F4012" t="inlineStr">
        <is>
          <t>Business</t>
        </is>
      </c>
      <c r="G4012" t="inlineStr">
        <is>
          <t>14 hours ago</t>
        </is>
      </c>
    </row>
    <row r="4013">
      <c r="A4013" s="8" t="n">
        <v>44632</v>
      </c>
      <c r="B4013" t="inlineStr">
        <is>
          <t>Investing.com</t>
        </is>
      </c>
      <c r="C4013" t="inlineStr">
        <is>
          <t>Ulta Beauty Gains as Customers Indulge, Consumer Confidence Grows</t>
        </is>
      </c>
      <c r="D4013" t="inlineStr">
        <is>
          <t>By Dhirendra Tripathi</t>
        </is>
      </c>
      <c r="E4013" t="inlineStr">
        <is>
          <t>https://sg.finance.yahoo.com/news/ulta-beauty-gains-customers-indulge-091631406.html</t>
        </is>
      </c>
      <c r="F4013" t="inlineStr">
        <is>
          <t>News</t>
        </is>
      </c>
      <c r="G4013" t="inlineStr">
        <is>
          <t>14 hours ago</t>
        </is>
      </c>
    </row>
    <row r="4014">
      <c r="A4014" s="8" t="n">
        <v>44632</v>
      </c>
      <c r="B4014" t="inlineStr">
        <is>
          <t>Yahoo Finance UK</t>
        </is>
      </c>
      <c r="C4014" t="inlineStr">
        <is>
          <t>UK economy rebounds in January as Omicron disruption eases</t>
        </is>
      </c>
      <c r="D4014" t="inlineStr">
        <is>
          <t>It comes after output fell by 0.2% in December when Plan B restrictions were introduced to control the spread of the new variant.</t>
        </is>
      </c>
      <c r="E4014" t="inlineStr">
        <is>
          <t>https://sg.finance.yahoo.com/news/gdp-ons-uk-economy-rebounds-january-covid-omicron-disruption-eased-090805248.html</t>
        </is>
      </c>
      <c r="F4014" t="inlineStr">
        <is>
          <t>Business</t>
        </is>
      </c>
      <c r="G4014" t="inlineStr">
        <is>
          <t>15 hours ago</t>
        </is>
      </c>
    </row>
    <row r="4015">
      <c r="A4015" s="8" t="n">
        <v>44632</v>
      </c>
      <c r="B4015" t="inlineStr">
        <is>
          <t>Investing.com</t>
        </is>
      </c>
      <c r="C4015" t="inlineStr">
        <is>
          <t>Crude Oil Stabilizes; Set to End Week Sharply Lower</t>
        </is>
      </c>
      <c r="D4015" t="inlineStr">
        <is>
          <t>Oil prices edged higher Friday, but are still set to end a volatile week sharply lower amid tentative signs of diplomatic progress towards ending the Ukraine conflict.  By 9:10 AM ET (1410 GMT), U.S. crude futures traded 0.7% higher at $106.75 a barrel, while the Brent contract rose 0.7% to $110.10.  U.S. Gasoline RBOB Futures were up 2.5% at $3.2347 a gallon.</t>
        </is>
      </c>
      <c r="E4015" t="inlineStr">
        <is>
          <t>https://sg.finance.yahoo.com/news/crude-oil-stabilizes-set-end-090759040.html</t>
        </is>
      </c>
      <c r="F4015" t="inlineStr">
        <is>
          <t>Business</t>
        </is>
      </c>
      <c r="G4015" t="inlineStr">
        <is>
          <t>15 hours ago</t>
        </is>
      </c>
    </row>
    <row r="4016">
      <c r="A4016" s="8" t="n">
        <v>44632</v>
      </c>
      <c r="B4016" t="inlineStr">
        <is>
          <t>FX Empire</t>
        </is>
      </c>
      <c r="C4016" t="inlineStr">
        <is>
          <t>Gold Stays Range-Bound As Treasury Yields Rise</t>
        </is>
      </c>
      <c r="D4016" t="inlineStr">
        <is>
          <t>Gold continues to trade below the $2000 level.</t>
        </is>
      </c>
      <c r="E4016" t="inlineStr">
        <is>
          <t>https://sg.finance.yahoo.com/news/gold-stays-range-bound-treasury-090713147.html</t>
        </is>
      </c>
      <c r="F4016" t="inlineStr">
        <is>
          <t>Business</t>
        </is>
      </c>
      <c r="G4016" t="inlineStr">
        <is>
          <t>15 hours ago</t>
        </is>
      </c>
    </row>
    <row r="4017">
      <c r="A4017" s="8" t="n">
        <v>44632</v>
      </c>
      <c r="B4017" t="inlineStr">
        <is>
          <t>FX Empire</t>
        </is>
      </c>
      <c r="C4017" t="inlineStr">
        <is>
          <t>Paxos Gets Monetary Authority of Singapore Approval</t>
        </is>
      </c>
      <c r="D4017" t="inlineStr">
        <is>
          <t>Singapore delivers another in-principal license approval to a crypto-related firm this week. It remains to be seen whether there is a shift in attitudes.</t>
        </is>
      </c>
      <c r="E4017" t="inlineStr">
        <is>
          <t>https://sg.finance.yahoo.com/news/paxos-gets-monetary-authority-singapore-084636452.html</t>
        </is>
      </c>
      <c r="F4017" t="inlineStr">
        <is>
          <t>Business</t>
        </is>
      </c>
      <c r="G4017" t="inlineStr">
        <is>
          <t>15 hours ago</t>
        </is>
      </c>
    </row>
    <row r="4018">
      <c r="A4018" s="8" t="n">
        <v>44632</v>
      </c>
      <c r="B4018" t="inlineStr">
        <is>
          <t>FX Empire</t>
        </is>
      </c>
      <c r="C4018" t="inlineStr">
        <is>
          <t>U.S. DOL Issues Warning While Considering Crypto in Retirement Plan</t>
        </is>
      </c>
      <c r="D4018" t="inlineStr">
        <is>
          <t>The Department of Labor has ‘serious concerns about the prudence’ of exposing participants in 401(k) plans to direct investments in cryptocurrencies.</t>
        </is>
      </c>
      <c r="E4018" t="inlineStr">
        <is>
          <t>https://sg.finance.yahoo.com/news/u-dol-issues-warning-while-084507527.html</t>
        </is>
      </c>
      <c r="F4018" t="inlineStr">
        <is>
          <t>Business</t>
        </is>
      </c>
      <c r="G4018" t="inlineStr">
        <is>
          <t>15 hours ago</t>
        </is>
      </c>
    </row>
    <row r="4019">
      <c r="A4019" s="8" t="n">
        <v>44632</v>
      </c>
      <c r="B4019" t="inlineStr">
        <is>
          <t>Yahoo Finance UK</t>
        </is>
      </c>
      <c r="C4019" t="inlineStr">
        <is>
          <t>Teachers to get less pay even after raise, warns think tank</t>
        </is>
      </c>
      <c r="D4019" t="inlineStr">
        <is>
          <t>The government’s pledge to raise the starting salary for teachers to £30,000 by 2023 actually amounts to real-term pay cuts for more experienced teachers because of inflation, a think tank has warned.</t>
        </is>
      </c>
      <c r="E4019" t="inlineStr">
        <is>
          <t>https://sg.finance.yahoo.com/news/government-pay-rise-amounts-to-real-terms-cut-as-experienced-teachers-7-k-worse-off-120121164.html</t>
        </is>
      </c>
      <c r="F4019" t="inlineStr">
        <is>
          <t>Business</t>
        </is>
      </c>
      <c r="G4019" t="inlineStr">
        <is>
          <t>15 hours ago</t>
        </is>
      </c>
    </row>
    <row r="4020">
      <c r="A4020" s="8" t="n">
        <v>44632</v>
      </c>
      <c r="B4020" t="inlineStr">
        <is>
          <t>Investing.com</t>
        </is>
      </c>
      <c r="C4020" t="inlineStr">
        <is>
          <t>Pearson Soars as Apollo Weighs Cash Offer</t>
        </is>
      </c>
      <c r="D4020" t="inlineStr">
        <is>
          <t>By Dhirendra Tripathi</t>
        </is>
      </c>
      <c r="E4020" t="inlineStr">
        <is>
          <t>https://sg.finance.yahoo.com/news/pearson-soars-apollo-weighs-cash-082619352.html</t>
        </is>
      </c>
      <c r="F4020" t="inlineStr">
        <is>
          <t>Business</t>
        </is>
      </c>
      <c r="G4020" t="inlineStr">
        <is>
          <t>15 hours ago</t>
        </is>
      </c>
    </row>
    <row r="4021">
      <c r="A4021" s="8" t="n">
        <v>44632</v>
      </c>
      <c r="B4021" t="inlineStr">
        <is>
          <t>FX Empire</t>
        </is>
      </c>
      <c r="C4021" t="inlineStr">
        <is>
          <t>EUR/USD Tests Support At 1.1000</t>
        </is>
      </c>
      <c r="D4021" t="inlineStr">
        <is>
          <t>EUR/USD settled below the support at 1.1035 and is testing the next support level at 1.1000.</t>
        </is>
      </c>
      <c r="E4021" t="inlineStr">
        <is>
          <t>https://sg.finance.yahoo.com/news/eur-usd-tests-support-1-080851636.html</t>
        </is>
      </c>
      <c r="F4021" t="inlineStr">
        <is>
          <t>Business</t>
        </is>
      </c>
      <c r="G4021" t="inlineStr">
        <is>
          <t>16 hours ago</t>
        </is>
      </c>
    </row>
    <row r="4022">
      <c r="A4022" s="8" t="n">
        <v>44632</v>
      </c>
      <c r="B4022" t="inlineStr">
        <is>
          <t>Yahoo Finance UK</t>
        </is>
      </c>
      <c r="C4022" t="inlineStr">
        <is>
          <t>ISA: Five global fund ideas for investors to have on their radar</t>
        </is>
      </c>
      <c r="D4022" t="inlineStr">
        <is>
          <t>Investors worried about the twin threats of inflation and armed conflict on their portfolio should not ignore income as a decent yield can help shore up returns during periods of market volatility.</t>
        </is>
      </c>
      <c r="E4022" t="inlineStr">
        <is>
          <t>https://sg.finance.yahoo.com/news/five-global-fund-ideas-for-isa-investors-to-have-on-their-radar-200034357.html</t>
        </is>
      </c>
      <c r="F4022" t="inlineStr">
        <is>
          <t>Business</t>
        </is>
      </c>
      <c r="G4022" t="inlineStr">
        <is>
          <t>16 hours ago</t>
        </is>
      </c>
    </row>
    <row r="4023">
      <c r="A4023" s="8" t="n">
        <v>44632</v>
      </c>
      <c r="B4023" t="inlineStr">
        <is>
          <t>FX Empire</t>
        </is>
      </c>
      <c r="C4023" t="inlineStr">
        <is>
          <t>StarkWare Reportedly Raising $100 Million at $6 Billion Valuation</t>
        </is>
      </c>
      <c r="D4023" t="inlineStr">
        <is>
          <t>The fresh cash injection, which is still to be concluded, comes only three months after StarkWare raised $50 million in a Series C funding round.</t>
        </is>
      </c>
      <c r="E4023" t="inlineStr">
        <is>
          <t>https://sg.finance.yahoo.com/news/starkware-reportedly-raising-100-million-075503262.html</t>
        </is>
      </c>
      <c r="F4023" t="inlineStr">
        <is>
          <t>Business</t>
        </is>
      </c>
      <c r="G4023" t="inlineStr">
        <is>
          <t>16 hours ago</t>
        </is>
      </c>
    </row>
    <row r="4024">
      <c r="A4024" s="8" t="n">
        <v>44632</v>
      </c>
      <c r="B4024" t="inlineStr">
        <is>
          <t>Investing.com</t>
        </is>
      </c>
      <c r="C4024" t="inlineStr">
        <is>
          <t>Rivian, DocuSign, Oracle Fall Premarket; Pearson Soars</t>
        </is>
      </c>
      <c r="D4024" t="inlineStr">
        <is>
          <t>By Peter Nurse</t>
        </is>
      </c>
      <c r="E4024" t="inlineStr">
        <is>
          <t>https://sg.finance.yahoo.com/news/rivian-docusign-oracle-fall-premarket-075137902.html</t>
        </is>
      </c>
      <c r="F4024" t="inlineStr">
        <is>
          <t>Business</t>
        </is>
      </c>
      <c r="G4024" t="inlineStr">
        <is>
          <t>16 hours ago</t>
        </is>
      </c>
    </row>
    <row r="4025">
      <c r="A4025" s="8" t="n">
        <v>44632</v>
      </c>
      <c r="B4025" t="inlineStr">
        <is>
          <t>Investing.com</t>
        </is>
      </c>
      <c r="C4025" t="inlineStr">
        <is>
          <t>DocuSign Tumbles After Growth Projection More than Halves</t>
        </is>
      </c>
      <c r="D4025" t="inlineStr">
        <is>
          <t>By Dhirendra Tripathi</t>
        </is>
      </c>
      <c r="E4025" t="inlineStr">
        <is>
          <t>https://sg.finance.yahoo.com/news/docusign-tumbles-growth-projection-more-074646394.html</t>
        </is>
      </c>
      <c r="F4025" t="inlineStr">
        <is>
          <t>News</t>
        </is>
      </c>
      <c r="G4025" t="inlineStr">
        <is>
          <t>16 hours ago</t>
        </is>
      </c>
    </row>
    <row r="4026">
      <c r="A4026" s="8" t="n">
        <v>44632</v>
      </c>
      <c r="B4026" t="inlineStr">
        <is>
          <t>AFP News</t>
        </is>
      </c>
      <c r="C4026" t="inlineStr">
        <is>
          <t>Russia's war in Ukraine: Latest developments</t>
        </is>
      </c>
      <c r="D4026" t="inlineStr">
        <is>
          <t>Here are the latest developments in Russia's war in Ukraine:</t>
        </is>
      </c>
      <c r="E4026" t="inlineStr">
        <is>
          <t>https://sg.finance.yahoo.com/news/russias-war-ukraine-latest-developments-070129349.html</t>
        </is>
      </c>
      <c r="F4026" t="inlineStr">
        <is>
          <t>Business</t>
        </is>
      </c>
      <c r="G4026" t="inlineStr">
        <is>
          <t>17 hours ago</t>
        </is>
      </c>
    </row>
    <row r="4027">
      <c r="A4027" s="8" t="n">
        <v>44632</v>
      </c>
      <c r="B4027" t="inlineStr">
        <is>
          <t>AFP News</t>
        </is>
      </c>
      <c r="C4027" t="inlineStr">
        <is>
          <t>China's ride-hailing giant Didi to halt Hong Kong listing: report</t>
        </is>
      </c>
      <c r="D4027" t="inlineStr">
        <is>
          <t>China's leading ride-hailing company Didi Global has put plans to list in Hong Kong on hold, a report said Friday, as it struggles to appease Beijing over its handling of user data.</t>
        </is>
      </c>
      <c r="E4027" t="inlineStr">
        <is>
          <t>https://sg.finance.yahoo.com/news/chinas-ride-hailing-giant-didi-070014083.html</t>
        </is>
      </c>
      <c r="F4027" t="inlineStr">
        <is>
          <t>News</t>
        </is>
      </c>
      <c r="G4027" t="inlineStr">
        <is>
          <t>17 hours ago</t>
        </is>
      </c>
    </row>
    <row r="4028">
      <c r="A4028" s="8" t="n">
        <v>44632</v>
      </c>
      <c r="B4028" t="inlineStr">
        <is>
          <t>The Smart Investor</t>
        </is>
      </c>
      <c r="C4028" t="inlineStr">
        <is>
          <t>SGX, HKEX and NASDAQ: 3 Growth Stocks That are Perfect for Your Portfolio</t>
        </is>
      </c>
      <c r="D4028" t="inlineStr">
        <is>
          <t>Good growth stocks can be found in a variety of places. We introduce one growth stock each from three different markets that you may want to include in your watchlist. The post SGX, HKEX and NASDAQ: 3 Growth Stocks That are Perfect for Your Portfolio appeared first on The Smart Investor.</t>
        </is>
      </c>
      <c r="E4028" t="inlineStr">
        <is>
          <t>https://sg.finance.yahoo.com/news/sgx-hkex-nasdaq-3-growth-070000215.html</t>
        </is>
      </c>
      <c r="F4028" t="inlineStr">
        <is>
          <t>Business</t>
        </is>
      </c>
      <c r="G4028" t="inlineStr">
        <is>
          <t>17 hours ago</t>
        </is>
      </c>
    </row>
    <row r="4029">
      <c r="A4029" s="8" t="n">
        <v>44632</v>
      </c>
      <c r="B4029" t="inlineStr">
        <is>
          <t>Investing.com</t>
        </is>
      </c>
      <c r="C4029" t="inlineStr">
        <is>
          <t>Dow Futures Rise 390 Pts; Hopes of Ukraine Ceasefire Rise</t>
        </is>
      </c>
      <c r="D4029" t="inlineStr">
        <is>
          <t>U.S. stocks are seen opening higher Friday, ending a volatile week on a positive note on the back of raised hopes of a diplomatic solution to the war in Ukraine.  At 7 AM ET (1200 GMT), the Dow Futures contract was up 390 points, or 1.2%, S&amp;P 500 Futures traded 55 points, or 1.3%, higher and Nasdaq 100 Futures climbed 220 points, or 1.6%.  The main Wall Street indices all closed lower Thursday after talks between the foreign ministers of the two countries failed to make progress, with the blue chip Dow Jones Industrial Average now down 1.3% on the week, potentially registering its fifth negative week in a row for the first time since May 2019.</t>
        </is>
      </c>
      <c r="E4029" t="inlineStr">
        <is>
          <t>https://sg.finance.yahoo.com/news/dow-futures-rise-390-pts-065801721.html</t>
        </is>
      </c>
      <c r="F4029" t="inlineStr">
        <is>
          <t>Business</t>
        </is>
      </c>
      <c r="G4029" t="inlineStr">
        <is>
          <t>17 hours ago</t>
        </is>
      </c>
    </row>
    <row r="4030">
      <c r="A4030" s="8" t="n">
        <v>44632</v>
      </c>
      <c r="B4030" t="inlineStr">
        <is>
          <t>Investing.com</t>
        </is>
      </c>
      <c r="C4030" t="inlineStr">
        <is>
          <t>DiDi Tumbles on Halting Hong Kong Listing Plans</t>
        </is>
      </c>
      <c r="D4030" t="inlineStr">
        <is>
          <t>By Dhirendra Tripathi</t>
        </is>
      </c>
      <c r="E4030" t="inlineStr">
        <is>
          <t>https://sg.finance.yahoo.com/news/didi-tumbles-halting-hong-kong-065612473.html</t>
        </is>
      </c>
      <c r="F4030" t="inlineStr">
        <is>
          <t>Business</t>
        </is>
      </c>
      <c r="G4030" t="inlineStr">
        <is>
          <t>17 hours ago</t>
        </is>
      </c>
    </row>
    <row r="4031">
      <c r="A4031" s="8" t="n">
        <v>44632</v>
      </c>
      <c r="B4031" t="inlineStr">
        <is>
          <t>FX Empire</t>
        </is>
      </c>
      <c r="C4031" t="inlineStr">
        <is>
          <t>Exclusive Interview: Binance Executive Discusses NFTs in 2022</t>
        </is>
      </c>
      <c r="D4031" t="inlineStr">
        <is>
          <t>The emergence of big players in the Metaverse scene could push decentralized systems to the side owing to the former’s benefits of privacy, security, etc.</t>
        </is>
      </c>
      <c r="E4031" t="inlineStr">
        <is>
          <t>https://sg.finance.yahoo.com/news/exclusive-interview-binance-executive-discusses-065526356.html</t>
        </is>
      </c>
      <c r="F4031" t="inlineStr">
        <is>
          <t>Business</t>
        </is>
      </c>
      <c r="G4031" t="inlineStr">
        <is>
          <t>17 hours ago</t>
        </is>
      </c>
    </row>
    <row r="4032">
      <c r="A4032" s="8" t="n">
        <v>44632</v>
      </c>
      <c r="B4032" t="inlineStr">
        <is>
          <t>FX Empire</t>
        </is>
      </c>
      <c r="C4032" t="inlineStr">
        <is>
          <t>GBP/USD Tests Support At 1.3080</t>
        </is>
      </c>
      <c r="D4032" t="inlineStr">
        <is>
          <t>GBP/USD managed to settle below the support level at 1.3110 and is testing the next support level at 1.3080.</t>
        </is>
      </c>
      <c r="E4032" t="inlineStr">
        <is>
          <t>https://sg.finance.yahoo.com/news/gbp-usd-tests-support-1-065441043.html</t>
        </is>
      </c>
      <c r="F4032" t="inlineStr">
        <is>
          <t>News</t>
        </is>
      </c>
      <c r="G4032" t="inlineStr">
        <is>
          <t>17 hours ago</t>
        </is>
      </c>
    </row>
    <row r="4033">
      <c r="A4033" s="8" t="n">
        <v>44632</v>
      </c>
      <c r="B4033" t="inlineStr">
        <is>
          <t>Investing.com</t>
        </is>
      </c>
      <c r="C4033" t="inlineStr">
        <is>
          <t>Russia on the Move, Iran Talks Paused, Rivian Slumps - What's Moving Markets</t>
        </is>
      </c>
      <c r="D4033" t="inlineStr">
        <is>
          <t>By Geoffrey Smith</t>
        </is>
      </c>
      <c r="E4033" t="inlineStr">
        <is>
          <t>https://sg.finance.yahoo.com/news/russia-move-iran-talks-paused-063952374.html</t>
        </is>
      </c>
      <c r="F4033" t="inlineStr">
        <is>
          <t>News</t>
        </is>
      </c>
      <c r="G4033" t="inlineStr">
        <is>
          <t>17 hours ago</t>
        </is>
      </c>
    </row>
    <row r="4034">
      <c r="A4034" s="8" t="n">
        <v>44632</v>
      </c>
      <c r="B4034" t="inlineStr">
        <is>
          <t>MoneySmart</t>
        </is>
      </c>
      <c r="C4034" t="inlineStr">
        <is>
          <t>YouTrip Review — Guide to YouTrip Card, Exchange Rates &amp; Promo Codes</t>
        </is>
      </c>
      <c r="D4034" t="inlineStr">
        <is>
          <t>Remember when you’d queue up to exchange huge wads of cash at a money changer and then pray you wouldn’t get robbed on your way home? Those days are over... The post YouTrip Review — Guide to YouTrip Card, Exchange Rates &amp; Promo Codes appeared first on MoneySmart.sg.</t>
        </is>
      </c>
      <c r="E4034" t="inlineStr">
        <is>
          <t>https://sg.finance.yahoo.com/news/youtrip-review-guide-youtrip-card-061553537.html</t>
        </is>
      </c>
      <c r="F4034" t="inlineStr">
        <is>
          <t>Business</t>
        </is>
      </c>
      <c r="G4034" t="inlineStr">
        <is>
          <t>17 hours ago</t>
        </is>
      </c>
    </row>
    <row r="4035">
      <c r="A4035" s="8" t="n">
        <v>44632</v>
      </c>
      <c r="B4035" t="inlineStr">
        <is>
          <t>Investing.com</t>
        </is>
      </c>
      <c r="C4035" t="inlineStr">
        <is>
          <t>Rivian Slides as Production Target Halved on Supply Chain Woes</t>
        </is>
      </c>
      <c r="D4035" t="inlineStr">
        <is>
          <t>By Dhirendra Tripathi</t>
        </is>
      </c>
      <c r="E4035" t="inlineStr">
        <is>
          <t>https://sg.finance.yahoo.com/news/rivian-slides-production-target-halved-055445877.html</t>
        </is>
      </c>
      <c r="F4035" t="inlineStr">
        <is>
          <t>Business</t>
        </is>
      </c>
      <c r="G4035" t="inlineStr">
        <is>
          <t>18 hours ago</t>
        </is>
      </c>
    </row>
    <row r="4036">
      <c r="A4036" s="8" t="n">
        <v>44632</v>
      </c>
      <c r="B4036" t="inlineStr">
        <is>
          <t>Investing.com</t>
        </is>
      </c>
      <c r="C4036" t="inlineStr">
        <is>
          <t>Oracle Moves Sideways as Robust Outlook Follows Q3 Earnings Miss</t>
        </is>
      </c>
      <c r="D4036" t="inlineStr">
        <is>
          <t>By Dhirendra Tripathi</t>
        </is>
      </c>
      <c r="E4036" t="inlineStr">
        <is>
          <t>https://sg.finance.yahoo.com/news/oracle-moves-sideways-robust-outlook-045831199.html</t>
        </is>
      </c>
      <c r="F4036" t="inlineStr">
        <is>
          <t>Business</t>
        </is>
      </c>
      <c r="G4036" t="inlineStr">
        <is>
          <t>19 hours ago</t>
        </is>
      </c>
    </row>
    <row r="4037">
      <c r="A4037" s="8" t="n">
        <v>44632</v>
      </c>
      <c r="B4037" t="inlineStr">
        <is>
          <t>Investing.com</t>
        </is>
      </c>
      <c r="C4037" t="inlineStr">
        <is>
          <t>European Stocks Edge Higher; UK Growth Impresses</t>
        </is>
      </c>
      <c r="D4037" t="inlineStr">
        <is>
          <t>European stock markets edged higher, rebounding after the previous session’s hefty losses with investors digesting strong U.K. growth, the hawkish ECB stance, and the continuing war in Ukraine.  In corporate news,  Credit Suisse  (SIX:CSGN) stock rose 0.4% after Switzerland’s second-largest bank set new targets to nearly halve its exposure to the financing of emissions from oil, gas, and coal by the end of 2030.</t>
        </is>
      </c>
      <c r="E4037" t="inlineStr">
        <is>
          <t>https://sg.finance.yahoo.com/news/european-stocks-edge-higher-uk-035433072.html</t>
        </is>
      </c>
      <c r="F4037" t="inlineStr">
        <is>
          <t>Business</t>
        </is>
      </c>
      <c r="G4037" t="inlineStr">
        <is>
          <t>20 hours ago</t>
        </is>
      </c>
    </row>
    <row r="4038">
      <c r="A4038" s="8" t="n">
        <v>44632</v>
      </c>
      <c r="B4038" t="inlineStr">
        <is>
          <t>AFP News</t>
        </is>
      </c>
      <c r="C4038" t="inlineStr">
        <is>
          <t>Wall Street falters as Ukraine war drags on</t>
        </is>
      </c>
      <c r="D4038" t="inlineStr">
        <is>
          <t>Wall Street ended a downbeat week with further losses Friday as traders braced for continued economic fallout from Russia's invasion of Ukraine as well as looming Federal Reserve rate hikes, though European indices saw gains.</t>
        </is>
      </c>
      <c r="E4038" t="inlineStr">
        <is>
          <t>https://sg.finance.yahoo.com/news/asian-markets-drop-inflation-spike-031557769.html</t>
        </is>
      </c>
      <c r="F4038" t="inlineStr">
        <is>
          <t>Business</t>
        </is>
      </c>
      <c r="G4038" t="inlineStr">
        <is>
          <t>20 hours ago</t>
        </is>
      </c>
    </row>
    <row r="4039">
      <c r="A4039" s="8" t="n">
        <v>44632</v>
      </c>
      <c r="B4039" t="inlineStr">
        <is>
          <t>Investing.com</t>
        </is>
      </c>
      <c r="C4039" t="inlineStr">
        <is>
          <t>Dollar Gains, Euro Struggles to Hold ECB-inspired Gains</t>
        </is>
      </c>
      <c r="D4039" t="inlineStr">
        <is>
          <t>The U.S. dollar edged higher Friday, boosted by strength against the Japanese yen, while the euro pushed higher following the hawkish turn by the European Central Bank.  Both the Federal Reserve and the Bank of Japan have policy meetings next week, but while this inflation release all but confirms the Fed will tighten monetary policy in the form of an interest rate hike, the BOJ is set to retain a dovish monetary policy.  EUR/USD edged higher 0.1% to 1.0984, the day after the European Central Bank announced it would be speeding up its plans to tighten monetary policy, phasing out all of its asset purchases in the summer if inflation fails to come down fast enough.</t>
        </is>
      </c>
      <c r="E4039" t="inlineStr">
        <is>
          <t>https://sg.finance.yahoo.com/news/dollar-gains-euro-struggles-hold-030007172.html</t>
        </is>
      </c>
      <c r="F4039" t="inlineStr">
        <is>
          <t>Business</t>
        </is>
      </c>
      <c r="G4039" t="inlineStr">
        <is>
          <t>21 hours ago</t>
        </is>
      </c>
    </row>
    <row r="4040">
      <c r="A4040" s="8" t="n">
        <v>44632</v>
      </c>
      <c r="B4040" t="inlineStr">
        <is>
          <t>FX Empire</t>
        </is>
      </c>
      <c r="C4040" t="inlineStr">
        <is>
          <t>Crypto Community Divided Over Biden’s Digital Asset Executive Order</t>
        </is>
      </c>
      <c r="D4040" t="inlineStr">
        <is>
          <t>U.S. President Joe Biden’s long-awaited executive order on digital assets has received mixed reactions from the crypto community and wider industry.</t>
        </is>
      </c>
      <c r="E4040" t="inlineStr">
        <is>
          <t>https://sg.finance.yahoo.com/news/crypto-community-divided-over-biden-024638181.html</t>
        </is>
      </c>
      <c r="F4040" t="inlineStr">
        <is>
          <t>Business</t>
        </is>
      </c>
      <c r="G4040" t="inlineStr">
        <is>
          <t>21 hours ago</t>
        </is>
      </c>
    </row>
    <row r="4041">
      <c r="A4041" s="8" t="n">
        <v>44632</v>
      </c>
      <c r="B4041" t="inlineStr">
        <is>
          <t>MoneySmart</t>
        </is>
      </c>
      <c r="C4041" t="inlineStr">
        <is>
          <t>5 Ways to Minimise Your Credit Card Overseas Spending Fees</t>
        </is>
      </c>
      <c r="D4041" t="inlineStr">
        <is>
          <t>Using your credit card when you’re on holiday sure beats hiding wads of cash in your socks and underwear to deter thieves. It also saves you from having to make... The post 5 Ways to Minimise Your Credit Card Overseas Spending Fees appeared first on MoneySmart.sg.</t>
        </is>
      </c>
      <c r="E4041" t="inlineStr">
        <is>
          <t>https://sg.finance.yahoo.com/news/5-ways-minimise-credit-card-023455140.html</t>
        </is>
      </c>
      <c r="F4041" t="inlineStr">
        <is>
          <t>News</t>
        </is>
      </c>
      <c r="G4041" t="inlineStr">
        <is>
          <t>21 hours ago</t>
        </is>
      </c>
    </row>
    <row r="4042">
      <c r="A4042" s="8" t="n">
        <v>44632</v>
      </c>
      <c r="B4042" t="inlineStr">
        <is>
          <t>Yahoo Finance</t>
        </is>
      </c>
      <c r="C4042" t="inlineStr">
        <is>
          <t>Crypto regulation: Here's what to expect after Biden's executive order</t>
        </is>
      </c>
      <c r="D4042" t="inlineStr">
        <is>
          <t>Now that the guideposts have been drawn, how officials in Washington are thinking, and how that translates into crypto policy, is very much an open question.</t>
        </is>
      </c>
      <c r="E4042" t="inlineStr">
        <is>
          <t>https://sg.finance.yahoo.com/news/crypto-regulation-heres-what-comes-next-after-bidens-executive-order-230318923.html</t>
        </is>
      </c>
      <c r="F4042" t="inlineStr">
        <is>
          <t>Business</t>
        </is>
      </c>
      <c r="G4042" t="inlineStr">
        <is>
          <t>21 hours ago</t>
        </is>
      </c>
    </row>
    <row r="4043">
      <c r="A4043" s="8" t="n">
        <v>44632</v>
      </c>
      <c r="B4043" t="inlineStr">
        <is>
          <t>Investing.com</t>
        </is>
      </c>
      <c r="C4043" t="inlineStr">
        <is>
          <t>European Stock Futures Mixed; UK GDP Data, U.S. Inflation, Ukraine War in Focus</t>
        </is>
      </c>
      <c r="D4043" t="inlineStr">
        <is>
          <t>At 2 AM ET (0700 GMT), the DAX futures contract in Germany traded 0.1% higher, CAC 40 futures in France climbed 0.6%, while the FTSE 100 futures contract in the U.K. rose 0.9%.  European equities closed sharply lower Thursday, with the DAX and the CAC 40 both dropping nearly 3%, after talks between the foreign ministers of both Russia and Ukraine, helped in Turkey, failed to bring about a ceasefire to the conflict between the two countries.  Markets have been roiled over the last couple of weeks as Western nations levied a number of sanctions on Russia as punishment for its invasion of Ukraine, moves which have seen commodity prices, and oil, in particular, soaring to record levels.</t>
        </is>
      </c>
      <c r="E4043" t="inlineStr">
        <is>
          <t>https://sg.finance.yahoo.com/news/european-stock-futures-mixed-uk-015747367.html</t>
        </is>
      </c>
      <c r="F4043" t="inlineStr">
        <is>
          <t>Business</t>
        </is>
      </c>
      <c r="G4043" t="inlineStr">
        <is>
          <t>22 hours ago</t>
        </is>
      </c>
    </row>
    <row r="4044">
      <c r="A4044" s="8" t="n">
        <v>44632</v>
      </c>
      <c r="B4044" t="inlineStr">
        <is>
          <t>FX Empire</t>
        </is>
      </c>
      <c r="C4044" t="inlineStr">
        <is>
          <t>DOGE and SHIB Struggle, with Technical Indicators Flashing Red</t>
        </is>
      </c>
      <c r="D4044" t="inlineStr">
        <is>
          <t>It’s a bearish start to the day on Friday. Negative sentiment towards Russia and inflation weigh on risk appetite and the crypto majors.</t>
        </is>
      </c>
      <c r="E4044" t="inlineStr">
        <is>
          <t>https://sg.finance.yahoo.com/news/doge-shib-struggle-technical-indicators-014852205.html</t>
        </is>
      </c>
      <c r="F4044" t="inlineStr">
        <is>
          <t>Lifestyle</t>
        </is>
      </c>
      <c r="G4044" t="inlineStr">
        <is>
          <t>22 hours ago</t>
        </is>
      </c>
    </row>
    <row r="4045">
      <c r="A4045" s="8" t="n">
        <v>44632</v>
      </c>
      <c r="B4045" t="inlineStr">
        <is>
          <t>PropertyGuru</t>
        </is>
      </c>
      <c r="C4045" t="inlineStr">
        <is>
          <t>HDB BTO Application Rate (From 2020 to Now): Which Estates Are The Easiest To Get BTO in</t>
        </is>
      </c>
      <c r="D4045" t="inlineStr">
        <is>
          <t>Considering HDB BTO application rates before applying for a BTO flat can improve your chances of getting a ballot number. We sort the top 5 most competitive and least competitive HDB towns for BTO flat application.</t>
        </is>
      </c>
      <c r="E4045" t="inlineStr">
        <is>
          <t>https://sg.finance.yahoo.com/news/hdb-bto-application-rate-2020-012653215.html</t>
        </is>
      </c>
      <c r="F4045" t="inlineStr">
        <is>
          <t>Business</t>
        </is>
      </c>
      <c r="G4045" t="inlineStr">
        <is>
          <t>22 hours ago</t>
        </is>
      </c>
    </row>
    <row r="4046">
      <c r="A4046" s="8" t="n">
        <v>44632</v>
      </c>
      <c r="B4046" t="inlineStr">
        <is>
          <t>FX Empire</t>
        </is>
      </c>
      <c r="C4046" t="inlineStr">
        <is>
          <t>The Weekly Wrap – Updates on Russia and Ukraine Gyrated the Markets</t>
        </is>
      </c>
      <c r="D4046" t="inlineStr">
        <is>
          <t>The Greenback came out on top once more, with hopes of progress on talks between Russia and Ukraine waning at the end of the week.</t>
        </is>
      </c>
      <c r="E4046" t="inlineStr">
        <is>
          <t>https://sg.finance.yahoo.com/news/weekly-wrap-updates-russia-ukraine-011558112.html</t>
        </is>
      </c>
      <c r="F4046" t="inlineStr">
        <is>
          <t>News</t>
        </is>
      </c>
      <c r="G4046" t="inlineStr">
        <is>
          <t>6 hours ago</t>
        </is>
      </c>
    </row>
    <row r="4047">
      <c r="A4047" s="8" t="n">
        <v>44632</v>
      </c>
      <c r="B4047" t="inlineStr">
        <is>
          <t>FX Empire</t>
        </is>
      </c>
      <c r="C4047" t="inlineStr">
        <is>
          <t>European Equities: A Week in Review – 11/03/22</t>
        </is>
      </c>
      <c r="D4047" t="inlineStr">
        <is>
          <t>Economic data took a back seat once more, with hopes of progress on talks between Russia and Ukraine providing the majors with support.</t>
        </is>
      </c>
      <c r="E4047" t="inlineStr">
        <is>
          <t>https://sg.finance.yahoo.com/news/european-equities-week-review-11-004315835.html</t>
        </is>
      </c>
      <c r="F4047" t="inlineStr">
        <is>
          <t>News</t>
        </is>
      </c>
      <c r="G4047" t="inlineStr">
        <is>
          <t>6 hours ago</t>
        </is>
      </c>
    </row>
    <row r="4048">
      <c r="A4048" s="8" t="n">
        <v>44632</v>
      </c>
      <c r="B4048" t="inlineStr">
        <is>
          <t>Yahoo Finance UK</t>
        </is>
      </c>
      <c r="C4048" t="inlineStr">
        <is>
          <t>Energy bills set to rise at least 14 times faster than wages in 2022</t>
        </is>
      </c>
      <c r="D4048" t="inlineStr">
        <is>
          <t>Gas and electricity bills are set to increase by 54% when the price cap set by Ofgem is increased in April, while average weekly wages are set to rise by just 3.75% in 2022.</t>
        </is>
      </c>
      <c r="E4048" t="inlineStr">
        <is>
          <t>https://sg.finance.yahoo.com/news/energy-bills-set-to-rise-at-least-14-times-faster-than-wages-in-2022-000123030.html</t>
        </is>
      </c>
      <c r="F4048" t="inlineStr">
        <is>
          <t>Business</t>
        </is>
      </c>
      <c r="G4048" t="inlineStr">
        <is>
          <t>7 hours ago</t>
        </is>
      </c>
    </row>
    <row r="4049">
      <c r="A4049" s="8" t="n">
        <v>44632</v>
      </c>
      <c r="B4049" t="inlineStr">
        <is>
          <t>Yahoo Finance</t>
        </is>
      </c>
      <c r="C4049" t="inlineStr">
        <is>
          <t>Bitcoin's 'tug-of-war' during Russia-Ukraine crisis stirs debate about the future</t>
        </is>
      </c>
      <c r="D4049" t="inlineStr">
        <is>
          <t>A debate has arisen about Bitcoin's use cases, such as (legitimate) Ukrainian donations, or (questionable at best) flows from Russians looking to avoid sanctions.</t>
        </is>
      </c>
      <c r="E4049" t="inlineStr">
        <is>
          <t>https://sg.finance.yahoo.com/news/bitcoins-tug-of-war-during-russia-ukraine-crisis-stirs-debate-about-the-future-210937628.html</t>
        </is>
      </c>
      <c r="F4049" t="inlineStr">
        <is>
          <t>Business</t>
        </is>
      </c>
      <c r="G4049" t="inlineStr">
        <is>
          <t>10 hours ago</t>
        </is>
      </c>
    </row>
    <row r="4050">
      <c r="A4050" s="8" t="n">
        <v>44632</v>
      </c>
      <c r="B4050" t="inlineStr">
        <is>
          <t>Yahoo Finance</t>
        </is>
      </c>
      <c r="C4050" t="inlineStr">
        <is>
          <t>Stock market news live updates: Stocks end volatile week lower as Russia, Ukraine and plunge in consumer confidence add to bearishness</t>
        </is>
      </c>
      <c r="D4050" t="inlineStr">
        <is>
          <t>Stocks closed in the red Friday to mark a fifth straight week of losses as investors weighed upbeat remarks from Russian President Vladimir Putin about diplomatic discussions with Ukraine against a weaker-than-expected print on U.S. consumer sentiment.</t>
        </is>
      </c>
      <c r="E4050" t="inlineStr">
        <is>
          <t>https://sg.finance.yahoo.com/news/stock-market-news-live-updates-march-11-2022-231425579.html</t>
        </is>
      </c>
      <c r="F4050" t="inlineStr">
        <is>
          <t>Entertainment</t>
        </is>
      </c>
      <c r="G4050" t="inlineStr">
        <is>
          <t>10 hours ago</t>
        </is>
      </c>
    </row>
    <row r="4051">
      <c r="A4051" s="8" t="n">
        <v>44632</v>
      </c>
      <c r="B4051" t="inlineStr">
        <is>
          <t>Yahoo Finance</t>
        </is>
      </c>
      <c r="C4051" t="inlineStr">
        <is>
          <t>Hollywood producers leverage NFTs to give fans a chance to create movies</t>
        </is>
      </c>
      <c r="D4051" t="inlineStr">
        <is>
          <t>Two movie producers are tapping into the NFT craze, and giving fans the chance to create content.</t>
        </is>
      </c>
      <c r="E4051" t="inlineStr">
        <is>
          <t>https://sg.finance.yahoo.com/news/hollywood-producers-leverage-nf-ts-to-give-fans-a-chance-to-create-movies-201339170.html</t>
        </is>
      </c>
      <c r="F4051" t="inlineStr">
        <is>
          <t>News</t>
        </is>
      </c>
      <c r="G4051" t="inlineStr">
        <is>
          <t>11 hours ago</t>
        </is>
      </c>
    </row>
    <row r="4052">
      <c r="A4052" s="8" t="n">
        <v>44632</v>
      </c>
      <c r="B4052" t="inlineStr">
        <is>
          <t>FX Empire</t>
        </is>
      </c>
      <c r="C4052" t="inlineStr">
        <is>
          <t>EU Financial Support Represents Modest Boost for Africa’s Growth Outlook</t>
        </is>
      </c>
      <c r="D4052" t="inlineStr">
        <is>
          <t>The EU’s Global Gateway Investment Package will have a limited impact on Africa’s growth outlook, but the EUR 150bn investment plan could assist African countries in addressing longer-run challenges.</t>
        </is>
      </c>
      <c r="E4052" t="inlineStr">
        <is>
          <t>https://sg.finance.yahoo.com/news/eu-financial-support-represents-modest-200918523.html</t>
        </is>
      </c>
      <c r="F4052" t="inlineStr">
        <is>
          <t>Science</t>
        </is>
      </c>
      <c r="G4052" t="inlineStr">
        <is>
          <t>11 hours ago</t>
        </is>
      </c>
    </row>
    <row r="4053">
      <c r="A4053" s="8" t="n">
        <v>44632</v>
      </c>
      <c r="B4053" t="inlineStr">
        <is>
          <t>AFP News</t>
        </is>
      </c>
      <c r="C4053" t="inlineStr">
        <is>
          <t>Huge spiders to colonize US East Coast, but maybe it's a good thing</t>
        </is>
      </c>
      <c r="D4053" t="inlineStr">
        <is>
          <t>Big and scary-looking Joro spiders have spread from Asia to the southern United States and are now poised to colonize the country's cooler climes -- but they're nothing to fear and might end up actually helping local ecosystems.</t>
        </is>
      </c>
      <c r="E4053" t="inlineStr">
        <is>
          <t>https://sg.finance.yahoo.com/news/huge-spiders-colonize-us-east-200838426.html</t>
        </is>
      </c>
      <c r="F4053" t="inlineStr">
        <is>
          <t>News</t>
        </is>
      </c>
      <c r="G4053" t="inlineStr">
        <is>
          <t>11 hours ago</t>
        </is>
      </c>
    </row>
    <row r="4054">
      <c r="A4054" s="8" t="n">
        <v>44632</v>
      </c>
      <c r="B4054" t="inlineStr">
        <is>
          <t>Yahoo Finance</t>
        </is>
      </c>
      <c r="C4054" t="inlineStr">
        <is>
          <t>Elizabeth Holmes and Theranos: Hindsight both benefit, curse for co-defendant Balwani</t>
        </is>
      </c>
      <c r="D4054" t="inlineStr">
        <is>
          <t>Ramesh “Sunny” Balwani, Holmes' former right hand man, faces nearly identical fraud accusations, but their legal strategies may differ.</t>
        </is>
      </c>
      <c r="E4054" t="inlineStr">
        <is>
          <t>https://sg.finance.yahoo.com/news/hindsight-of-elizabeth-holmes-trial-is-benefit-and-curse-for-co-defendant-balwani-194609710.html</t>
        </is>
      </c>
      <c r="F4054" t="inlineStr">
        <is>
          <t>News</t>
        </is>
      </c>
      <c r="G4054" t="inlineStr">
        <is>
          <t>11 hours ago</t>
        </is>
      </c>
    </row>
    <row r="4055">
      <c r="A4055" s="8" t="n">
        <v>44632</v>
      </c>
      <c r="B4055" t="inlineStr">
        <is>
          <t>AFP News</t>
        </is>
      </c>
      <c r="C4055" t="inlineStr">
        <is>
          <t>Saudi blogger Raif Badawi released after 10 years in prison</t>
        </is>
      </c>
      <c r="D4055" t="inlineStr">
        <is>
          <t>After 10 years in prison for "insulting Islam," Saudi blogger and human rights activist Raif Badawi, who has become a symbol of freedom of expression around the world, was released on Friday.</t>
        </is>
      </c>
      <c r="E4055" t="inlineStr">
        <is>
          <t>https://sg.finance.yahoo.com/news/saudi-blogger-raif-badawi-released-193221323.html</t>
        </is>
      </c>
      <c r="F4055" t="inlineStr">
        <is>
          <t>News</t>
        </is>
      </c>
      <c r="G4055" t="inlineStr">
        <is>
          <t>11 hours ago</t>
        </is>
      </c>
    </row>
    <row r="4056">
      <c r="A4056" s="8" t="n">
        <v>44632</v>
      </c>
      <c r="B4056" t="inlineStr">
        <is>
          <t>Yahoo Finance</t>
        </is>
      </c>
      <c r="C4056" t="inlineStr">
        <is>
          <t>Rihanna's Savage X Fenty eyes $3B IPO, expanding empire, female entrepreneur status</t>
        </is>
      </c>
      <c r="D4056" t="inlineStr">
        <is>
          <t>Rihanna's lingerie company Savage X Fenty is reportedly eyeing an IPO that would value it at a whopping $3 billion, according to Bloomberg.</t>
        </is>
      </c>
      <c r="E4056" t="inlineStr">
        <is>
          <t>https://sg.finance.yahoo.com/news/rihannas-savage-x-fenty-eyes-3-billion-ipo-as-singer-leverages-billionaire-status-184738822.html</t>
        </is>
      </c>
      <c r="F4056" t="inlineStr">
        <is>
          <t>News</t>
        </is>
      </c>
      <c r="G4056" t="inlineStr">
        <is>
          <t>12 hours ago</t>
        </is>
      </c>
    </row>
    <row r="4057">
      <c r="A4057" s="8" t="n">
        <v>44632</v>
      </c>
      <c r="B4057" t="inlineStr">
        <is>
          <t>Yahoo Finance</t>
        </is>
      </c>
      <c r="C4057" t="inlineStr">
        <is>
          <t>This week in Bidenomics: It’s Putin’s fault</t>
        </is>
      </c>
      <c r="D4057" t="inlineStr">
        <is>
          <t>The murderous Russian dictator has become the civilized world's Enemy No. 1, at a convenient time for Biden.</t>
        </is>
      </c>
      <c r="E4057" t="inlineStr">
        <is>
          <t>https://sg.finance.yahoo.com/news/this-week-in-bidenomics-its-putins-fault-184245906.html</t>
        </is>
      </c>
      <c r="F4057" t="inlineStr">
        <is>
          <t>Business</t>
        </is>
      </c>
      <c r="G4057" t="inlineStr">
        <is>
          <t>12 hours ago</t>
        </is>
      </c>
    </row>
    <row r="4058">
      <c r="A4058" s="8" t="n">
        <v>44632</v>
      </c>
      <c r="B4058" t="inlineStr">
        <is>
          <t>FX Empire</t>
        </is>
      </c>
      <c r="C4058" t="inlineStr">
        <is>
          <t>Ripple welcomes 4000 creators to its $250 million Creator Fund</t>
        </is>
      </c>
      <c r="D4058" t="inlineStr">
        <is>
          <t>According to Ripple, its fund is the first to link creators with marketplaces and creative agencies like Mintable, MintNFT, and VSA Partners.</t>
        </is>
      </c>
      <c r="E4058" t="inlineStr">
        <is>
          <t>https://sg.finance.yahoo.com/news/ripple-welcomes-4000-creators-250-181239641.html</t>
        </is>
      </c>
      <c r="F4058" t="inlineStr">
        <is>
          <t>Business</t>
        </is>
      </c>
      <c r="G4058" t="inlineStr">
        <is>
          <t>13 hours ago</t>
        </is>
      </c>
    </row>
    <row r="4059">
      <c r="A4059" s="8" t="n">
        <v>44632</v>
      </c>
      <c r="B4059" t="inlineStr">
        <is>
          <t>FX Empire</t>
        </is>
      </c>
      <c r="C4059" t="inlineStr">
        <is>
          <t>May WTI Buyers Eyeing Retracement to $112.99 – 116.16</t>
        </is>
      </c>
      <c r="D4059" t="inlineStr">
        <is>
          <t>The short-term direction of the May WTI crude oil market is likely to be determined by trader reaction to $106.12 to $101.32.</t>
        </is>
      </c>
      <c r="E4059" t="inlineStr">
        <is>
          <t>https://sg.finance.yahoo.com/news/may-wti-buyers-eyeing-retracement-180714259.html</t>
        </is>
      </c>
      <c r="F4059" t="inlineStr">
        <is>
          <t>Business</t>
        </is>
      </c>
      <c r="G4059" t="inlineStr">
        <is>
          <t>13 hours ago</t>
        </is>
      </c>
    </row>
    <row r="4060">
      <c r="A4060" s="8" t="n">
        <v>44632</v>
      </c>
      <c r="B4060" t="inlineStr">
        <is>
          <t>Yahoo Finance</t>
        </is>
      </c>
      <c r="C4060" t="inlineStr">
        <is>
          <t>Biden's 'watershed' crypto order hits all regulatory 'angles': Circle's Allaire</t>
        </is>
      </c>
      <c r="D4060" t="inlineStr">
        <is>
          <t>The CEO of Circle, compared the government’s recognition of the importance of crypto to the early 1990’s, and the wakeup call to the dawning of the commercial Internet.</t>
        </is>
      </c>
      <c r="E4060" t="inlineStr">
        <is>
          <t>https://sg.finance.yahoo.com/news/biden-order-ensures-government-will-eye-all-regulatory-angles-circles-allaire-180037861.html</t>
        </is>
      </c>
      <c r="F4060" t="inlineStr">
        <is>
          <t>Business</t>
        </is>
      </c>
      <c r="G4060" t="inlineStr">
        <is>
          <t>13 hours ago</t>
        </is>
      </c>
    </row>
    <row r="4061">
      <c r="A4061" s="8" t="n">
        <v>44632</v>
      </c>
      <c r="B4061" t="inlineStr">
        <is>
          <t>Yahoo Finance</t>
        </is>
      </c>
      <c r="C4061" t="inlineStr">
        <is>
          <t>Here's what Amazon's stock split could mean to you</t>
        </is>
      </c>
      <c r="D4061" t="inlineStr">
        <is>
          <t>A big opportunity to get involved in Amazon's future growth may have just taken shape, one analyst explains.</t>
        </is>
      </c>
      <c r="E4061" t="inlineStr">
        <is>
          <t>https://sg.finance.yahoo.com/news/heres-what-amazons-stock-split-could-mean-to-you-175514196.html</t>
        </is>
      </c>
      <c r="F4061" t="inlineStr">
        <is>
          <t>Business</t>
        </is>
      </c>
      <c r="G4061" t="inlineStr">
        <is>
          <t>13 hours ago</t>
        </is>
      </c>
    </row>
    <row r="4062">
      <c r="A4062" s="8" t="n">
        <v>44632</v>
      </c>
      <c r="B4062" t="inlineStr">
        <is>
          <t>Yahoo Finance</t>
        </is>
      </c>
      <c r="C4062" t="inlineStr">
        <is>
          <t>Recession: Here's what some top minds are saying</t>
        </is>
      </c>
      <c r="D4062" t="inlineStr">
        <is>
          <t>Is it time to start bracing for a U.S. recession? Some top minds weigh in.</t>
        </is>
      </c>
      <c r="E4062" t="inlineStr">
        <is>
          <t>https://sg.finance.yahoo.com/news/recession-heres-what-some-top-minds-are-saying-173445888.html</t>
        </is>
      </c>
      <c r="F4062" t="inlineStr">
        <is>
          <t>Business</t>
        </is>
      </c>
      <c r="G4062" t="inlineStr">
        <is>
          <t>13 hours ago</t>
        </is>
      </c>
    </row>
    <row r="4063">
      <c r="A4063" s="8" t="n">
        <v>44632</v>
      </c>
      <c r="B4063" t="inlineStr">
        <is>
          <t>FX Empire</t>
        </is>
      </c>
      <c r="C4063" t="inlineStr">
        <is>
          <t>USD/CAD Moves Lower As Canada’s Job Reports Exceed Analyst Expectations</t>
        </is>
      </c>
      <c r="D4063" t="inlineStr">
        <is>
          <t>USD/CAD settled below the 20 EMA and is testing the next support level at the 50 EMA.</t>
        </is>
      </c>
      <c r="E4063" t="inlineStr">
        <is>
          <t>https://sg.finance.yahoo.com/news/usd-cad-moves-lower-canada-172849610.html</t>
        </is>
      </c>
      <c r="F4063" t="inlineStr">
        <is>
          <t>Business</t>
        </is>
      </c>
      <c r="G4063" t="inlineStr">
        <is>
          <t>13 hours ago</t>
        </is>
      </c>
    </row>
    <row r="4064">
      <c r="A4064" s="8" t="n">
        <v>44632</v>
      </c>
      <c r="B4064" t="inlineStr">
        <is>
          <t>FX Empire</t>
        </is>
      </c>
      <c r="C4064" t="inlineStr">
        <is>
          <t>S&amp;P 500 Hanging Onto Support for the Week</t>
        </is>
      </c>
      <c r="D4064" t="inlineStr">
        <is>
          <t>The S&amp;P 500 has fallen rather significantly during the course of the week to reach down towards the 4140 level before rallying.</t>
        </is>
      </c>
      <c r="E4064" t="inlineStr">
        <is>
          <t>https://sg.finance.yahoo.com/news/p-500-hanging-onto-support-171706985.html</t>
        </is>
      </c>
      <c r="F4064" t="inlineStr">
        <is>
          <t>Business</t>
        </is>
      </c>
      <c r="G4064" t="inlineStr">
        <is>
          <t>14 hours ago</t>
        </is>
      </c>
    </row>
    <row r="4065">
      <c r="A4065" s="8" t="n">
        <v>44632</v>
      </c>
      <c r="B4065" t="inlineStr">
        <is>
          <t>FX Empire</t>
        </is>
      </c>
      <c r="C4065" t="inlineStr">
        <is>
          <t>Silver Markets for Massive Exhaustion Candle During the Week</t>
        </is>
      </c>
      <c r="D4065" t="inlineStr">
        <is>
          <t>Silver markets have rallied initially during the course of the trading week but have given back enough gains to form a bit of a shooting star.</t>
        </is>
      </c>
      <c r="E4065" t="inlineStr">
        <is>
          <t>https://sg.finance.yahoo.com/news/silver-markets-massive-exhaustion-candle-171427273.html</t>
        </is>
      </c>
      <c r="F4065" t="inlineStr">
        <is>
          <t>News</t>
        </is>
      </c>
      <c r="G4065" t="inlineStr">
        <is>
          <t>14 hours ago</t>
        </is>
      </c>
    </row>
    <row r="4066">
      <c r="A4066" s="8" t="n">
        <v>44632</v>
      </c>
      <c r="B4066" t="inlineStr">
        <is>
          <t>AFP News</t>
        </is>
      </c>
      <c r="C4066" t="inlineStr">
        <is>
          <t>Venezuela unlikely to make up for banned Russian crude: experts</t>
        </is>
      </c>
      <c r="D4066" t="inlineStr">
        <is>
          <t>Its once-flourishing oil industry decimated by corruption, poor management and US sanctions, Venezuela's vast crude reserves are unlikely to make up for banned Russian oil even if Washington eases measures against Caracas, experts say.</t>
        </is>
      </c>
      <c r="E4066" t="inlineStr">
        <is>
          <t>https://sg.finance.yahoo.com/news/venezuela-unlikely-banned-russian-crude-171424082.html</t>
        </is>
      </c>
      <c r="F4066" t="inlineStr">
        <is>
          <t>Business</t>
        </is>
      </c>
      <c r="G4066" t="inlineStr">
        <is>
          <t>14 hours ago</t>
        </is>
      </c>
    </row>
    <row r="4067">
      <c r="A4067" s="8" t="n">
        <v>44632</v>
      </c>
      <c r="B4067" t="inlineStr">
        <is>
          <t>FX Empire</t>
        </is>
      </c>
      <c r="C4067" t="inlineStr">
        <is>
          <t>Crude Oil Markets Have Wicked Reversal Week</t>
        </is>
      </c>
      <c r="D4067" t="inlineStr">
        <is>
          <t>Crude oil markets initially spiked higher during the course of the week, but then had a significant amount of momentum dragged out of the market.</t>
        </is>
      </c>
      <c r="E4067" t="inlineStr">
        <is>
          <t>https://sg.finance.yahoo.com/news/crude-oil-markets-wicked-reversal-170921178.html</t>
        </is>
      </c>
      <c r="F4067" t="inlineStr">
        <is>
          <t>Business</t>
        </is>
      </c>
      <c r="G4067" t="inlineStr">
        <is>
          <t>14 hours ago</t>
        </is>
      </c>
    </row>
    <row r="4068">
      <c r="A4068" s="8" t="n">
        <v>44632</v>
      </c>
      <c r="B4068" t="inlineStr">
        <is>
          <t>FX Empire</t>
        </is>
      </c>
      <c r="C4068" t="inlineStr">
        <is>
          <t>Natural Gas Markets Pull Back From $5.00 During the Week</t>
        </is>
      </c>
      <c r="D4068" t="inlineStr">
        <is>
          <t>The natural gas markets have tried to break above the $5.00 level during the course of the week but have pulled back to show this area as being crucial.</t>
        </is>
      </c>
      <c r="E4068" t="inlineStr">
        <is>
          <t>https://sg.finance.yahoo.com/news/natural-gas-markets-pull-back-170553714.html</t>
        </is>
      </c>
      <c r="F4068" t="inlineStr">
        <is>
          <t>Business</t>
        </is>
      </c>
      <c r="G4068" t="inlineStr">
        <is>
          <t>14 hours ago</t>
        </is>
      </c>
    </row>
    <row r="4069">
      <c r="A4069" s="8" t="n">
        <v>44632</v>
      </c>
      <c r="B4069" t="inlineStr">
        <is>
          <t>FX Empire</t>
        </is>
      </c>
      <c r="C4069" t="inlineStr">
        <is>
          <t>Gold Markets Form Exhaustion Candle for the Week</t>
        </is>
      </c>
      <c r="D4069" t="inlineStr">
        <is>
          <t>Gold markets have initially shot higher during the course of the week, as we continue to see a lot of concerns when it comes to the war in Ukraine, and of course a multitude of economic issues.</t>
        </is>
      </c>
      <c r="E4069" t="inlineStr">
        <is>
          <t>https://sg.finance.yahoo.com/news/gold-markets-form-exhaustion-candle-170300884.html</t>
        </is>
      </c>
      <c r="F4069" t="inlineStr">
        <is>
          <t>Business</t>
        </is>
      </c>
      <c r="G4069" t="inlineStr">
        <is>
          <t>14 hours ago</t>
        </is>
      </c>
    </row>
    <row r="4070">
      <c r="A4070" s="8" t="n">
        <v>44632</v>
      </c>
      <c r="B4070" t="inlineStr">
        <is>
          <t>FX Empire</t>
        </is>
      </c>
      <c r="C4070" t="inlineStr">
        <is>
          <t>S&amp;P 500 Gives Up Initial Gains</t>
        </is>
      </c>
      <c r="D4070" t="inlineStr">
        <is>
          <t>The S&amp;P 500 initially rallied during the course of the trading session on Friday but has given back the gains to form a less than impressive candlestick.</t>
        </is>
      </c>
      <c r="E4070" t="inlineStr">
        <is>
          <t>https://sg.finance.yahoo.com/news/p-500-gives-initial-gains-165752481.html</t>
        </is>
      </c>
      <c r="F4070" t="inlineStr">
        <is>
          <t>Business</t>
        </is>
      </c>
      <c r="G4070" t="inlineStr">
        <is>
          <t>14 hours ago</t>
        </is>
      </c>
    </row>
    <row r="4071">
      <c r="A4071" s="8" t="n">
        <v>44632</v>
      </c>
      <c r="B4071" t="inlineStr">
        <is>
          <t>FX Empire</t>
        </is>
      </c>
      <c r="C4071" t="inlineStr">
        <is>
          <t>Silver Markets Find Support After Initial Dip</t>
        </is>
      </c>
      <c r="D4071" t="inlineStr">
        <is>
          <t>Silver markets have fallen initially during the trading session on Friday. That being said, we found support right at the $25.50 level, an area where you needed to see it happen.</t>
        </is>
      </c>
      <c r="E4071" t="inlineStr">
        <is>
          <t>https://sg.finance.yahoo.com/news/silver-markets-support-initial-dip-165327292.html</t>
        </is>
      </c>
      <c r="F4071" t="inlineStr">
        <is>
          <t>Business</t>
        </is>
      </c>
      <c r="G4071" t="inlineStr">
        <is>
          <t>14 hours ago</t>
        </is>
      </c>
    </row>
    <row r="4072">
      <c r="A4072" s="8" t="n">
        <v>44632</v>
      </c>
      <c r="B4072" t="inlineStr">
        <is>
          <t>Yahoo Finance</t>
        </is>
      </c>
      <c r="C4072" t="inlineStr">
        <is>
          <t>Be an ‘investor, not a trader’ amid turbulent market, BMO’s Belski says</t>
        </is>
      </c>
      <c r="D4072" t="inlineStr">
        <is>
          <t>The first quarter of 2022 has been marked by continued surging inflation, geopolitical risks, and now, even concerns of a looming recession. In light of these headwinds, however, BMO Capital Markets Chief Investment Strategist Brian Belski has a word of advice for investors to navigate the current market environment.</t>
        </is>
      </c>
      <c r="E4072" t="inlineStr">
        <is>
          <t>https://sg.finance.yahoo.com/news/be-an-investor-not-a-trader-amid-turbulent-market-bm-os-belski-says-165126526.html</t>
        </is>
      </c>
      <c r="F4072" t="inlineStr">
        <is>
          <t>Business</t>
        </is>
      </c>
      <c r="G4072" t="inlineStr">
        <is>
          <t>14 hours ago</t>
        </is>
      </c>
    </row>
    <row r="4073">
      <c r="A4073" s="8" t="n">
        <v>44632</v>
      </c>
      <c r="B4073" t="inlineStr">
        <is>
          <t>FX Empire</t>
        </is>
      </c>
      <c r="C4073" t="inlineStr">
        <is>
          <t>Crude Oil Markets Trying to Stabilize Into the Weekend</t>
        </is>
      </c>
      <c r="D4073" t="inlineStr">
        <is>
          <t>The crude oil markets have rallied a bit during the trading session on Friday to show signs of stabilization, after a massive selloff.</t>
        </is>
      </c>
      <c r="E4073" t="inlineStr">
        <is>
          <t>https://sg.finance.yahoo.com/news/crude-oil-markets-trying-stabilize-165032060.html</t>
        </is>
      </c>
      <c r="F4073" t="inlineStr">
        <is>
          <t>Business</t>
        </is>
      </c>
      <c r="G4073" t="inlineStr">
        <is>
          <t>14 hours ago</t>
        </is>
      </c>
    </row>
    <row r="4074">
      <c r="A4074" s="8" t="n">
        <v>44632</v>
      </c>
      <c r="B4074" t="inlineStr">
        <is>
          <t>FX Empire</t>
        </is>
      </c>
      <c r="C4074" t="inlineStr">
        <is>
          <t>Why DocuSign Stock Is Down By 22% Today</t>
        </is>
      </c>
      <c r="D4074" t="inlineStr">
        <is>
          <t>The stock is trying to settle below the $73 level.</t>
        </is>
      </c>
      <c r="E4074" t="inlineStr">
        <is>
          <t>https://sg.finance.yahoo.com/news/why-docusign-stock-down-22-164932904.html</t>
        </is>
      </c>
      <c r="F4074" t="inlineStr">
        <is>
          <t>Business</t>
        </is>
      </c>
      <c r="G4074" t="inlineStr">
        <is>
          <t>14 hours ago</t>
        </is>
      </c>
    </row>
    <row r="4075">
      <c r="A4075" s="8" t="n">
        <v>44632</v>
      </c>
      <c r="B4075" t="inlineStr">
        <is>
          <t>FX Empire</t>
        </is>
      </c>
      <c r="C4075" t="inlineStr">
        <is>
          <t>Natural Gas Markets Continue to Display Choppiness</t>
        </is>
      </c>
      <c r="D4075" t="inlineStr">
        <is>
          <t>Natural gas markets have rallied a bit during the trading session on Friday to show signs of a short-term bounce, but we are giving back some of the gains from the highs of the day.</t>
        </is>
      </c>
      <c r="E4075" t="inlineStr">
        <is>
          <t>https://sg.finance.yahoo.com/news/natural-gas-markets-continue-display-164722314.html</t>
        </is>
      </c>
      <c r="F4075" t="inlineStr">
        <is>
          <t>Business</t>
        </is>
      </c>
      <c r="G4075" t="inlineStr">
        <is>
          <t>14 hours ago</t>
        </is>
      </c>
    </row>
    <row r="4076">
      <c r="A4076" s="8" t="n">
        <v>44632</v>
      </c>
      <c r="B4076" t="inlineStr">
        <is>
          <t>FX Empire</t>
        </is>
      </c>
      <c r="C4076" t="inlineStr">
        <is>
          <t>Gold Markets Start to Break a Bit</t>
        </is>
      </c>
      <c r="D4076" t="inlineStr">
        <is>
          <t>Gold markets have broken down a bit during the trading session on Friday, as traders are starting to collect profits from that massive run to this area.</t>
        </is>
      </c>
      <c r="E4076" t="inlineStr">
        <is>
          <t>https://sg.finance.yahoo.com/news/gold-markets-start-break-bit-164441546.html</t>
        </is>
      </c>
      <c r="F4076" t="inlineStr">
        <is>
          <t>News</t>
        </is>
      </c>
      <c r="G4076" t="inlineStr">
        <is>
          <t>14 hours ago</t>
        </is>
      </c>
    </row>
    <row r="4077">
      <c r="A4077" s="8" t="n">
        <v>44632</v>
      </c>
      <c r="B4077" t="inlineStr">
        <is>
          <t>Yahoo Finance</t>
        </is>
      </c>
      <c r="C4077" t="inlineStr">
        <is>
          <t>Former U.S. official on student loans: Borrowers need clarity before payment pause ends</t>
        </is>
      </c>
      <c r="D4077" t="inlineStr">
        <is>
          <t>Student debtors need to know whether and when their loan obligations will resume. With every delay, it becomes harder for them to prepare.</t>
        </is>
      </c>
      <c r="E4077" t="inlineStr">
        <is>
          <t>https://sg.finance.yahoo.com/news/americas-student-debtors-need-clarity-not-an-endless-payment-pause-164011518.html</t>
        </is>
      </c>
      <c r="F4077" t="inlineStr">
        <is>
          <t>Business</t>
        </is>
      </c>
      <c r="G4077" t="inlineStr">
        <is>
          <t>14 hours ago</t>
        </is>
      </c>
    </row>
    <row r="4078">
      <c r="A4078" s="8" t="n">
        <v>44632</v>
      </c>
      <c r="B4078" t="inlineStr">
        <is>
          <t>Yahoo Finance</t>
        </is>
      </c>
      <c r="C4078" t="inlineStr">
        <is>
          <t>Retail investors are ‘in a turmoil’ amid market volatility: former TD Ameritrade CEO</t>
        </is>
      </c>
      <c r="D4078" t="inlineStr">
        <is>
          <t>Retail investors experienced turmoil as market volatility increases while the conflict in Ukraine rages on. former TD Ameritrade Chairman and CEO Joe Moglia offered some insight on the topic in a recent Yahoo Finance Live segment.</t>
        </is>
      </c>
      <c r="E4078" t="inlineStr">
        <is>
          <t>https://sg.finance.yahoo.com/news/retail-investors-are-in-a-turmoil-amid-market-volatility-former-td-ameritrade-ceo-says-162900040.html</t>
        </is>
      </c>
      <c r="F4078" t="inlineStr">
        <is>
          <t>Business</t>
        </is>
      </c>
      <c r="G4078" t="inlineStr">
        <is>
          <t>14 hours ago</t>
        </is>
      </c>
    </row>
    <row r="4079">
      <c r="A4079" s="8" t="n">
        <v>44632</v>
      </c>
      <c r="B4079" t="inlineStr">
        <is>
          <t>FX Empire</t>
        </is>
      </c>
      <c r="C4079" t="inlineStr">
        <is>
          <t>FedEx Is Well Worth Watching Ahead of Q3 Earnings</t>
        </is>
      </c>
      <c r="D4079" t="inlineStr">
        <is>
          <t>Analysts expect FedEx’s earnings of $4.47 per share when they release Q3 results on Thursday, March 17.</t>
        </is>
      </c>
      <c r="E4079" t="inlineStr">
        <is>
          <t>https://sg.finance.yahoo.com/news/fedex-well-worth-watching-ahead-162026403.html</t>
        </is>
      </c>
      <c r="F4079" t="inlineStr">
        <is>
          <t>Business</t>
        </is>
      </c>
      <c r="G4079" t="inlineStr">
        <is>
          <t>14 hours ago</t>
        </is>
      </c>
    </row>
    <row r="4080">
      <c r="A4080" s="8" t="n">
        <v>44632</v>
      </c>
      <c r="B4080" t="inlineStr">
        <is>
          <t>Yahoo Finance</t>
        </is>
      </c>
      <c r="C4080" t="inlineStr">
        <is>
          <t>Dunkin' Donuts is the latest consumer favorite to take stand on Russia</t>
        </is>
      </c>
      <c r="D4080" t="inlineStr">
        <is>
          <t>U.S. multinational coffeehouse Dunkin’ Donuts is the latest consumer favorite to part ways with its business ties to Russia, joining a growing-by-the-minute list of corporations shunning the country in response to President Vladimir Putin’s military invasion of Ukraine.</t>
        </is>
      </c>
      <c r="E4080" t="inlineStr">
        <is>
          <t>https://sg.finance.yahoo.com/news/dunkin-donuts-is-the-latest-consumer-favorite-to-suspend-business-in-russia-160950789.html</t>
        </is>
      </c>
      <c r="F4080" t="inlineStr">
        <is>
          <t>Business</t>
        </is>
      </c>
      <c r="G4080" t="inlineStr">
        <is>
          <t>15 hours ago</t>
        </is>
      </c>
    </row>
    <row r="4081">
      <c r="A4081" s="8" t="n">
        <v>44632</v>
      </c>
      <c r="B4081" t="inlineStr">
        <is>
          <t>Investing.com</t>
        </is>
      </c>
      <c r="C4081" t="inlineStr">
        <is>
          <t>S&amp;P 500 in Second-Weekly Loss as Consumer, War Worries Weigh</t>
        </is>
      </c>
      <c r="D4081" t="inlineStr">
        <is>
          <t>By Yasin Ebrahim</t>
        </is>
      </c>
      <c r="E4081" t="inlineStr">
        <is>
          <t>https://sg.finance.yahoo.com/news/p-500-second-weekly-loss-160242437.html</t>
        </is>
      </c>
      <c r="F4081" t="inlineStr">
        <is>
          <t>Business</t>
        </is>
      </c>
      <c r="G4081" t="inlineStr">
        <is>
          <t>15 hours ago</t>
        </is>
      </c>
    </row>
    <row r="4082">
      <c r="A4082" s="8" t="n">
        <v>44632</v>
      </c>
      <c r="B4082" t="inlineStr">
        <is>
          <t>Yahoo Finance</t>
        </is>
      </c>
      <c r="C4082" t="inlineStr">
        <is>
          <t>High gas prices 'taking a bite' on lower income consumers, BofA research</t>
        </is>
      </c>
      <c r="D4082" t="inlineStr">
        <is>
          <t>High gas prices "taking a bite on the lower income consumers" who are cutting back on items such as clothing and furniture, according to BofA data analytics.</t>
        </is>
      </c>
      <c r="E4082" t="inlineStr">
        <is>
          <t>https://sg.finance.yahoo.com/news/high-gas-prices-taking-a-bite-on-lower-income-consumers-bof-a-research-155211651.html</t>
        </is>
      </c>
      <c r="F4082" t="inlineStr">
        <is>
          <t>Business</t>
        </is>
      </c>
      <c r="G4082" t="inlineStr">
        <is>
          <t>15 hours ago</t>
        </is>
      </c>
    </row>
    <row r="4083">
      <c r="A4083" s="8" t="n">
        <v>44632</v>
      </c>
      <c r="B4083" t="inlineStr">
        <is>
          <t>FX Empire</t>
        </is>
      </c>
      <c r="C4083" t="inlineStr">
        <is>
          <t>Rivian Shares Tumble As 2022 Production Outlook Disappoints</t>
        </is>
      </c>
      <c r="D4083" t="inlineStr">
        <is>
          <t>Rivian shares plunged after the electric vehicle manufacturer cut its production forecast in half.</t>
        </is>
      </c>
      <c r="E4083" t="inlineStr">
        <is>
          <t>https://sg.finance.yahoo.com/news/rivian-shares-tumble-2022-production-153411904.html</t>
        </is>
      </c>
      <c r="F4083" t="inlineStr">
        <is>
          <t>Business</t>
        </is>
      </c>
      <c r="G4083" t="inlineStr">
        <is>
          <t>15 hours ago</t>
        </is>
      </c>
    </row>
    <row r="4084">
      <c r="A4084" s="8" t="n">
        <v>44632</v>
      </c>
      <c r="B4084" t="inlineStr">
        <is>
          <t>FX Empire</t>
        </is>
      </c>
      <c r="C4084" t="inlineStr">
        <is>
          <t>US Dollar Breaks Out Finally for the Week</t>
        </is>
      </c>
      <c r="D4084" t="inlineStr">
        <is>
          <t>The US dollar has broken higher during the course of the week, and finally, smash through the major resistance barrier in the region of ¥116.33 or so.</t>
        </is>
      </c>
      <c r="E4084" t="inlineStr">
        <is>
          <t>https://sg.finance.yahoo.com/news/us-dollar-breaks-finally-week-152203150.html</t>
        </is>
      </c>
      <c r="F4084" t="inlineStr">
        <is>
          <t>Entertainment</t>
        </is>
      </c>
      <c r="G4084" t="inlineStr">
        <is>
          <t>15 hours ago</t>
        </is>
      </c>
    </row>
    <row r="4085">
      <c r="A4085" s="8" t="n">
        <v>44632</v>
      </c>
      <c r="B4085" t="inlineStr">
        <is>
          <t>FX Empire</t>
        </is>
      </c>
      <c r="C4085" t="inlineStr">
        <is>
          <t>British Pound Plunges Towards Support During the Week</t>
        </is>
      </c>
      <c r="D4085" t="inlineStr">
        <is>
          <t>The British pound has had a rough week, breaking below the 1.31 handle. At this point, the market looks very likely to go looking towards the 1.30 handle.</t>
        </is>
      </c>
      <c r="E4085" t="inlineStr">
        <is>
          <t>https://sg.finance.yahoo.com/news/british-pound-plunges-towards-support-151848150.html</t>
        </is>
      </c>
      <c r="F4085" t="inlineStr">
        <is>
          <t>Business</t>
        </is>
      </c>
      <c r="G4085" t="inlineStr">
        <is>
          <t>15 hours ago</t>
        </is>
      </c>
    </row>
    <row r="4086">
      <c r="A4086" s="8" t="n">
        <v>44632</v>
      </c>
      <c r="B4086" t="inlineStr">
        <is>
          <t>Yahoo Finance</t>
        </is>
      </c>
      <c r="C4086" t="inlineStr">
        <is>
          <t>What Chipotle tells us about corporate America's remarkable pandemic-era adaptability</t>
        </is>
      </c>
      <c r="D4086" t="inlineStr">
        <is>
          <t>Businesses across all industries made all sorts of changes in order to remain in operation while adapting to incredibly challenging new realities.</t>
        </is>
      </c>
      <c r="E4086" t="inlineStr">
        <is>
          <t>https://sg.finance.yahoo.com/news/chipotle-corporate-americans-remarkable-pandemic-era-adaptability-151651357.html</t>
        </is>
      </c>
      <c r="F4086" t="inlineStr">
        <is>
          <t xml:space="preserve">
Captions will look like this
10
10
Ad: 0:06
0:20
1x
        Video Quality
        Best
        Better
        Good
        Auto
More Captions Settings
Caption Languages
English
Closed Captions
On
More Captions Settings
Effects
Plain
Position
Bottom
Font Size
Medium
Font Family
Helvetica
Font Color
White
Background Color
Black
Background Transparency
75%
Ad: 14s
Get Now
</t>
        </is>
      </c>
      <c r="G4086" t="inlineStr">
        <is>
          <t>16 hours ago</t>
        </is>
      </c>
    </row>
    <row r="4087">
      <c r="A4087" s="8" t="n">
        <v>44632</v>
      </c>
      <c r="B4087" t="inlineStr">
        <is>
          <t>FX Empire</t>
        </is>
      </c>
      <c r="C4087" t="inlineStr">
        <is>
          <t>British Pound Bounces Again Against Yen During the Week</t>
        </is>
      </c>
      <c r="D4087" t="inlineStr">
        <is>
          <t>The British pound initially broke down below a short-term support level, but now we have seen it turned around against the Japanese yen do so signs of buoyancy again.</t>
        </is>
      </c>
      <c r="E4087" t="inlineStr">
        <is>
          <t>https://sg.finance.yahoo.com/news/british-pound-bounces-again-against-151603910.html</t>
        </is>
      </c>
      <c r="F4087" t="inlineStr">
        <is>
          <t>Business</t>
        </is>
      </c>
      <c r="G4087" t="inlineStr">
        <is>
          <t>16 hours ago</t>
        </is>
      </c>
    </row>
    <row r="4088">
      <c r="A4088" s="8" t="n">
        <v>44632</v>
      </c>
      <c r="B4088" t="inlineStr">
        <is>
          <t>Investing.com</t>
        </is>
      </c>
      <c r="C4088" t="inlineStr">
        <is>
          <t>Sweetgreen Gains Following Goldman Sachs Upgrade</t>
        </is>
      </c>
      <c r="D4088" t="inlineStr">
        <is>
          <t>By Sam Boughedda</t>
        </is>
      </c>
      <c r="E4088" t="inlineStr">
        <is>
          <t>https://sg.finance.yahoo.com/news/sweetgreen-gains-following-goldman-sachs-151443279.html</t>
        </is>
      </c>
      <c r="F4088" t="inlineStr">
        <is>
          <t>Business</t>
        </is>
      </c>
      <c r="G4088" t="inlineStr">
        <is>
          <t>16 hours ago</t>
        </is>
      </c>
    </row>
    <row r="4089">
      <c r="A4089" s="8" t="n">
        <v>44632</v>
      </c>
      <c r="B4089" t="inlineStr">
        <is>
          <t>FX Empire</t>
        </is>
      </c>
      <c r="C4089" t="inlineStr">
        <is>
          <t>Euro Has a Volatile Week</t>
        </is>
      </c>
      <c r="D4089" t="inlineStr">
        <is>
          <t>The Euro has gone back and forth during the course of the trading week, as it seems like nobody really knows what to do with themselves.</t>
        </is>
      </c>
      <c r="E4089" t="inlineStr">
        <is>
          <t>https://sg.finance.yahoo.com/news/euro-volatile-week-151210869.html</t>
        </is>
      </c>
      <c r="F4089" t="inlineStr">
        <is>
          <t>Business</t>
        </is>
      </c>
      <c r="G4089" t="inlineStr">
        <is>
          <t>16 hours ago</t>
        </is>
      </c>
    </row>
    <row r="4090">
      <c r="A4090" s="8" t="n">
        <v>44632</v>
      </c>
      <c r="B4090" t="inlineStr">
        <is>
          <t>FX Empire</t>
        </is>
      </c>
      <c r="C4090" t="inlineStr">
        <is>
          <t>Australian Dollar Has Had a Choppy Week</t>
        </is>
      </c>
      <c r="D4090" t="inlineStr">
        <is>
          <t>The Australian dollar has gone back and forth during the course of the week, as we are hanging about the 200 and the 50 Week EMA indicators.</t>
        </is>
      </c>
      <c r="E4090" t="inlineStr">
        <is>
          <t>https://sg.finance.yahoo.com/news/australian-dollar-had-choppy-week-150917524.html</t>
        </is>
      </c>
      <c r="F4090" t="inlineStr">
        <is>
          <t>Business</t>
        </is>
      </c>
      <c r="G4090" t="inlineStr">
        <is>
          <t>16 hours ago</t>
        </is>
      </c>
    </row>
    <row r="4091">
      <c r="A4091" s="8" t="n">
        <v>44632</v>
      </c>
      <c r="B4091" t="inlineStr">
        <is>
          <t>FX Empire</t>
        </is>
      </c>
      <c r="C4091" t="inlineStr">
        <is>
          <t>US Dollar Breaks Out Against Japanese Yen</t>
        </is>
      </c>
      <c r="D4091" t="inlineStr">
        <is>
          <t>The US dollar has broken out during the trading session on Friday, finally clearing the ¥116.33 level.</t>
        </is>
      </c>
      <c r="E4091" t="inlineStr">
        <is>
          <t>https://sg.finance.yahoo.com/news/us-dollar-breaks-against-japanese-150232155.html</t>
        </is>
      </c>
      <c r="F4091" t="inlineStr">
        <is>
          <t>News</t>
        </is>
      </c>
      <c r="G4091" t="inlineStr">
        <is>
          <t>16 hours ago</t>
        </is>
      </c>
    </row>
    <row r="4092">
      <c r="A4092" s="8" t="n">
        <v>44632</v>
      </c>
      <c r="B4092" t="inlineStr">
        <is>
          <t>AFP News</t>
        </is>
      </c>
      <c r="C4092" t="inlineStr">
        <is>
          <t>War, inflation threaten world economy</t>
        </is>
      </c>
      <c r="D4092" t="inlineStr">
        <is>
          <t>The world economy's fragile recovery from the Covid-induced crisis is now threatened by Russia's war in Ukraine and soaring commodity prices.</t>
        </is>
      </c>
      <c r="E4092" t="inlineStr">
        <is>
          <t>https://sg.finance.yahoo.com/news/war-inflation-threaten-world-economy-150134863.html</t>
        </is>
      </c>
      <c r="F4092" t="inlineStr">
        <is>
          <t>Business</t>
        </is>
      </c>
      <c r="G4092" t="inlineStr">
        <is>
          <t>16 hours ago</t>
        </is>
      </c>
    </row>
    <row r="4093">
      <c r="A4093" s="8" t="n">
        <v>44632</v>
      </c>
      <c r="B4093" t="inlineStr">
        <is>
          <t>FX Empire</t>
        </is>
      </c>
      <c r="C4093" t="inlineStr">
        <is>
          <t>British Pound Continues to Look Soft</t>
        </is>
      </c>
      <c r="D4093" t="inlineStr">
        <is>
          <t>The British pound has gone back and forth during the course of the trading session on Friday as we continue to pressure the downside. The market has been in a downtrend for a while so this is a simple continuation.</t>
        </is>
      </c>
      <c r="E4093" t="inlineStr">
        <is>
          <t>https://sg.finance.yahoo.com/news/british-pound-continues-look-soft-145841434.html</t>
        </is>
      </c>
      <c r="F4093" t="inlineStr">
        <is>
          <t>Business</t>
        </is>
      </c>
      <c r="G4093" t="inlineStr">
        <is>
          <t>16 hours ago</t>
        </is>
      </c>
    </row>
    <row r="4094">
      <c r="A4094" s="8" t="n">
        <v>44632</v>
      </c>
      <c r="B4094" t="inlineStr">
        <is>
          <t>Investing.com</t>
        </is>
      </c>
      <c r="C4094" t="inlineStr">
        <is>
          <t>S&amp;P 500 Turns Negative After Giving Up Gains as Consumer, War Worries Weigh</t>
        </is>
      </c>
      <c r="D4094" t="inlineStr">
        <is>
          <t>By Yasin Ebrahim</t>
        </is>
      </c>
      <c r="E4094" t="inlineStr">
        <is>
          <t>https://sg.finance.yahoo.com/news/p-500-turns-negative-giving-145811455.html</t>
        </is>
      </c>
      <c r="F4094" t="inlineStr">
        <is>
          <t>Business</t>
        </is>
      </c>
      <c r="G4094" t="inlineStr">
        <is>
          <t>16 hours ago</t>
        </is>
      </c>
    </row>
    <row r="4095">
      <c r="A4095" s="8" t="n">
        <v>44632</v>
      </c>
      <c r="B4095" t="inlineStr">
        <is>
          <t>FX Empire</t>
        </is>
      </c>
      <c r="C4095" t="inlineStr">
        <is>
          <t>British Pound Breaks Above 200 Day EMA Against Yen</t>
        </is>
      </c>
      <c r="D4095" t="inlineStr">
        <is>
          <t>The British pound has broken higher during the course of the trading session on Friday to break above the 200 Day EMA against the Japanese yen.</t>
        </is>
      </c>
      <c r="E4095" t="inlineStr">
        <is>
          <t>https://sg.finance.yahoo.com/news/british-pound-breaks-above-200-145612582.html</t>
        </is>
      </c>
      <c r="F4095" t="inlineStr">
        <is>
          <t>Business</t>
        </is>
      </c>
      <c r="G4095" t="inlineStr">
        <is>
          <t>16 hours ago</t>
        </is>
      </c>
    </row>
    <row r="4096">
      <c r="A4096" s="8" t="n">
        <v>44632</v>
      </c>
      <c r="B4096" t="inlineStr">
        <is>
          <t>FX Empire</t>
        </is>
      </c>
      <c r="C4096" t="inlineStr">
        <is>
          <t>Euro Gives Up Early Gains</t>
        </is>
      </c>
      <c r="D4096" t="inlineStr">
        <is>
          <t>The Euro has given up early gains during the trading session on Friday, as we continue to see a lot of risk aversion around the world.</t>
        </is>
      </c>
      <c r="E4096" t="inlineStr">
        <is>
          <t>https://sg.finance.yahoo.com/news/euro-gives-early-gains-145325966.html</t>
        </is>
      </c>
      <c r="F4096" t="inlineStr">
        <is>
          <t>Business</t>
        </is>
      </c>
      <c r="G4096" t="inlineStr">
        <is>
          <t>16 hours ago</t>
        </is>
      </c>
    </row>
    <row r="4097">
      <c r="A4097" s="8" t="n">
        <v>44632</v>
      </c>
      <c r="B4097" t="inlineStr">
        <is>
          <t>FX Empire</t>
        </is>
      </c>
      <c r="C4097" t="inlineStr">
        <is>
          <t>Australian Dollar Sits on Top of 200 Day EMA</t>
        </is>
      </c>
      <c r="D4097" t="inlineStr">
        <is>
          <t>The Australian dollar has pulled back just a bit during the course of the trading session on Friday to reach down towards the 200 Day EMA.</t>
        </is>
      </c>
      <c r="E4097" t="inlineStr">
        <is>
          <t>https://sg.finance.yahoo.com/news/australian-dollar-sits-top-200-144640632.html</t>
        </is>
      </c>
      <c r="F4097" t="inlineStr">
        <is>
          <t>News</t>
        </is>
      </c>
      <c r="G4097" t="inlineStr">
        <is>
          <t>16 hours ago</t>
        </is>
      </c>
    </row>
    <row r="4098">
      <c r="A4098" s="8" t="n">
        <v>44632</v>
      </c>
      <c r="B4098" t="inlineStr">
        <is>
          <t>FX Empire</t>
        </is>
      </c>
      <c r="C4098" t="inlineStr">
        <is>
          <t>UK FCA Orders Shut Down of Crypto ATMs or Face Legal Action</t>
        </is>
      </c>
      <c r="D4098" t="inlineStr">
        <is>
          <t>FCA said that none of the crypto ATMs offering crypto-asset exchange services in the UK are registered and are operating illegally.</t>
        </is>
      </c>
      <c r="E4098" t="inlineStr">
        <is>
          <t>https://sg.finance.yahoo.com/news/uk-fca-orders-shut-down-144541737.html</t>
        </is>
      </c>
      <c r="F4098" t="inlineStr">
        <is>
          <t>Business</t>
        </is>
      </c>
      <c r="G4098" t="inlineStr">
        <is>
          <t>16 hours ago</t>
        </is>
      </c>
    </row>
    <row r="4099">
      <c r="A4099" s="8" t="n">
        <v>44632</v>
      </c>
      <c r="B4099" t="inlineStr">
        <is>
          <t>Yahoo Finance</t>
        </is>
      </c>
      <c r="C4099" t="inlineStr">
        <is>
          <t>COVID-19 pandemic 2 years later: 3 things that have changed for investing</t>
        </is>
      </c>
      <c r="D4099" t="inlineStr">
        <is>
          <t>Here are three things that have changed for investors over the last two years of the pandemic.</t>
        </is>
      </c>
      <c r="E4099" t="inlineStr">
        <is>
          <t>https://sg.finance.yahoo.com/news/covid-19-pandemic-2-years-later-3-things-that-have-changed-for-investing-142416681.html</t>
        </is>
      </c>
      <c r="F4099" t="inlineStr">
        <is>
          <t>Business</t>
        </is>
      </c>
      <c r="G4099" t="inlineStr">
        <is>
          <t>16 hours ago</t>
        </is>
      </c>
    </row>
    <row r="4100">
      <c r="A4100" s="8" t="n">
        <v>44632</v>
      </c>
      <c r="B4100" t="inlineStr">
        <is>
          <t>FX Empire</t>
        </is>
      </c>
      <c r="C4100" t="inlineStr">
        <is>
          <t>Silver Tests Support At $25.60</t>
        </is>
      </c>
      <c r="D4100" t="inlineStr">
        <is>
          <t>Silver settled below the support at $25.80 and is testing the next support level at $25.60.</t>
        </is>
      </c>
      <c r="E4100" t="inlineStr">
        <is>
          <t>https://sg.finance.yahoo.com/news/silver-tests-support-25-60-141156986.html</t>
        </is>
      </c>
      <c r="F4100" t="inlineStr">
        <is>
          <t>Business</t>
        </is>
      </c>
      <c r="G4100" t="inlineStr">
        <is>
          <t>17 hours ago</t>
        </is>
      </c>
    </row>
    <row r="4101">
      <c r="A4101" s="8" t="n">
        <v>44632</v>
      </c>
      <c r="B4101" t="inlineStr">
        <is>
          <t>Yahoo Finance</t>
        </is>
      </c>
      <c r="C4101" t="inlineStr">
        <is>
          <t>How Russia's invasion of Ukraine affects 'everything on the supply chain': Analyst</t>
        </is>
      </c>
      <c r="D4101" t="inlineStr">
        <is>
          <t>Economists and industry experts widely believe supply chain disruptions will continue to affect the U.S. economy as Russia's invasion against Ukraine suggests an unpredictable course.</t>
        </is>
      </c>
      <c r="E4101" t="inlineStr">
        <is>
          <t>https://sg.finance.yahoo.com/news/russia-ukraine-war-supply-chain-impact-analyst-140648027.html</t>
        </is>
      </c>
      <c r="F4101" t="inlineStr">
        <is>
          <t>Business</t>
        </is>
      </c>
      <c r="G4101" t="inlineStr">
        <is>
          <t>17 hours ago</t>
        </is>
      </c>
    </row>
    <row r="4102">
      <c r="A4102" s="8" t="n">
        <v>44632</v>
      </c>
      <c r="B4102" t="inlineStr">
        <is>
          <t>Investing.com</t>
        </is>
      </c>
      <c r="C4102" t="inlineStr">
        <is>
          <t>Amazon's Upside Potential Underappreciated, Deutsche Bank Says</t>
        </is>
      </c>
      <c r="D4102" t="inlineStr">
        <is>
          <t>By Sam Boughedda</t>
        </is>
      </c>
      <c r="E4102" t="inlineStr">
        <is>
          <t>https://sg.finance.yahoo.com/news/amazons-upside-potential-underappreciated-deutsche-140453122.html</t>
        </is>
      </c>
      <c r="F4102" t="inlineStr">
        <is>
          <t>News</t>
        </is>
      </c>
      <c r="G4102" t="inlineStr">
        <is>
          <t>17 hours ago</t>
        </is>
      </c>
    </row>
    <row r="4103">
      <c r="A4103" s="8" t="n">
        <v>44632</v>
      </c>
      <c r="B4103" t="inlineStr">
        <is>
          <t>FX Empire</t>
        </is>
      </c>
      <c r="C4103" t="inlineStr">
        <is>
          <t>Ex-Canadian Government Employee in Ransomware Caper</t>
        </is>
      </c>
      <c r="D4103" t="inlineStr">
        <is>
          <t>Ransomware figures paint an alarming picture, with Russian cyber-criminal and ransomware groups leading the way on ill-gotten gains.</t>
        </is>
      </c>
      <c r="E4103" t="inlineStr">
        <is>
          <t>https://sg.finance.yahoo.com/news/ex-canadian-government-employee-ransomware-135845279.html</t>
        </is>
      </c>
      <c r="F4103" t="inlineStr">
        <is>
          <t>Business</t>
        </is>
      </c>
      <c r="G4103" t="inlineStr">
        <is>
          <t>17 hours ago</t>
        </is>
      </c>
    </row>
    <row r="4104">
      <c r="A4104" s="8" t="n">
        <v>44632</v>
      </c>
      <c r="B4104" t="inlineStr">
        <is>
          <t>FX Empire</t>
        </is>
      </c>
      <c r="C4104" t="inlineStr">
        <is>
          <t>Bitcoin and ETH Eye Fresh Increase, DOT Signals Massive Breakout</t>
        </is>
      </c>
      <c r="D4104" t="inlineStr">
        <is>
          <t>Bitcoin price is attempting a fresh increase above $39,500, ether price is rising towards $2,680, and DOT broke a major hurdle near $17.50.</t>
        </is>
      </c>
      <c r="E4104" t="inlineStr">
        <is>
          <t>https://sg.finance.yahoo.com/news/bitcoin-eth-eye-fresh-increase-135023654.html</t>
        </is>
      </c>
      <c r="F4104" t="inlineStr">
        <is>
          <t>Business</t>
        </is>
      </c>
      <c r="G4104" t="inlineStr">
        <is>
          <t>17 hours ago</t>
        </is>
      </c>
    </row>
    <row r="4105">
      <c r="A4105" s="8" t="n">
        <v>44632</v>
      </c>
      <c r="B4105" t="inlineStr">
        <is>
          <t>FX Empire</t>
        </is>
      </c>
      <c r="C4105" t="inlineStr">
        <is>
          <t>April Gold Threatening to Form Weekly Reversal Top</t>
        </is>
      </c>
      <c r="D4105" t="inlineStr">
        <is>
          <t>The direction of the April Comex gold futures contract on Friday is likely to be determined by trader reaction to the pivot at $1978.70.</t>
        </is>
      </c>
      <c r="E4105" t="inlineStr">
        <is>
          <t>https://sg.finance.yahoo.com/news/april-gold-threatening-form-weekly-133250108.html</t>
        </is>
      </c>
      <c r="F4105" t="inlineStr">
        <is>
          <t>News</t>
        </is>
      </c>
      <c r="G4105" t="inlineStr">
        <is>
          <t>17 hours ago</t>
        </is>
      </c>
    </row>
    <row r="4106">
      <c r="A4106" s="8" t="n">
        <v>44632</v>
      </c>
      <c r="B4106" t="inlineStr">
        <is>
          <t>Investing.com</t>
        </is>
      </c>
      <c r="C4106" t="inlineStr">
        <is>
          <t>Oil Dips on Week; Russia Holdout Over Iran Limits Drop</t>
        </is>
      </c>
      <c r="D4106" t="inlineStr">
        <is>
          <t>Brent, the global benchmark for oil, was up $2.52, or 2.3%, at $111.85 a barrel, sharply higher from the session low of $107.22.  Both Brent and WTI hit 14-year highs above $130 a barrel last week after a barrage of Western sanctions — that were still piling up this week — against Russia for its invasion of Ukraine.  The spike in oil came as the traders bet — correctly — that Russian energy exports would also be hit by the sanctions, despite European governments taking pains to decouple them from the broader measures aimed at Russia’s economy and businesses.</t>
        </is>
      </c>
      <c r="E4106" t="inlineStr">
        <is>
          <t>https://sg.finance.yahoo.com/news/oil-dips-week-russia-holdout-132707069.html</t>
        </is>
      </c>
      <c r="F4106" t="inlineStr">
        <is>
          <t>News</t>
        </is>
      </c>
      <c r="G4106" t="inlineStr">
        <is>
          <t>17 hours ago</t>
        </is>
      </c>
    </row>
    <row r="4107">
      <c r="A4107" s="8" t="n">
        <v>44632</v>
      </c>
      <c r="B4107" t="inlineStr">
        <is>
          <t>Yahoo Finance</t>
        </is>
      </c>
      <c r="C4107" t="inlineStr">
        <is>
          <t>'The pivotal issue' for women coming out of the pandemic, according to the Dress for Success CEO</t>
        </is>
      </c>
      <c r="D4107" t="inlineStr">
        <is>
          <t>After pandemic-related factors drove many women out of the workforce, the nonprofit Dress for Success has been busy helping women return to work by providing professional attire and development services.</t>
        </is>
      </c>
      <c r="E4107" t="inlineStr">
        <is>
          <t>https://sg.finance.yahoo.com/news/pivotal-issue-women-dress-for-success-ceo-131456210.html</t>
        </is>
      </c>
      <c r="F4107" t="inlineStr">
        <is>
          <t>Business</t>
        </is>
      </c>
      <c r="G4107" t="inlineStr">
        <is>
          <t>18 hours ago</t>
        </is>
      </c>
    </row>
    <row r="4108">
      <c r="A4108" s="8" t="n">
        <v>44632</v>
      </c>
      <c r="B4108" t="inlineStr">
        <is>
          <t>Investing.com</t>
        </is>
      </c>
      <c r="C4108" t="inlineStr">
        <is>
          <t>Futu Falls After Fourth Quarter Earnings, Revenue Miss</t>
        </is>
      </c>
      <c r="D4108" t="inlineStr">
        <is>
          <t>By Sam Boughedda</t>
        </is>
      </c>
      <c r="E4108" t="inlineStr">
        <is>
          <t>https://sg.finance.yahoo.com/news/futu-falls-fourth-quarter-earnings-131040143.html</t>
        </is>
      </c>
      <c r="F4108" t="inlineStr">
        <is>
          <t>News</t>
        </is>
      </c>
      <c r="G4108" t="inlineStr">
        <is>
          <t>18 hours ago</t>
        </is>
      </c>
    </row>
    <row r="4109">
      <c r="A4109" s="8" t="n">
        <v>44632</v>
      </c>
      <c r="B4109" t="inlineStr">
        <is>
          <t>FX Empire</t>
        </is>
      </c>
      <c r="C4109" t="inlineStr">
        <is>
          <t>MoonPay Freezes Operations in Ukraine, Russia, and Belarus</t>
        </is>
      </c>
      <c r="D4109" t="inlineStr">
        <is>
          <t>Amid tightening sanctions against Russia, Miami-based MoonPay has suspended its operations in Ukraine, Russia, and Belarus.</t>
        </is>
      </c>
      <c r="E4109" t="inlineStr">
        <is>
          <t>https://sg.finance.yahoo.com/news/moonpay-freezes-operations-ukraine-russia-130344801.html</t>
        </is>
      </c>
      <c r="F4109" t="inlineStr">
        <is>
          <t>Business</t>
        </is>
      </c>
      <c r="G4109" t="inlineStr">
        <is>
          <t>18 hours ago</t>
        </is>
      </c>
    </row>
    <row r="4110">
      <c r="A4110" s="8" t="n">
        <v>44632</v>
      </c>
      <c r="B4110" t="inlineStr">
        <is>
          <t>FX Empire</t>
        </is>
      </c>
      <c r="C4110" t="inlineStr">
        <is>
          <t>Daily Gold News: Friday, Mar. 11 – Gold Price Gets Back Below $2,000 Again</t>
        </is>
      </c>
      <c r="D4110" t="inlineStr">
        <is>
          <t>Gold is 1.4% lower this morning, as it is trading below the $2,000 level again. What about the other precious metals?</t>
        </is>
      </c>
      <c r="E4110" t="inlineStr">
        <is>
          <t>https://sg.finance.yahoo.com/news/daily-gold-news-friday-mar-125307174.html</t>
        </is>
      </c>
      <c r="F4110" t="inlineStr">
        <is>
          <t>Business</t>
        </is>
      </c>
      <c r="G4110" t="inlineStr">
        <is>
          <t>18 hours ago</t>
        </is>
      </c>
    </row>
    <row r="4111">
      <c r="A4111" s="8" t="n">
        <v>44632</v>
      </c>
      <c r="B4111" t="inlineStr">
        <is>
          <t>FX Empire</t>
        </is>
      </c>
      <c r="C4111" t="inlineStr">
        <is>
          <t>Recovery of 13710.00 Could Launch NASDAQ-100 into 14146.25</t>
        </is>
      </c>
      <c r="D4111" t="inlineStr">
        <is>
          <t>The direction of the June E-mini NASDAQ-100 on Friday is likely to be determined by trader reaction to 13710.00.</t>
        </is>
      </c>
      <c r="E4111" t="inlineStr">
        <is>
          <t>https://sg.finance.yahoo.com/news/recovery-13710-00-could-launch-123252726.html</t>
        </is>
      </c>
      <c r="F4111" t="inlineStr">
        <is>
          <t>Business</t>
        </is>
      </c>
      <c r="G4111" t="inlineStr">
        <is>
          <t>18 hours ago</t>
        </is>
      </c>
    </row>
    <row r="4112">
      <c r="A4112" s="8" t="n">
        <v>44632</v>
      </c>
      <c r="B4112" t="inlineStr">
        <is>
          <t>FX Empire</t>
        </is>
      </c>
      <c r="C4112" t="inlineStr">
        <is>
          <t>Stripe Re-Initiates Crypto Support As It Partners With FTX</t>
        </is>
      </c>
      <c r="D4112" t="inlineStr">
        <is>
          <t>According to co-founder John Collison via Twitter, the move could allow crypto exchanges to take fiat deposits and make withdrawals via Stripe.</t>
        </is>
      </c>
      <c r="E4112" t="inlineStr">
        <is>
          <t>https://sg.finance.yahoo.com/news/stripe-initiates-crypto-support-partners-121551475.html</t>
        </is>
      </c>
      <c r="F4112" t="inlineStr">
        <is>
          <t>Business</t>
        </is>
      </c>
      <c r="G4112" t="inlineStr">
        <is>
          <t>19 hours ago</t>
        </is>
      </c>
    </row>
    <row r="4113">
      <c r="A4113" s="8" t="n">
        <v>44632</v>
      </c>
      <c r="B4113" t="inlineStr">
        <is>
          <t>Yahoo Finance UK</t>
        </is>
      </c>
      <c r="C4113" t="inlineStr">
        <is>
          <t>Evraz board quits after Abramovich sanctions</t>
        </is>
      </c>
      <c r="D4113" t="inlineStr">
        <is>
          <t>The resignations, which happened with immediate effect, left only chief executive Aleksey Ivanov remaining on the board.</t>
        </is>
      </c>
      <c r="E4113" t="inlineStr">
        <is>
          <t>https://sg.finance.yahoo.com/news/russia-evraz-board-quits-abramovich-sanctions-company-news-121358051.html</t>
        </is>
      </c>
      <c r="F4113" t="inlineStr">
        <is>
          <t>Business</t>
        </is>
      </c>
      <c r="G4113" t="inlineStr">
        <is>
          <t>19 hours ago</t>
        </is>
      </c>
    </row>
    <row r="4114">
      <c r="A4114" s="8" t="n">
        <v>44632</v>
      </c>
      <c r="B4114" t="inlineStr">
        <is>
          <t>Yahoo Finance UK</t>
        </is>
      </c>
      <c r="C4114" t="inlineStr">
        <is>
          <t>UK and EU open antitrust probes into Google and Meta over online ads</t>
        </is>
      </c>
      <c r="D4114" t="inlineStr">
        <is>
          <t>UK and EU antitrust authorities launched parallel probes into Google and Meta, formerly Facebook, over a deal between the two for online display advertising services.</t>
        </is>
      </c>
      <c r="E4114" t="inlineStr">
        <is>
          <t>https://sg.finance.yahoo.com/news/google-meta-antitrust-probes-online-ads-uk-eu-120037530.html</t>
        </is>
      </c>
      <c r="F4114" t="inlineStr">
        <is>
          <t>News</t>
        </is>
      </c>
      <c r="G4114" t="inlineStr">
        <is>
          <t>19 hours ago</t>
        </is>
      </c>
    </row>
    <row r="4115">
      <c r="A4115" s="8" t="n">
        <v>44632</v>
      </c>
      <c r="B4115" t="inlineStr">
        <is>
          <t>AFP News</t>
        </is>
      </c>
      <c r="C4115" t="inlineStr">
        <is>
          <t>Russian demands threaten to derail Iran nuclear talks</t>
        </is>
      </c>
      <c r="D4115" t="inlineStr">
        <is>
          <t>Last-minute Russian demands related to the Ukraine conflict threatened to derail the near-complete process of reviving the Iran nuclear deal Friday, as the EU announced negotiations would be paused.</t>
        </is>
      </c>
      <c r="E4115" t="inlineStr">
        <is>
          <t>https://sg.finance.yahoo.com/news/iran-nuclear-talks-paused-russian-115623228.html</t>
        </is>
      </c>
      <c r="F4115" t="inlineStr">
        <is>
          <t>Business</t>
        </is>
      </c>
      <c r="G4115" t="inlineStr">
        <is>
          <t>19 hours ago</t>
        </is>
      </c>
    </row>
    <row r="4116">
      <c r="A4116" s="8" t="n">
        <v>44632</v>
      </c>
      <c r="B4116" t="inlineStr">
        <is>
          <t>Investing.com</t>
        </is>
      </c>
      <c r="C4116" t="inlineStr">
        <is>
          <t>Deere Gains as Wells Fargo Rates Overweight Citing Tech Adoption</t>
        </is>
      </c>
      <c r="D4116" t="inlineStr">
        <is>
          <t>By Dhirendra Tripathi</t>
        </is>
      </c>
      <c r="E4116" t="inlineStr">
        <is>
          <t>https://sg.finance.yahoo.com/news/deere-gains-wells-fargo-rates-114918526.html</t>
        </is>
      </c>
      <c r="F4116" t="inlineStr">
        <is>
          <t>Business</t>
        </is>
      </c>
      <c r="G4116" t="inlineStr">
        <is>
          <t>19 hours ago</t>
        </is>
      </c>
    </row>
    <row r="4117">
      <c r="A4117" s="8" t="n">
        <v>44632</v>
      </c>
      <c r="B4117" t="inlineStr">
        <is>
          <t>Investing.com</t>
        </is>
      </c>
      <c r="C4117" t="inlineStr">
        <is>
          <t>Lazydays Jumps On B. Riley Acquisition Offer</t>
        </is>
      </c>
      <c r="D4117" t="inlineStr">
        <is>
          <t>By Sam Boughedda</t>
        </is>
      </c>
      <c r="E4117" t="inlineStr">
        <is>
          <t>https://sg.finance.yahoo.com/news/lazydays-jumps-b-riley-acquisition-114202495.html</t>
        </is>
      </c>
      <c r="F4117" t="inlineStr">
        <is>
          <t>Business</t>
        </is>
      </c>
      <c r="G4117" t="inlineStr">
        <is>
          <t>19 hours ago</t>
        </is>
      </c>
    </row>
    <row r="4118">
      <c r="A4118" s="8" t="n">
        <v>44632</v>
      </c>
      <c r="B4118" t="inlineStr">
        <is>
          <t>Yahoo Finance</t>
        </is>
      </c>
      <c r="C4118" t="inlineStr">
        <is>
          <t>Goldman Sachs sees the risk of US entering a recession</t>
        </is>
      </c>
      <c r="D4118" t="inlineStr">
        <is>
          <t>A recession may be taking form off in the distance, warns Goldman Sachs.</t>
        </is>
      </c>
      <c r="E4118" t="inlineStr">
        <is>
          <t>https://sg.finance.yahoo.com/news/goldman-sachs-sees-the-risk-of-us-entering-a-recession-114156355.html</t>
        </is>
      </c>
      <c r="F4118" t="inlineStr">
        <is>
          <t>Business</t>
        </is>
      </c>
      <c r="G4118" t="inlineStr">
        <is>
          <t>19 hours ago</t>
        </is>
      </c>
    </row>
    <row r="4119">
      <c r="A4119" s="8" t="n">
        <v>44632</v>
      </c>
      <c r="B4119" t="inlineStr">
        <is>
          <t>Yahoo Finance UK</t>
        </is>
      </c>
      <c r="C4119" t="inlineStr">
        <is>
          <t>UK watchdog tells bitcoin ATMs to shut down</t>
        </is>
      </c>
      <c r="D4119" t="inlineStr">
        <is>
          <t>The FCA has ordered all bitcoin ATMs in the UK to shut down or face punishment.</t>
        </is>
      </c>
      <c r="E4119" t="inlineStr">
        <is>
          <t>https://sg.finance.yahoo.com/news/bitcoin-atms-shutdown-fca-crypto-113535288.html</t>
        </is>
      </c>
      <c r="F4119" t="inlineStr">
        <is>
          <t>Business</t>
        </is>
      </c>
      <c r="G4119" t="inlineStr">
        <is>
          <t>19 hours ago</t>
        </is>
      </c>
    </row>
    <row r="4120">
      <c r="A4120" s="8" t="n">
        <v>44632</v>
      </c>
      <c r="B4120" t="inlineStr">
        <is>
          <t>Investing.com</t>
        </is>
      </c>
      <c r="C4120" t="inlineStr">
        <is>
          <t>AT&amp;T Gains as It Charts Life After WarnerMedia, Eyes $48 Billion Capex</t>
        </is>
      </c>
      <c r="D4120" t="inlineStr">
        <is>
          <t>By Dhirendra Tripathi</t>
        </is>
      </c>
      <c r="E4120" t="inlineStr">
        <is>
          <t>https://sg.finance.yahoo.com/news/t-gains-charts-life-warnermedia-111821188.html</t>
        </is>
      </c>
      <c r="F4120" t="inlineStr">
        <is>
          <t>Business</t>
        </is>
      </c>
      <c r="G4120" t="inlineStr">
        <is>
          <t>19 hours ago</t>
        </is>
      </c>
    </row>
    <row r="4121">
      <c r="A4121" s="8" t="n">
        <v>44632</v>
      </c>
      <c r="B4121" t="inlineStr">
        <is>
          <t>Investing.com</t>
        </is>
      </c>
      <c r="C4121" t="inlineStr">
        <is>
          <t>Roblox An Early Leader In Digital Creator Marketplace, Says Deutsche Bank</t>
        </is>
      </c>
      <c r="D4121" t="inlineStr">
        <is>
          <t>By Sam Boughedda</t>
        </is>
      </c>
      <c r="E4121" t="inlineStr">
        <is>
          <t>https://sg.finance.yahoo.com/news/roblox-early-leader-digital-creator-105855558.html</t>
        </is>
      </c>
      <c r="F4121" t="inlineStr">
        <is>
          <t>Business</t>
        </is>
      </c>
      <c r="G4121" t="inlineStr">
        <is>
          <t>20 hours ago</t>
        </is>
      </c>
    </row>
    <row r="4122">
      <c r="A4122" s="8" t="n">
        <v>44632</v>
      </c>
      <c r="B4122" t="inlineStr">
        <is>
          <t>Yahoo Finance UK</t>
        </is>
      </c>
      <c r="C4122" t="inlineStr">
        <is>
          <t>Heathrow warns of dark clouds for aviation recovery amid war and oil surge</t>
        </is>
      </c>
      <c r="D4122" t="inlineStr">
        <is>
          <t>Heathrow said it had not seen as many passengers return in February as it expected, with 2.8 million people travelling through the hub.</t>
        </is>
      </c>
      <c r="E4122" t="inlineStr">
        <is>
          <t>https://sg.finance.yahoo.com/news/heathrow-aviation-recovery-war-oil-surge-105814823.html</t>
        </is>
      </c>
      <c r="F4122" t="inlineStr">
        <is>
          <t>Business</t>
        </is>
      </c>
      <c r="G4122" t="inlineStr">
        <is>
          <t>20 hours ago</t>
        </is>
      </c>
    </row>
    <row r="4123">
      <c r="A4123" s="8" t="n">
        <v>44632</v>
      </c>
      <c r="B4123" t="inlineStr">
        <is>
          <t>Yahoo Finance</t>
        </is>
      </c>
      <c r="C4123" t="inlineStr">
        <is>
          <t>The one thing markets aren't worried about isn't tied to Russia-Ukraine</t>
        </is>
      </c>
      <c r="D4123" t="inlineStr">
        <is>
          <t>To paraphrase Jay-Z (I’m a Brooklynite, sue me): The market has 99 problems, but COVID-19 doesn’t seem to be one.</t>
        </is>
      </c>
      <c r="E4123" t="inlineStr">
        <is>
          <t>https://sg.finance.yahoo.com/news/the-one-thing-markets-arent-worried-about-isnt-tied-to-russia-ukraine-morning-brief-100752241.html</t>
        </is>
      </c>
      <c r="F4123" t="inlineStr">
        <is>
          <t>Business</t>
        </is>
      </c>
      <c r="G4123" t="inlineStr">
        <is>
          <t>20 hours ago</t>
        </is>
      </c>
    </row>
    <row r="4124">
      <c r="A4124" s="8" t="n">
        <v>44632</v>
      </c>
      <c r="B4124" t="inlineStr">
        <is>
          <t>Investing.com</t>
        </is>
      </c>
      <c r="C4124" t="inlineStr">
        <is>
          <t>Zumiez Tumbles as Q1 Sales Seen Falling 21% After Record Year</t>
        </is>
      </c>
      <c r="D4124" t="inlineStr">
        <is>
          <t>By Dhirendra Tripathi</t>
        </is>
      </c>
      <c r="E4124" t="inlineStr">
        <is>
          <t>https://sg.finance.yahoo.com/news/zumiez-tumbles-q1-sales-seen-104413638.html</t>
        </is>
      </c>
      <c r="F4124" t="inlineStr">
        <is>
          <t>Business</t>
        </is>
      </c>
      <c r="G4124" t="inlineStr">
        <is>
          <t>20 hours ago</t>
        </is>
      </c>
    </row>
    <row r="4125">
      <c r="A4125" s="8" t="n">
        <v>44632</v>
      </c>
      <c r="B4125" t="inlineStr">
        <is>
          <t>FX Empire</t>
        </is>
      </c>
      <c r="C4125" t="inlineStr">
        <is>
          <t>New Bored Ape NFTs and Animoca Brands Introduce KYC Registration</t>
        </is>
      </c>
      <c r="D4125" t="inlineStr">
        <is>
          <t>Illicit activity and a marked increase in regulatory scrutiny sees BAYC and Animoca Brands include KYC registration for the next launch.</t>
        </is>
      </c>
      <c r="E4125" t="inlineStr">
        <is>
          <t>https://sg.finance.yahoo.com/news/bored-ape-nfts-animoca-brands-102837905.html</t>
        </is>
      </c>
      <c r="F4125" t="inlineStr">
        <is>
          <t>Business</t>
        </is>
      </c>
      <c r="G4125" t="inlineStr">
        <is>
          <t>20 hours ago</t>
        </is>
      </c>
    </row>
    <row r="4126">
      <c r="A4126" s="8" t="n">
        <v>44632</v>
      </c>
      <c r="B4126" t="inlineStr">
        <is>
          <t>FX Empire</t>
        </is>
      </c>
      <c r="C4126" t="inlineStr">
        <is>
          <t>Dollar Index Moves Back Above Long-Term Fibonacci Resistance</t>
        </is>
      </c>
      <c r="D4126" t="inlineStr">
        <is>
          <t>The direction of the June U.S. Dollar Index on Friday is likely to be determined by trader reaction to 98.630.</t>
        </is>
      </c>
      <c r="E4126" t="inlineStr">
        <is>
          <t>https://sg.finance.yahoo.com/news/dollar-index-moves-back-above-102237820.html</t>
        </is>
      </c>
      <c r="F4126" t="inlineStr">
        <is>
          <t>Business</t>
        </is>
      </c>
      <c r="G4126" t="inlineStr">
        <is>
          <t>20 hours ago</t>
        </is>
      </c>
    </row>
    <row r="4127">
      <c r="A4127" s="8" t="n">
        <v>44632</v>
      </c>
      <c r="B4127" t="inlineStr">
        <is>
          <t>FX Empire</t>
        </is>
      </c>
      <c r="C4127" t="inlineStr">
        <is>
          <t>Singapore Finance Minister Confirms Income Tax Will Apply to NFTs</t>
        </is>
      </c>
      <c r="D4127" t="inlineStr">
        <is>
          <t>Singapore has some of the lowest income tax rates in Asia, with the top rate rising to 22 percent for high-income individuals.</t>
        </is>
      </c>
      <c r="E4127" t="inlineStr">
        <is>
          <t>https://sg.finance.yahoo.com/news/singapore-finance-minister-confirms-income-101916056.html</t>
        </is>
      </c>
      <c r="F4127" t="inlineStr">
        <is>
          <t>Business</t>
        </is>
      </c>
      <c r="G4127" t="inlineStr">
        <is>
          <t>20 hours ago</t>
        </is>
      </c>
    </row>
    <row r="4128">
      <c r="A4128" s="8" t="n">
        <v>44632</v>
      </c>
      <c r="B4128" t="inlineStr">
        <is>
          <t>Yahoo Finance UK</t>
        </is>
      </c>
      <c r="C4128" t="inlineStr">
        <is>
          <t>My first boss: Anthony Rose, from BBC iPlayer to SeedLegals co-founder</t>
        </is>
      </c>
      <c r="D4128" t="inlineStr">
        <is>
          <t>Anthony Rose was named by Wired Magazine as ‘the man who saved the BBC’ for his work in the launch of the iPlayer.</t>
        </is>
      </c>
      <c r="E4128" t="inlineStr">
        <is>
          <t>https://sg.finance.yahoo.com/news/bbc-iplayer-seedlegals-my-first-boss-anthony-rose-tech-101914141.html</t>
        </is>
      </c>
      <c r="F4128" t="inlineStr">
        <is>
          <t>Business</t>
        </is>
      </c>
      <c r="G4128" t="inlineStr">
        <is>
          <t>20 hours ago</t>
        </is>
      </c>
    </row>
    <row r="4129">
      <c r="A4129" s="8" t="n">
        <v>44632</v>
      </c>
      <c r="B4129" t="inlineStr">
        <is>
          <t>Investing.com</t>
        </is>
      </c>
      <c r="C4129" t="inlineStr">
        <is>
          <t>Blink Charging Shares Slide on Earnings Miss</t>
        </is>
      </c>
      <c r="D4129" t="inlineStr">
        <is>
          <t>By Sam Boughedda</t>
        </is>
      </c>
      <c r="E4129" t="inlineStr">
        <is>
          <t>https://sg.finance.yahoo.com/news/blink-charging-shares-slide-earnings-101445836.html</t>
        </is>
      </c>
      <c r="F4129" t="inlineStr">
        <is>
          <t>Business</t>
        </is>
      </c>
      <c r="G4129" t="inlineStr">
        <is>
          <t>21 hours ago</t>
        </is>
      </c>
    </row>
    <row r="4130">
      <c r="A4130" s="8" t="n">
        <v>44632</v>
      </c>
      <c r="B4130" t="inlineStr">
        <is>
          <t>Yahoo Finance UK</t>
        </is>
      </c>
      <c r="C4130" t="inlineStr">
        <is>
          <t>FTSE 100 housebuilder Berkeley on track to deliver profits</t>
        </is>
      </c>
      <c r="D4130" t="inlineStr">
        <is>
          <t>Berkeley expects forward sales to be above £1.7bn at the end of this fiscal year as the UK housebuilder said it was on track to deliver profits.</t>
        </is>
      </c>
      <c r="E4130" t="inlineStr">
        <is>
          <t>https://sg.finance.yahoo.com/news/ftse-100-berkeley-shares-on-track-to-deliver-profits-100310428.html</t>
        </is>
      </c>
      <c r="F4130" t="inlineStr">
        <is>
          <t>Business</t>
        </is>
      </c>
      <c r="G4130" t="inlineStr">
        <is>
          <t>21 hours ago</t>
        </is>
      </c>
    </row>
    <row r="4131">
      <c r="A4131" s="8" t="n">
        <v>44632</v>
      </c>
      <c r="B4131" t="inlineStr">
        <is>
          <t>Investing.com</t>
        </is>
      </c>
      <c r="C4131" t="inlineStr">
        <is>
          <t>Wall Street Opens Higher as Market Rides Out Inflation Blow; Dow Up 330 Pts</t>
        </is>
      </c>
      <c r="D4131" t="inlineStr">
        <is>
          <t>By Geoffrey Smith</t>
        </is>
      </c>
      <c r="E4131" t="inlineStr">
        <is>
          <t>https://sg.finance.yahoo.com/news/wall-street-opens-higher-market-095414084.html</t>
        </is>
      </c>
      <c r="F4131" t="inlineStr">
        <is>
          <t>News</t>
        </is>
      </c>
      <c r="G4131" t="inlineStr">
        <is>
          <t>21 hours ago</t>
        </is>
      </c>
    </row>
    <row r="4132">
      <c r="A4132" s="8" t="n">
        <v>44632</v>
      </c>
      <c r="B4132" t="inlineStr">
        <is>
          <t>Yahoo Finance UK</t>
        </is>
      </c>
      <c r="C4132" t="inlineStr">
        <is>
          <t>Rishi Sunak: Ukraine war creating 'significant uncertainty' for UK economy</t>
        </is>
      </c>
      <c r="D4132" t="inlineStr">
        <is>
          <t>'Russia’s invasion of Ukraine is creating significant economic uncertainty and we will continue to monitor its impact on the UK,' Sunak said.</t>
        </is>
      </c>
      <c r="E4132" t="inlineStr">
        <is>
          <t>https://sg.finance.yahoo.com/news/rishi-sunak-ukraine-war-uk-economy-uncertainty-094645891.html</t>
        </is>
      </c>
      <c r="F4132" t="inlineStr">
        <is>
          <t>News</t>
        </is>
      </c>
      <c r="G4132" t="inlineStr">
        <is>
          <t>21 hours ago</t>
        </is>
      </c>
    </row>
    <row r="4133">
      <c r="A4133" s="8" t="n">
        <v>44632</v>
      </c>
      <c r="B4133" t="inlineStr">
        <is>
          <t>FX Empire</t>
        </is>
      </c>
      <c r="C4133" t="inlineStr">
        <is>
          <t>Early Adopters of Jamaican CBDC to Get Incentives from Central Bank</t>
        </is>
      </c>
      <c r="D4133" t="inlineStr">
        <is>
          <t>To push the adoption of Jamaica’s soon-to-be-released CBDC, the Bank of Jamaica will send citizens with crypto wallets a $16 deposit.</t>
        </is>
      </c>
      <c r="E4133" t="inlineStr">
        <is>
          <t>https://sg.finance.yahoo.com/news/early-adopters-jamaican-cbdc-incentives-093823894.html</t>
        </is>
      </c>
      <c r="F4133" t="inlineStr">
        <is>
          <t>Business</t>
        </is>
      </c>
      <c r="G4133" t="inlineStr">
        <is>
          <t>21 hours ago</t>
        </is>
      </c>
    </row>
    <row r="4134">
      <c r="A4134" s="8" t="n">
        <v>44632</v>
      </c>
      <c r="B4134" t="inlineStr">
        <is>
          <t>FX Empire</t>
        </is>
      </c>
      <c r="C4134" t="inlineStr">
        <is>
          <t>Breakout Over 4270.50 Will Put E-mini S&amp;P on Path to 4336.50</t>
        </is>
      </c>
      <c r="D4134" t="inlineStr">
        <is>
          <t>The direction of the June E-mini S&amp;P 500 Index on Friday is likely to be determined by trader reaction to the minor pivot at 4270.50.</t>
        </is>
      </c>
      <c r="E4134" t="inlineStr">
        <is>
          <t>https://sg.finance.yahoo.com/news/breakout-over-4270-50-put-092136492.html</t>
        </is>
      </c>
      <c r="F4134" t="inlineStr">
        <is>
          <t>Business</t>
        </is>
      </c>
      <c r="G4134" t="inlineStr">
        <is>
          <t>21 hours ago</t>
        </is>
      </c>
    </row>
    <row r="4135">
      <c r="A4135" s="8" t="n">
        <v>44632</v>
      </c>
      <c r="B4135" t="inlineStr">
        <is>
          <t>Yahoo Finance UK</t>
        </is>
      </c>
      <c r="C4135" t="inlineStr">
        <is>
          <t>European stock markets bounce back after selloff</t>
        </is>
      </c>
      <c r="D4135" t="inlineStr">
        <is>
          <t>European stock markets rose on Friday after days of choppy trading spurred by concerns that surging inflation could drive central banks to tighten monetary conditions.</t>
        </is>
      </c>
      <c r="E4135" t="inlineStr">
        <is>
          <t>https://sg.finance.yahoo.com/news/ftse-shares-european-markets-dax-cac-selloff-092011068.html</t>
        </is>
      </c>
      <c r="F4135" t="inlineStr">
        <is>
          <t>Business</t>
        </is>
      </c>
      <c r="G4135" t="inlineStr">
        <is>
          <t>21 hours ago</t>
        </is>
      </c>
    </row>
    <row r="4136">
      <c r="A4136" s="8" t="n">
        <v>44632</v>
      </c>
      <c r="B4136" t="inlineStr">
        <is>
          <t>Investing.com</t>
        </is>
      </c>
      <c r="C4136" t="inlineStr">
        <is>
          <t>Ulta Beauty Gains as Customers Indulge, Consumer Confidence Grows</t>
        </is>
      </c>
      <c r="D4136" t="inlineStr">
        <is>
          <t>By Dhirendra Tripathi</t>
        </is>
      </c>
      <c r="E4136" t="inlineStr">
        <is>
          <t>https://sg.finance.yahoo.com/news/ulta-beauty-gains-customers-indulge-091631406.html</t>
        </is>
      </c>
      <c r="F4136" t="inlineStr">
        <is>
          <t>News</t>
        </is>
      </c>
      <c r="G4136" t="inlineStr">
        <is>
          <t>22 hours ago</t>
        </is>
      </c>
    </row>
    <row r="4137">
      <c r="A4137" s="8" t="n">
        <v>44632</v>
      </c>
      <c r="B4137" t="inlineStr">
        <is>
          <t>Yahoo Finance UK</t>
        </is>
      </c>
      <c r="C4137" t="inlineStr">
        <is>
          <t>UK economy rebounds in January as Omicron disruption eases</t>
        </is>
      </c>
      <c r="D4137" t="inlineStr">
        <is>
          <t>It comes after output fell by 0.2% in December when Plan B restrictions were introduced to control the spread of the new variant.</t>
        </is>
      </c>
      <c r="E4137" t="inlineStr">
        <is>
          <t>https://sg.finance.yahoo.com/news/gdp-ons-uk-economy-rebounds-january-covid-omicron-disruption-eased-090805248.html</t>
        </is>
      </c>
      <c r="F4137" t="inlineStr">
        <is>
          <t>Business</t>
        </is>
      </c>
      <c r="G4137" t="inlineStr">
        <is>
          <t>22 hours ago</t>
        </is>
      </c>
    </row>
    <row r="4138">
      <c r="A4138" s="8" t="n">
        <v>44632</v>
      </c>
      <c r="B4138" t="inlineStr">
        <is>
          <t>Investing.com</t>
        </is>
      </c>
      <c r="C4138" t="inlineStr">
        <is>
          <t>Crude Oil Stabilizes; Set to End Week Sharply Lower</t>
        </is>
      </c>
      <c r="D4138" t="inlineStr">
        <is>
          <t>Oil prices edged higher Friday, but are still set to end a volatile week sharply lower amid tentative signs of diplomatic progress towards ending the Ukraine conflict.  By 9:10 AM ET (1410 GMT), U.S. crude futures traded 0.7% higher at $106.75 a barrel, while the Brent contract rose 0.7% to $110.10.  U.S. Gasoline RBOB Futures were up 2.5% at $3.2347 a gallon.</t>
        </is>
      </c>
      <c r="E4138" t="inlineStr">
        <is>
          <t>https://sg.finance.yahoo.com/news/crude-oil-stabilizes-set-end-090759040.html</t>
        </is>
      </c>
      <c r="F4138" t="inlineStr">
        <is>
          <t>Business</t>
        </is>
      </c>
      <c r="G4138" t="inlineStr">
        <is>
          <t>22 hours ago</t>
        </is>
      </c>
    </row>
    <row r="4139">
      <c r="A4139" s="8" t="n">
        <v>44632</v>
      </c>
      <c r="B4139" t="inlineStr">
        <is>
          <t>FX Empire</t>
        </is>
      </c>
      <c r="C4139" t="inlineStr">
        <is>
          <t>Gold Stays Range-Bound As Treasury Yields Rise</t>
        </is>
      </c>
      <c r="D4139" t="inlineStr">
        <is>
          <t>Gold continues to trade below the $2000 level.</t>
        </is>
      </c>
      <c r="E4139" t="inlineStr">
        <is>
          <t>https://sg.finance.yahoo.com/news/gold-stays-range-bound-treasury-090713147.html</t>
        </is>
      </c>
      <c r="F4139" t="inlineStr">
        <is>
          <t>Business</t>
        </is>
      </c>
      <c r="G4139" t="inlineStr">
        <is>
          <t>22 hours ago</t>
        </is>
      </c>
    </row>
    <row r="4140">
      <c r="A4140" s="8" t="n">
        <v>44632</v>
      </c>
      <c r="B4140" t="inlineStr">
        <is>
          <t>The Edge Singapore</t>
        </is>
      </c>
      <c r="C4140" t="inlineStr">
        <is>
          <t>S-REIT DPUs expected to grow 12% y-o-y in FY2022; office REITs preferred: Maybank Securities</t>
        </is>
      </c>
      <c r="D4140" t="inlineStr">
        <is>
          <t>Maybank has also upgraded Suntec REIT to “buy” with a TP of $1.80 based on its leverage to Singapore’s reopening.</t>
        </is>
      </c>
      <c r="E4140" t="inlineStr">
        <is>
          <t>https://sg.finance.yahoo.com/news/reit-dpus-expected-grow-12-084956135.html</t>
        </is>
      </c>
      <c r="F4140" t="inlineStr">
        <is>
          <t>Business</t>
        </is>
      </c>
      <c r="G4140" t="inlineStr">
        <is>
          <t>22 hours ago</t>
        </is>
      </c>
    </row>
    <row r="4141">
      <c r="A4141" s="8" t="n">
        <v>44632</v>
      </c>
      <c r="B4141" t="inlineStr">
        <is>
          <t>FX Empire</t>
        </is>
      </c>
      <c r="C4141" t="inlineStr">
        <is>
          <t>Paxos Gets Monetary Authority of Singapore Approval</t>
        </is>
      </c>
      <c r="D4141" t="inlineStr">
        <is>
          <t>Singapore delivers another in-principal license approval to a crypto-related firm this week. It remains to be seen whether there is a shift in attitudes.</t>
        </is>
      </c>
      <c r="E4141" t="inlineStr">
        <is>
          <t>https://sg.finance.yahoo.com/news/paxos-gets-monetary-authority-singapore-084636452.html</t>
        </is>
      </c>
      <c r="F4141" t="inlineStr">
        <is>
          <t>Business</t>
        </is>
      </c>
      <c r="G4141" t="inlineStr">
        <is>
          <t>22 hours ago</t>
        </is>
      </c>
    </row>
    <row r="4142">
      <c r="A4142" s="8" t="n">
        <v>44632</v>
      </c>
      <c r="B4142" t="inlineStr">
        <is>
          <t>FX Empire</t>
        </is>
      </c>
      <c r="C4142" t="inlineStr">
        <is>
          <t>U.S. DOL Issues Warning While Considering Crypto in Retirement Plan</t>
        </is>
      </c>
      <c r="D4142" t="inlineStr">
        <is>
          <t>The Department of Labor has ‘serious concerns about the prudence’ of exposing participants in 401(k) plans to direct investments in cryptocurrencies.</t>
        </is>
      </c>
      <c r="E4142" t="inlineStr">
        <is>
          <t>https://sg.finance.yahoo.com/news/u-dol-issues-warning-while-084507527.html</t>
        </is>
      </c>
      <c r="F4142" t="inlineStr">
        <is>
          <t>Business</t>
        </is>
      </c>
      <c r="G4142" t="inlineStr">
        <is>
          <t>22 hours ago</t>
        </is>
      </c>
    </row>
    <row r="4143">
      <c r="A4143" s="8" t="n">
        <v>44632</v>
      </c>
      <c r="B4143" t="inlineStr">
        <is>
          <t>Yahoo Finance UK</t>
        </is>
      </c>
      <c r="C4143" t="inlineStr">
        <is>
          <t>Teachers to get less pay even after raise, warns think tank</t>
        </is>
      </c>
      <c r="D4143" t="inlineStr">
        <is>
          <t>The government’s pledge to raise the starting salary for teachers to £30,000 by 2023 actually amounts to real-term pay cuts for more experienced teachers because of inflation, a think tank has warned.</t>
        </is>
      </c>
      <c r="E4143" t="inlineStr">
        <is>
          <t>https://sg.finance.yahoo.com/news/government-pay-rise-amounts-to-real-terms-cut-as-experienced-teachers-7-k-worse-off-120121164.html</t>
        </is>
      </c>
      <c r="F4143" t="inlineStr">
        <is>
          <t>Business</t>
        </is>
      </c>
      <c r="G4143" t="inlineStr">
        <is>
          <t>22 hours ago</t>
        </is>
      </c>
    </row>
    <row r="4144">
      <c r="A4144" s="8" t="n">
        <v>44632</v>
      </c>
      <c r="B4144" t="inlineStr">
        <is>
          <t>Investing.com</t>
        </is>
      </c>
      <c r="C4144" t="inlineStr">
        <is>
          <t>Pearson Soars as Apollo Weighs Cash Offer</t>
        </is>
      </c>
      <c r="D4144" t="inlineStr">
        <is>
          <t>By Dhirendra Tripathi</t>
        </is>
      </c>
      <c r="E4144" t="inlineStr">
        <is>
          <t>https://sg.finance.yahoo.com/news/pearson-soars-apollo-weighs-cash-082619352.html</t>
        </is>
      </c>
      <c r="F4144" t="inlineStr">
        <is>
          <t>Business</t>
        </is>
      </c>
      <c r="G4144" t="inlineStr">
        <is>
          <t>22 hours ago</t>
        </is>
      </c>
    </row>
    <row r="4145">
      <c r="A4145" s="8" t="n">
        <v>44632</v>
      </c>
      <c r="B4145" t="inlineStr">
        <is>
          <t>FX Empire</t>
        </is>
      </c>
      <c r="C4145" t="inlineStr">
        <is>
          <t>EUR/USD Tests Support At 1.1000</t>
        </is>
      </c>
      <c r="D4145" t="inlineStr">
        <is>
          <t>EUR/USD settled below the support at 1.1035 and is testing the next support level at 1.1000.</t>
        </is>
      </c>
      <c r="E4145" t="inlineStr">
        <is>
          <t>https://sg.finance.yahoo.com/news/eur-usd-tests-support-1-080851636.html</t>
        </is>
      </c>
      <c r="F4145" t="inlineStr">
        <is>
          <t>Business</t>
        </is>
      </c>
      <c r="G4145" t="inlineStr">
        <is>
          <t>23 hours ago</t>
        </is>
      </c>
    </row>
    <row r="4146">
      <c r="A4146" s="8" t="n">
        <v>44632</v>
      </c>
      <c r="B4146" t="inlineStr">
        <is>
          <t>Yahoo Finance UK</t>
        </is>
      </c>
      <c r="C4146" t="inlineStr">
        <is>
          <t>ISA: Five global fund ideas for investors to have on their radar</t>
        </is>
      </c>
      <c r="D4146" t="inlineStr">
        <is>
          <t>Investors worried about the twin threats of inflation and armed conflict on their portfolio should not ignore income as a decent yield can help shore up returns during periods of market volatility.</t>
        </is>
      </c>
      <c r="E4146" t="inlineStr">
        <is>
          <t>https://sg.finance.yahoo.com/news/five-global-fund-ideas-for-isa-investors-to-have-on-their-radar-200034357.html</t>
        </is>
      </c>
      <c r="F4146" t="inlineStr">
        <is>
          <t>Business</t>
        </is>
      </c>
      <c r="G4146" t="inlineStr">
        <is>
          <t>23 hours ago</t>
        </is>
      </c>
    </row>
    <row r="4147">
      <c r="A4147" s="8" t="n">
        <v>44632</v>
      </c>
      <c r="B4147" t="inlineStr">
        <is>
          <t>FX Empire</t>
        </is>
      </c>
      <c r="C4147" t="inlineStr">
        <is>
          <t>StarkWare Reportedly Raising $100 Million at $6 Billion Valuation</t>
        </is>
      </c>
      <c r="D4147" t="inlineStr">
        <is>
          <t>The fresh cash injection, which is still to be concluded, comes only three months after StarkWare raised $50 million in a Series C funding round.</t>
        </is>
      </c>
      <c r="E4147" t="inlineStr">
        <is>
          <t>https://sg.finance.yahoo.com/news/starkware-reportedly-raising-100-million-075503262.html</t>
        </is>
      </c>
      <c r="F4147" t="inlineStr">
        <is>
          <t>Business</t>
        </is>
      </c>
      <c r="G4147" t="inlineStr">
        <is>
          <t>23 hours ago</t>
        </is>
      </c>
    </row>
    <row r="4148">
      <c r="A4148" s="8" t="n">
        <v>44632</v>
      </c>
      <c r="B4148" t="inlineStr">
        <is>
          <t>Investing.com</t>
        </is>
      </c>
      <c r="C4148" t="inlineStr">
        <is>
          <t>Rivian, DocuSign, Oracle Fall Premarket; Pearson Soars</t>
        </is>
      </c>
      <c r="D4148" t="inlineStr">
        <is>
          <t>By Peter Nurse</t>
        </is>
      </c>
      <c r="E4148" t="inlineStr">
        <is>
          <t>https://sg.finance.yahoo.com/news/rivian-docusign-oracle-fall-premarket-075137902.html</t>
        </is>
      </c>
      <c r="F4148" t="inlineStr">
        <is>
          <t>Business</t>
        </is>
      </c>
      <c r="G4148" t="inlineStr">
        <is>
          <t>23 hours ago</t>
        </is>
      </c>
    </row>
    <row r="4149">
      <c r="A4149" s="8" t="n">
        <v>44632</v>
      </c>
      <c r="B4149" t="inlineStr">
        <is>
          <t>Investing.com</t>
        </is>
      </c>
      <c r="C4149" t="inlineStr">
        <is>
          <t>DocuSign Tumbles After Growth Projection More than Halves</t>
        </is>
      </c>
      <c r="D4149" t="inlineStr">
        <is>
          <t>By Dhirendra Tripathi</t>
        </is>
      </c>
      <c r="E4149" t="inlineStr">
        <is>
          <t>https://sg.finance.yahoo.com/news/docusign-tumbles-growth-projection-more-074646394.html</t>
        </is>
      </c>
      <c r="F4149" t="inlineStr">
        <is>
          <t>News</t>
        </is>
      </c>
      <c r="G4149" t="inlineStr">
        <is>
          <t>23 hours ago</t>
        </is>
      </c>
    </row>
    <row r="4150">
      <c r="A4150" s="8" t="n">
        <v>44632</v>
      </c>
      <c r="B4150" t="inlineStr">
        <is>
          <t>The Edge Singapore</t>
        </is>
      </c>
      <c r="C4150" t="inlineStr">
        <is>
          <t>Record food prices could leap 22% more on Ukraine war, UN warns</t>
        </is>
      </c>
      <c r="D4150" t="inlineStr">
        <is>
          <t>The war is likely to leave 20% to 30% of Ukraine’s crop area for the 2022 season unplanted or unharvested, UN estimates</t>
        </is>
      </c>
      <c r="E4150" t="inlineStr">
        <is>
          <t>https://sg.finance.yahoo.com/news/record-food-prices-could-leap-073515138.html</t>
        </is>
      </c>
      <c r="F4150" t="inlineStr">
        <is>
          <t>Business</t>
        </is>
      </c>
      <c r="G4150" t="inlineStr">
        <is>
          <t>23 hours ago</t>
        </is>
      </c>
    </row>
    <row r="4151">
      <c r="A4151" s="8" t="n">
        <v>44631</v>
      </c>
      <c r="B4151" t="inlineStr">
        <is>
          <t>The Edge Singapore</t>
        </is>
      </c>
      <c r="C4151" t="inlineStr">
        <is>
          <t>Cathie Wood's ARKK lures almost US$1 billion even as ETF sells off</t>
        </is>
      </c>
      <c r="D4151" t="inlineStr">
        <is>
          <t>Wood has stuck to her thesis even amid the slump</t>
        </is>
      </c>
      <c r="E4151" t="inlineStr">
        <is>
          <t>https://sg.finance.yahoo.com/news/cathie-woods-arkk-lures-almost-070638956.html</t>
        </is>
      </c>
      <c r="F4151" t="inlineStr">
        <is>
          <t>News</t>
        </is>
      </c>
      <c r="G4151" t="inlineStr">
        <is>
          <t>yesterday</t>
        </is>
      </c>
    </row>
    <row r="4152">
      <c r="A4152" s="8" t="n">
        <v>44631</v>
      </c>
      <c r="B4152" t="inlineStr">
        <is>
          <t>AFP News</t>
        </is>
      </c>
      <c r="C4152" t="inlineStr">
        <is>
          <t>Russia's war in Ukraine: Latest developments</t>
        </is>
      </c>
      <c r="D4152" t="inlineStr">
        <is>
          <t>Here are the latest developments in Russia's war in Ukraine:</t>
        </is>
      </c>
      <c r="E4152" t="inlineStr">
        <is>
          <t>https://sg.finance.yahoo.com/news/russias-war-ukraine-latest-developments-070129349.html</t>
        </is>
      </c>
      <c r="F4152" t="inlineStr">
        <is>
          <t>Business</t>
        </is>
      </c>
      <c r="G4152" t="inlineStr">
        <is>
          <t>yesterday</t>
        </is>
      </c>
    </row>
    <row r="4153">
      <c r="A4153" s="8" t="n">
        <v>44631</v>
      </c>
      <c r="B4153" t="inlineStr">
        <is>
          <t>AFP News</t>
        </is>
      </c>
      <c r="C4153" t="inlineStr">
        <is>
          <t>China's ride-hailing giant Didi to halt Hong Kong listing: report</t>
        </is>
      </c>
      <c r="D4153" t="inlineStr">
        <is>
          <t>China's leading ride-hailing company Didi Global has put plans to list in Hong Kong on hold, a report said Friday, as it struggles to appease Beijing over its handling of user data.</t>
        </is>
      </c>
      <c r="E4153" t="inlineStr">
        <is>
          <t>https://sg.finance.yahoo.com/news/chinas-ride-hailing-giant-didi-070014083.html</t>
        </is>
      </c>
      <c r="F4153" t="inlineStr">
        <is>
          <t>News</t>
        </is>
      </c>
      <c r="G4153" t="inlineStr">
        <is>
          <t>yesterday</t>
        </is>
      </c>
    </row>
    <row r="4154">
      <c r="A4154" s="8" t="n">
        <v>44631</v>
      </c>
      <c r="B4154" t="inlineStr">
        <is>
          <t>The Smart Investor</t>
        </is>
      </c>
      <c r="C4154" t="inlineStr">
        <is>
          <t>SGX, HKEX and NASDAQ: 3 Growth Stocks That are Perfect for Your Portfolio</t>
        </is>
      </c>
      <c r="D4154" t="inlineStr">
        <is>
          <t>Good growth stocks can be found in a variety of places. We introduce one growth stock each from three different markets that you may want to include in your watchlist. The post SGX, HKEX and NASDAQ: 3 Growth Stocks That are Perfect for Your Portfolio appeared first on The Smart Investor.</t>
        </is>
      </c>
      <c r="E4154" t="inlineStr">
        <is>
          <t>https://sg.finance.yahoo.com/news/sgx-hkex-nasdaq-3-growth-070000215.html</t>
        </is>
      </c>
      <c r="F4154" t="inlineStr">
        <is>
          <t>Business</t>
        </is>
      </c>
      <c r="G4154" t="inlineStr">
        <is>
          <t>yesterday</t>
        </is>
      </c>
    </row>
    <row r="4155">
      <c r="A4155" s="8" t="n">
        <v>44631</v>
      </c>
      <c r="B4155" t="inlineStr">
        <is>
          <t>Investing.com</t>
        </is>
      </c>
      <c r="C4155" t="inlineStr">
        <is>
          <t>Dow Futures Rise 390 Pts; Hopes of Ukraine Ceasefire Rise</t>
        </is>
      </c>
      <c r="D4155" t="inlineStr">
        <is>
          <t>U.S. stocks are seen opening higher Friday, ending a volatile week on a positive note on the back of raised hopes of a diplomatic solution to the war in Ukraine.  At 7 AM ET (1200 GMT), the Dow Futures contract was up 390 points, or 1.2%, S&amp;P 500 Futures traded 55 points, or 1.3%, higher and Nasdaq 100 Futures climbed 220 points, or 1.6%.  The main Wall Street indices all closed lower Thursday after talks between the foreign ministers of the two countries failed to make progress, with the blue chip Dow Jones Industrial Average now down 1.3% on the week, potentially registering its fifth negative week in a row for the first time since May 2019.</t>
        </is>
      </c>
      <c r="E4155" t="inlineStr">
        <is>
          <t>https://sg.finance.yahoo.com/news/dow-futures-rise-390-pts-065801721.html</t>
        </is>
      </c>
      <c r="F4155" t="inlineStr">
        <is>
          <t>Business</t>
        </is>
      </c>
      <c r="G4155" t="inlineStr">
        <is>
          <t>yesterday</t>
        </is>
      </c>
    </row>
    <row r="4156">
      <c r="A4156" s="8" t="n">
        <v>44631</v>
      </c>
      <c r="B4156" t="inlineStr">
        <is>
          <t>Investing.com</t>
        </is>
      </c>
      <c r="C4156" t="inlineStr">
        <is>
          <t>DiDi Tumbles on Halting Hong Kong Listing Plans</t>
        </is>
      </c>
      <c r="D4156" t="inlineStr">
        <is>
          <t>By Dhirendra Tripathi</t>
        </is>
      </c>
      <c r="E4156" t="inlineStr">
        <is>
          <t>https://sg.finance.yahoo.com/news/didi-tumbles-halting-hong-kong-065612473.html</t>
        </is>
      </c>
      <c r="F4156" t="inlineStr">
        <is>
          <t>Business</t>
        </is>
      </c>
      <c r="G4156" t="inlineStr">
        <is>
          <t>yesterday</t>
        </is>
      </c>
    </row>
    <row r="4157">
      <c r="A4157" s="8" t="n">
        <v>44631</v>
      </c>
      <c r="B4157" t="inlineStr">
        <is>
          <t>FX Empire</t>
        </is>
      </c>
      <c r="C4157" t="inlineStr">
        <is>
          <t>Exclusive Interview: Binance Executive Discusses NFTs in 2022</t>
        </is>
      </c>
      <c r="D4157" t="inlineStr">
        <is>
          <t>The emergence of big players in the Metaverse scene could push decentralized systems to the side owing to the former’s benefits of privacy, security, etc.</t>
        </is>
      </c>
      <c r="E4157" t="inlineStr">
        <is>
          <t>https://sg.finance.yahoo.com/news/exclusive-interview-binance-executive-discusses-065526356.html</t>
        </is>
      </c>
      <c r="F4157" t="inlineStr">
        <is>
          <t>Business</t>
        </is>
      </c>
      <c r="G4157" t="inlineStr">
        <is>
          <t>yesterday</t>
        </is>
      </c>
    </row>
    <row r="4158">
      <c r="A4158" s="8" t="n">
        <v>44631</v>
      </c>
      <c r="B4158" t="inlineStr">
        <is>
          <t>FX Empire</t>
        </is>
      </c>
      <c r="C4158" t="inlineStr">
        <is>
          <t>GBP/USD Tests Support At 1.3080</t>
        </is>
      </c>
      <c r="D4158" t="inlineStr">
        <is>
          <t>GBP/USD managed to settle below the support level at 1.3110 and is testing the next support level at 1.3080.</t>
        </is>
      </c>
      <c r="E4158" t="inlineStr">
        <is>
          <t>https://sg.finance.yahoo.com/news/gbp-usd-tests-support-1-065441043.html</t>
        </is>
      </c>
      <c r="F4158" t="inlineStr">
        <is>
          <t>News</t>
        </is>
      </c>
      <c r="G4158" t="inlineStr">
        <is>
          <t>yesterday</t>
        </is>
      </c>
    </row>
    <row r="4159">
      <c r="A4159" s="8" t="n">
        <v>44631</v>
      </c>
      <c r="B4159" t="inlineStr">
        <is>
          <t>Investing.com</t>
        </is>
      </c>
      <c r="C4159" t="inlineStr">
        <is>
          <t>Russia on the Move, Iran Talks Paused, Rivian Slumps - What's Moving Markets</t>
        </is>
      </c>
      <c r="D4159" t="inlineStr">
        <is>
          <t>By Geoffrey Smith</t>
        </is>
      </c>
      <c r="E4159" t="inlineStr">
        <is>
          <t>https://sg.finance.yahoo.com/news/russia-move-iran-talks-paused-063952374.html</t>
        </is>
      </c>
      <c r="F4159" t="inlineStr">
        <is>
          <t>News</t>
        </is>
      </c>
      <c r="G4159" t="inlineStr">
        <is>
          <t>yesterday</t>
        </is>
      </c>
    </row>
    <row r="4160">
      <c r="A4160" s="8" t="n">
        <v>44631</v>
      </c>
      <c r="B4160" t="inlineStr">
        <is>
          <t>MoneySmart</t>
        </is>
      </c>
      <c r="C4160" t="inlineStr">
        <is>
          <t>YouTrip Review — Guide to YouTrip Card, Exchange Rates &amp; Promo Codes</t>
        </is>
      </c>
      <c r="D4160" t="inlineStr">
        <is>
          <t>Remember when you’d queue up to exchange huge wads of cash at a money changer and then pray you wouldn’t get robbed on your way home? Those days are over... The post YouTrip Review — Guide to YouTrip Card, Exchange Rates &amp; Promo Codes appeared first on MoneySmart.sg.</t>
        </is>
      </c>
      <c r="E4160" t="inlineStr">
        <is>
          <t>https://sg.finance.yahoo.com/news/youtrip-review-guide-youtrip-card-061553537.html</t>
        </is>
      </c>
      <c r="F4160" t="inlineStr">
        <is>
          <t>Business</t>
        </is>
      </c>
      <c r="G4160" t="inlineStr">
        <is>
          <t>yesterday</t>
        </is>
      </c>
    </row>
    <row r="4161">
      <c r="A4161" s="8" t="n">
        <v>44631</v>
      </c>
      <c r="B4161" t="inlineStr">
        <is>
          <t>Investing.com</t>
        </is>
      </c>
      <c r="C4161" t="inlineStr">
        <is>
          <t>Rivian Slides as Production Target Halved on Supply Chain Woes</t>
        </is>
      </c>
      <c r="D4161" t="inlineStr">
        <is>
          <t>By Dhirendra Tripathi</t>
        </is>
      </c>
      <c r="E4161" t="inlineStr">
        <is>
          <t>https://sg.finance.yahoo.com/news/rivian-slides-production-target-halved-055445877.html</t>
        </is>
      </c>
      <c r="F4161" t="inlineStr">
        <is>
          <t>Business</t>
        </is>
      </c>
      <c r="G4161" t="inlineStr">
        <is>
          <t>yesterday</t>
        </is>
      </c>
    </row>
    <row r="4162">
      <c r="A4162" s="8" t="n">
        <v>44631</v>
      </c>
      <c r="B4162" t="inlineStr">
        <is>
          <t>Investing.com</t>
        </is>
      </c>
      <c r="C4162" t="inlineStr">
        <is>
          <t>Oracle Moves Sideways as Robust Outlook Follows Q3 Earnings Miss</t>
        </is>
      </c>
      <c r="D4162" t="inlineStr">
        <is>
          <t>By Dhirendra Tripathi</t>
        </is>
      </c>
      <c r="E4162" t="inlineStr">
        <is>
          <t>https://sg.finance.yahoo.com/news/oracle-moves-sideways-robust-outlook-045831199.html</t>
        </is>
      </c>
      <c r="F4162" t="inlineStr">
        <is>
          <t>Business</t>
        </is>
      </c>
      <c r="G4162" t="inlineStr">
        <is>
          <t>yesterday</t>
        </is>
      </c>
    </row>
    <row r="4163">
      <c r="A4163" s="8" t="n">
        <v>44631</v>
      </c>
      <c r="B4163" t="inlineStr">
        <is>
          <t>The Edge Singapore</t>
        </is>
      </c>
      <c r="C4163" t="inlineStr">
        <is>
          <t>Economists, analysts trim rate hike forecasts, limiting STI’s downside</t>
        </is>
      </c>
      <c r="D4163" t="inlineStr">
        <is>
          <t>Economists dial down rate hike expectations, supporting STI because of higher banks and REIT weightage</t>
        </is>
      </c>
      <c r="E4163" t="inlineStr">
        <is>
          <t>https://sg.finance.yahoo.com/news/economists-analysts-trim-rate-hike-040743387.html</t>
        </is>
      </c>
      <c r="F4163" t="inlineStr">
        <is>
          <t>Business</t>
        </is>
      </c>
      <c r="G4163" t="inlineStr">
        <is>
          <t>yesterday</t>
        </is>
      </c>
    </row>
    <row r="4164">
      <c r="A4164" s="8" t="n">
        <v>44631</v>
      </c>
      <c r="B4164" t="inlineStr">
        <is>
          <t>Investing.com</t>
        </is>
      </c>
      <c r="C4164" t="inlineStr">
        <is>
          <t>European Stocks Edge Higher; UK Growth Impresses</t>
        </is>
      </c>
      <c r="D4164" t="inlineStr">
        <is>
          <t>European stock markets edged higher, rebounding after the previous session’s hefty losses with investors digesting strong U.K. growth, the hawkish ECB stance, and the continuing war in Ukraine.  In corporate news,  Credit Suisse  (SIX:CSGN) stock rose 0.4% after Switzerland’s second-largest bank set new targets to nearly halve its exposure to the financing of emissions from oil, gas, and coal by the end of 2030.</t>
        </is>
      </c>
      <c r="E4164" t="inlineStr">
        <is>
          <t>https://sg.finance.yahoo.com/news/european-stocks-edge-higher-uk-035433072.html</t>
        </is>
      </c>
      <c r="F4164" t="inlineStr">
        <is>
          <t>Business</t>
        </is>
      </c>
      <c r="G4164" t="inlineStr">
        <is>
          <t>yesterday</t>
        </is>
      </c>
    </row>
    <row r="4165">
      <c r="A4165" s="8" t="n">
        <v>44633</v>
      </c>
      <c r="B4165" t="inlineStr">
        <is>
          <t>AFP News</t>
        </is>
      </c>
      <c r="C4165" t="inlineStr">
        <is>
          <t>Unease and stoicism on Finland's Russian border</t>
        </is>
      </c>
      <c r="D4165" t="inlineStr">
        <is>
          <t>In her wooden, snow-covered house 20 minutes from Russia, Maija Poyhia wears a traditional blue headscarf that her mother carried with her when fleeing the Soviet invasion of Finland during World War II.</t>
        </is>
      </c>
      <c r="E4165" t="inlineStr">
        <is>
          <t>https://sg.finance.yahoo.com/news/unease-stoicism-finlands-russian-border-050407722.html</t>
        </is>
      </c>
      <c r="F4165" t="inlineStr">
        <is>
          <t>News</t>
        </is>
      </c>
      <c r="G4165" t="inlineStr">
        <is>
          <t>2 hours ago</t>
        </is>
      </c>
    </row>
    <row r="4166">
      <c r="A4166" s="8" t="n">
        <v>44633</v>
      </c>
      <c r="B4166" t="inlineStr">
        <is>
          <t>AFP News</t>
        </is>
      </c>
      <c r="C4166" t="inlineStr">
        <is>
          <t>China records nearly 3,400 daily virus cases in worst outbreak in two years</t>
        </is>
      </c>
      <c r="D4166" t="inlineStr">
        <is>
          <t>Chinese health authorities reported nearly 3,400 Covid-19 cases on Sunday, double the previous day, forcing lockdowns on virus hotspots as the country contends with its gravest outbreak in two years.</t>
        </is>
      </c>
      <c r="E4166" t="inlineStr">
        <is>
          <t>https://sg.finance.yahoo.com/news/china-records-nearly-3-400-034730195.html</t>
        </is>
      </c>
      <c r="F4166" t="inlineStr">
        <is>
          <t>Business</t>
        </is>
      </c>
      <c r="G4166" t="inlineStr">
        <is>
          <t>3 hours ago</t>
        </is>
      </c>
    </row>
    <row r="4167">
      <c r="A4167" s="8" t="n">
        <v>44633</v>
      </c>
      <c r="B4167" t="inlineStr">
        <is>
          <t>FX Empire</t>
        </is>
      </c>
      <c r="C4167" t="inlineStr">
        <is>
          <t>The Week Ahead – Central Bank Policy Decisions and Russia in Focus</t>
        </is>
      </c>
      <c r="D4167" t="inlineStr">
        <is>
          <t>While the BoE and the FED are in action, with rate hikes anticipated, news updates on Russia’s invasion of Ukraine will remain the key driver.</t>
        </is>
      </c>
      <c r="E4167" t="inlineStr">
        <is>
          <t>https://sg.finance.yahoo.com/news/week-ahead-central-bank-policy-014448063.html</t>
        </is>
      </c>
      <c r="F4167" t="inlineStr">
        <is>
          <t>Business</t>
        </is>
      </c>
      <c r="G4167" t="inlineStr">
        <is>
          <t>5 hours ago</t>
        </is>
      </c>
    </row>
    <row r="4168">
      <c r="A4168" s="8" t="n">
        <v>44633</v>
      </c>
      <c r="B4168" t="inlineStr">
        <is>
          <t>FX Empire</t>
        </is>
      </c>
      <c r="C4168" t="inlineStr">
        <is>
          <t>U.S Mortgage Rates Rise, with War in Ukraine Driving Market Volatility</t>
        </is>
      </c>
      <c r="D4168" t="inlineStr">
        <is>
          <t>Mortgage rates increased for the first time in three weeks, driven by a rise in U.S Treasury yields. Rates likely will remain in the hands of geopolitics near-term.</t>
        </is>
      </c>
      <c r="E4168" t="inlineStr">
        <is>
          <t>https://sg.finance.yahoo.com/news/u-mortgage-rates-rise-war-014439182.html</t>
        </is>
      </c>
      <c r="F4168" t="inlineStr">
        <is>
          <t>News</t>
        </is>
      </c>
      <c r="G4168" t="inlineStr">
        <is>
          <t>5 hours ago</t>
        </is>
      </c>
    </row>
    <row r="4169">
      <c r="A4169" s="8" t="n">
        <v>44633</v>
      </c>
      <c r="B4169" t="inlineStr">
        <is>
          <t>FX Empire</t>
        </is>
      </c>
      <c r="C4169" t="inlineStr">
        <is>
          <t>DOGE and SHIB Tread Water as Russia Continues to Bomb Ukraine</t>
        </is>
      </c>
      <c r="D4169" t="inlineStr">
        <is>
          <t>DOGE and SHIB failed to reverse losses from Thursday and Friday. Russia’s ongoing invasion of Ukraine continued to peg back the crypto majors.</t>
        </is>
      </c>
      <c r="E4169" t="inlineStr">
        <is>
          <t>https://sg.finance.yahoo.com/news/doge-shib-tread-water-russia-010159899.html</t>
        </is>
      </c>
      <c r="F4169" t="inlineStr">
        <is>
          <t>News</t>
        </is>
      </c>
      <c r="G4169" t="inlineStr">
        <is>
          <t>6 hours ago</t>
        </is>
      </c>
    </row>
    <row r="4170">
      <c r="A4170" s="8" t="n">
        <v>44633</v>
      </c>
      <c r="B4170" t="inlineStr">
        <is>
          <t>DollarsAndSense.sg</t>
        </is>
      </c>
      <c r="C4170" t="inlineStr">
        <is>
          <t>Hypebeast Limited (0150.HK) – A Profitable Growth Stock Leading The Latest Fashion Trends</t>
        </is>
      </c>
      <c r="D4170" t="inlineStr">
        <is>
          <t>From sneaker blog to a digital media and e-commerce empire The post Hypebeast Limited (0150.HK) – A Profitable Growth Stock Leading The Latest Fashion Trends appeared first on DollarsAndSense.sg.</t>
        </is>
      </c>
      <c r="E4170" t="inlineStr">
        <is>
          <t>https://sg.finance.yahoo.com/news/hypebeast-limited-0150-hk-profitable-003039376.html</t>
        </is>
      </c>
      <c r="F4170" t="inlineStr">
        <is>
          <t>News</t>
        </is>
      </c>
      <c r="G4170" t="inlineStr">
        <is>
          <t>7 hours ago</t>
        </is>
      </c>
    </row>
    <row r="4171">
      <c r="A4171" s="8" t="n">
        <v>44633</v>
      </c>
      <c r="B4171" t="inlineStr">
        <is>
          <t>AFP News</t>
        </is>
      </c>
      <c r="C4171" t="inlineStr">
        <is>
          <t>Chile's president hears indigenous people's concerns on first day in office</t>
        </is>
      </c>
      <c r="D4171" t="inlineStr">
        <is>
          <t>On his first day in office, Chile's president broke new ground by participating in a ceremony with indigenous peoples at the presidential palace before attending mass in Santiago's cathedral.</t>
        </is>
      </c>
      <c r="E4171" t="inlineStr">
        <is>
          <t>https://sg.finance.yahoo.com/news/chiles-president-hears-indigenous-peoples-214831231.html</t>
        </is>
      </c>
      <c r="F4171" t="inlineStr">
        <is>
          <t>News</t>
        </is>
      </c>
      <c r="G4171" t="inlineStr">
        <is>
          <t>9 hours ago</t>
        </is>
      </c>
    </row>
    <row r="4172">
      <c r="A4172" s="8" t="n">
        <v>44633</v>
      </c>
      <c r="B4172" t="inlineStr">
        <is>
          <t>AFP News</t>
        </is>
      </c>
      <c r="C4172" t="inlineStr">
        <is>
          <t>On Kyiv's eastern front, Ukrainians hold off Russian tanks</t>
        </is>
      </c>
      <c r="D4172" t="inlineStr">
        <is>
          <t>Firing a constant barrage of artillery at the Russians, a troop of Ukrainian soldiers are keeping up morale: their shelling has so far stopped Moscow's tanks entering Kyiv from the east.</t>
        </is>
      </c>
      <c r="E4172" t="inlineStr">
        <is>
          <t>https://sg.finance.yahoo.com/news/kyivs-eastern-front-ukrainians-hold-213248910.html</t>
        </is>
      </c>
      <c r="F4172" t="inlineStr">
        <is>
          <t>Lifestyle</t>
        </is>
      </c>
      <c r="G4172" t="inlineStr">
        <is>
          <t>10 hours ago</t>
        </is>
      </c>
    </row>
    <row r="4173">
      <c r="A4173" s="8" t="n">
        <v>44633</v>
      </c>
      <c r="B4173" t="inlineStr">
        <is>
          <t>AFP News</t>
        </is>
      </c>
      <c r="C4173" t="inlineStr">
        <is>
          <t>Argentine family comes home after 22-year drive around the world</t>
        </is>
      </c>
      <c r="D4173" t="inlineStr">
        <is>
          <t>An Argentine family is about to finish the trip of a lifetime: they have covered five continents in a 1928 jalopy on an adventure that began in 2000, while bringing into the world and raising four kids who are now adolescents.</t>
        </is>
      </c>
      <c r="E4173" t="inlineStr">
        <is>
          <t>https://sg.finance.yahoo.com/news/argentine-family-comes-home-22-183147027.html</t>
        </is>
      </c>
      <c r="F4173" t="inlineStr">
        <is>
          <t>News</t>
        </is>
      </c>
      <c r="G4173" t="inlineStr">
        <is>
          <t>13 hours ago</t>
        </is>
      </c>
    </row>
    <row r="4174">
      <c r="A4174" s="8" t="n">
        <v>44633</v>
      </c>
      <c r="B4174" t="inlineStr">
        <is>
          <t>Yahoo Finance</t>
        </is>
      </c>
      <c r="C4174" t="inlineStr">
        <is>
          <t>Private security CEO on Ukraine evacuations: ‘Conditions on the ground are worsening every day’</t>
        </is>
      </c>
      <c r="D4174" t="inlineStr">
        <is>
          <t>As Russia's invasion of Ukraine intensifies with shelling of cities, the CEO of a private security contractor hired to extract clients from the region is troubled by what he's seeing.</t>
        </is>
      </c>
      <c r="E4174" t="inlineStr">
        <is>
          <t>https://sg.finance.yahoo.com/news/private-security-ukraine-evacuations-155102207.html</t>
        </is>
      </c>
      <c r="F4174" t="inlineStr">
        <is>
          <t>Entertainment</t>
        </is>
      </c>
      <c r="G4174" t="inlineStr">
        <is>
          <t>15 hours ago</t>
        </is>
      </c>
    </row>
    <row r="4175">
      <c r="A4175" s="8" t="n">
        <v>44633</v>
      </c>
      <c r="B4175" t="inlineStr">
        <is>
          <t>AFP News</t>
        </is>
      </c>
      <c r="C4175" t="inlineStr">
        <is>
          <t>Vietnam bans new Tom Holland film over South China Sea map</t>
        </is>
      </c>
      <c r="D4175" t="inlineStr">
        <is>
          <t>Vietnam has banned a new Hollywood film starring Tom Holland over scenes with a map showing Beijing's claims to the South China Sea, state media reported Saturday.</t>
        </is>
      </c>
      <c r="E4175" t="inlineStr">
        <is>
          <t>https://sg.finance.yahoo.com/news/vietnam-bans-tom-holland-film-145802626.html</t>
        </is>
      </c>
      <c r="F4175" t="inlineStr">
        <is>
          <t>News</t>
        </is>
      </c>
      <c r="G4175" t="inlineStr">
        <is>
          <t>16 hours ago</t>
        </is>
      </c>
    </row>
    <row r="4176">
      <c r="A4176" s="8" t="n">
        <v>44633</v>
      </c>
      <c r="B4176" t="inlineStr">
        <is>
          <t>Yahoo Finance</t>
        </is>
      </c>
      <c r="C4176" t="inlineStr">
        <is>
          <t>Why the world's bad guys are on the rise</t>
        </is>
      </c>
      <c r="D4176" t="inlineStr">
        <is>
          <t>The world today is rife with authoritarians, nationalists and dictators—tinpot and otherwise. And they are on the march. In fact you could make the case that we are moving towards an unprecedented anti-Democratic hegemony.</t>
        </is>
      </c>
      <c r="E4176" t="inlineStr">
        <is>
          <t>https://sg.finance.yahoo.com/news/why-the-worlds-bad-guys-are-on-the-rise-104951694.html</t>
        </is>
      </c>
      <c r="F4176" t="inlineStr">
        <is>
          <t>News</t>
        </is>
      </c>
      <c r="G4176" t="inlineStr">
        <is>
          <t>20 hours ago</t>
        </is>
      </c>
    </row>
    <row r="4177">
      <c r="A4177" s="8" t="n">
        <v>44632</v>
      </c>
      <c r="B4177" t="inlineStr">
        <is>
          <t>AFP News</t>
        </is>
      </c>
      <c r="C4177" t="inlineStr">
        <is>
          <t>Alarm grows over Mariupol as Russia squeezes Kyiv</t>
        </is>
      </c>
      <c r="D4177" t="inlineStr">
        <is>
          <t>Russian forces upped the pressure on Kyiv Saturday and pummelled civilian areas in other Ukrainian cities, amid fresh efforts to get aid to the devastated port city of Mariupol.</t>
        </is>
      </c>
      <c r="E4177" t="inlineStr">
        <is>
          <t>https://sg.finance.yahoo.com/news/alarm-grows-over-mariupol-russia-053848277.html</t>
        </is>
      </c>
      <c r="F4177" t="inlineStr">
        <is>
          <t>Business</t>
        </is>
      </c>
      <c r="G4177" t="inlineStr">
        <is>
          <t>yesterday</t>
        </is>
      </c>
    </row>
    <row r="4178">
      <c r="A4178" s="8" t="n">
        <v>44632</v>
      </c>
      <c r="B4178" t="inlineStr">
        <is>
          <t>FX Empire</t>
        </is>
      </c>
      <c r="C4178" t="inlineStr">
        <is>
          <t>News Updates on the SEC-Ripple Case Delivers XRP a Boost</t>
        </is>
      </c>
      <c r="D4178" t="inlineStr">
        <is>
          <t>XRP is on the move again this morning. Following Friday’s court ruling, the markets are eying a Ripple Lab victory and an XRP breakout.</t>
        </is>
      </c>
      <c r="E4178" t="inlineStr">
        <is>
          <t>https://sg.finance.yahoo.com/news/news-updates-sec-ripple-case-035844898.html</t>
        </is>
      </c>
      <c r="F4178" t="inlineStr">
        <is>
          <t>News</t>
        </is>
      </c>
      <c r="G4178" t="inlineStr">
        <is>
          <t>yesterday</t>
        </is>
      </c>
    </row>
    <row r="4179">
      <c r="A4179" s="8" t="n">
        <v>44632</v>
      </c>
      <c r="B4179" t="inlineStr">
        <is>
          <t>AFP News</t>
        </is>
      </c>
      <c r="C4179" t="inlineStr">
        <is>
          <t>Clouds over Merkel's legacy as Russian invasion lays flaws bare</t>
        </is>
      </c>
      <c r="D4179" t="inlineStr">
        <is>
          <t>Up to the final hours before Russia began its invasion of Ukraine, former chancellor Angela Merkel had been touted as the person favoured by Germans to try to talk President Vladimir Putin out of the conflict.</t>
        </is>
      </c>
      <c r="E4179" t="inlineStr">
        <is>
          <t>https://sg.finance.yahoo.com/news/clouds-over-merkels-legacy-russian-025317718.html</t>
        </is>
      </c>
      <c r="F4179" t="inlineStr">
        <is>
          <t>Business</t>
        </is>
      </c>
      <c r="G4179" t="inlineStr">
        <is>
          <t>yesterday</t>
        </is>
      </c>
    </row>
    <row r="4180">
      <c r="A4180" s="8" t="n">
        <v>44632</v>
      </c>
      <c r="B4180" t="inlineStr">
        <is>
          <t>FX Empire</t>
        </is>
      </c>
      <c r="C4180" t="inlineStr">
        <is>
          <t>DOGE and SHIB Find Early Support after More Losses on Friday</t>
        </is>
      </c>
      <c r="D4180" t="inlineStr">
        <is>
          <t>Technical indicators continue to deliver bearish signals, as news updates of Russia’s invasion of Ukraine continue to test demand for the crypto majors.</t>
        </is>
      </c>
      <c r="E4180" t="inlineStr">
        <is>
          <t>https://sg.finance.yahoo.com/news/doge-shib-early-support-more-022005244.html</t>
        </is>
      </c>
      <c r="F4180" t="inlineStr">
        <is>
          <t>Business</t>
        </is>
      </c>
      <c r="G4180" t="inlineStr">
        <is>
          <t>yesterday</t>
        </is>
      </c>
    </row>
    <row r="4181">
      <c r="A4181" s="8" t="n">
        <v>44632</v>
      </c>
      <c r="B4181" t="inlineStr">
        <is>
          <t>FX Empire</t>
        </is>
      </c>
      <c r="C4181" t="inlineStr">
        <is>
          <t>The Weekly Wrap – Updates on Russia and Ukraine Gyrated the Markets</t>
        </is>
      </c>
      <c r="D4181" t="inlineStr">
        <is>
          <t>The Greenback came out on top once more, with hopes of progress on talks between Russia and Ukraine waning at the end of the week.</t>
        </is>
      </c>
      <c r="E4181" t="inlineStr">
        <is>
          <t>https://sg.finance.yahoo.com/news/weekly-wrap-updates-russia-ukraine-011558112.html</t>
        </is>
      </c>
      <c r="F4181" t="inlineStr">
        <is>
          <t>News</t>
        </is>
      </c>
      <c r="G4181" t="inlineStr">
        <is>
          <t>yesterday</t>
        </is>
      </c>
    </row>
    <row r="4182">
      <c r="A4182" s="8" t="n">
        <v>44632</v>
      </c>
      <c r="B4182" t="inlineStr">
        <is>
          <t>FX Empire</t>
        </is>
      </c>
      <c r="C4182" t="inlineStr">
        <is>
          <t>European Equities: A Week in Review – 11/03/22</t>
        </is>
      </c>
      <c r="D4182" t="inlineStr">
        <is>
          <t>Economic data took a back seat once more, with hopes of progress on talks between Russia and Ukraine providing the majors with support.</t>
        </is>
      </c>
      <c r="E4182" t="inlineStr">
        <is>
          <t>https://sg.finance.yahoo.com/news/european-equities-week-review-11-004315835.html</t>
        </is>
      </c>
      <c r="F4182" t="inlineStr">
        <is>
          <t>News</t>
        </is>
      </c>
      <c r="G4182" t="inlineStr">
        <is>
          <t>yesterday</t>
        </is>
      </c>
    </row>
    <row r="4183">
      <c r="A4183" s="8" t="n">
        <v>44632</v>
      </c>
      <c r="B4183" t="inlineStr">
        <is>
          <t>Yahoo Finance UK</t>
        </is>
      </c>
      <c r="C4183" t="inlineStr">
        <is>
          <t>Energy bills set to rise at least 14 times faster than wages in 2022</t>
        </is>
      </c>
      <c r="D4183" t="inlineStr">
        <is>
          <t>Gas and electricity bills are set to increase by 54% when the price cap set by Ofgem is increased in April, while average weekly wages are set to rise by just 3.75% in 2022.</t>
        </is>
      </c>
      <c r="E4183" t="inlineStr">
        <is>
          <t>https://sg.finance.yahoo.com/news/energy-bills-set-to-rise-at-least-14-times-faster-than-wages-in-2022-000123030.html</t>
        </is>
      </c>
      <c r="F4183" t="inlineStr">
        <is>
          <t>Business</t>
        </is>
      </c>
      <c r="G4183" t="inlineStr">
        <is>
          <t>yesterday</t>
        </is>
      </c>
    </row>
    <row r="4184">
      <c r="A4184" s="8" t="n">
        <v>44632</v>
      </c>
      <c r="B4184" t="inlineStr">
        <is>
          <t>Yahoo Finance</t>
        </is>
      </c>
      <c r="C4184" t="inlineStr">
        <is>
          <t>Bitcoin's 'tug-of-war' during Russia-Ukraine crisis stirs debate about the future</t>
        </is>
      </c>
      <c r="D4184" t="inlineStr">
        <is>
          <t>A debate has arisen about Bitcoin's use cases, such as (legitimate) Ukrainian donations, or (questionable at best) flows from Russians looking to avoid sanctions.</t>
        </is>
      </c>
      <c r="E4184" t="inlineStr">
        <is>
          <t>https://sg.finance.yahoo.com/news/bitcoins-tug-of-war-during-russia-ukraine-crisis-stirs-debate-about-the-future-210937628.html</t>
        </is>
      </c>
      <c r="F4184" t="inlineStr">
        <is>
          <t>Business</t>
        </is>
      </c>
      <c r="G4184" t="inlineStr">
        <is>
          <t>yesterday</t>
        </is>
      </c>
    </row>
    <row r="4185">
      <c r="A4185" s="8" t="n">
        <v>44632</v>
      </c>
      <c r="B4185" t="inlineStr">
        <is>
          <t>Yahoo Finance</t>
        </is>
      </c>
      <c r="C4185" t="inlineStr">
        <is>
          <t>Stock market news live updates: Stocks end volatile week lower as Russia, Ukraine and plunge in consumer confidence add to bearishness</t>
        </is>
      </c>
      <c r="D4185" t="inlineStr">
        <is>
          <t>Stocks closed in the red Friday to mark a fifth straight week of losses as investors weighed upbeat remarks from Russian President Vladimir Putin about diplomatic discussions with Ukraine against a weaker-than-expected print on U.S. consumer sentiment.</t>
        </is>
      </c>
      <c r="E4185" t="inlineStr">
        <is>
          <t>https://sg.finance.yahoo.com/news/stock-market-news-live-updates-march-11-2022-231425579.html</t>
        </is>
      </c>
      <c r="F4185" t="inlineStr">
        <is>
          <t>Entertainment</t>
        </is>
      </c>
      <c r="G4185" t="inlineStr">
        <is>
          <t>yesterday</t>
        </is>
      </c>
    </row>
    <row r="4186">
      <c r="A4186" s="8" t="n">
        <v>44632</v>
      </c>
      <c r="B4186" t="inlineStr">
        <is>
          <t>Yahoo Finance</t>
        </is>
      </c>
      <c r="C4186" t="inlineStr">
        <is>
          <t>Hollywood producers leverage NFTs to give fans a chance to create movies</t>
        </is>
      </c>
      <c r="D4186" t="inlineStr">
        <is>
          <t>Two movie producers are tapping into the NFT craze, and giving fans the chance to create content.</t>
        </is>
      </c>
      <c r="E4186" t="inlineStr">
        <is>
          <t>https://sg.finance.yahoo.com/news/hollywood-producers-leverage-nf-ts-to-give-fans-a-chance-to-create-movies-201339170.html</t>
        </is>
      </c>
      <c r="F4186" t="inlineStr">
        <is>
          <t>News</t>
        </is>
      </c>
      <c r="G4186" t="inlineStr">
        <is>
          <t>yesterday</t>
        </is>
      </c>
    </row>
    <row r="4187">
      <c r="A4187" s="8" t="n">
        <v>44632</v>
      </c>
      <c r="B4187" t="inlineStr">
        <is>
          <t>FX Empire</t>
        </is>
      </c>
      <c r="C4187" t="inlineStr">
        <is>
          <t>EU Financial Support Represents Modest Boost for Africa’s Growth Outlook</t>
        </is>
      </c>
      <c r="D4187" t="inlineStr">
        <is>
          <t>The EU’s Global Gateway Investment Package will have a limited impact on Africa’s growth outlook, but the EUR 150bn investment plan could assist African countries in addressing longer-run challenges.</t>
        </is>
      </c>
      <c r="E4187" t="inlineStr">
        <is>
          <t>https://sg.finance.yahoo.com/news/eu-financial-support-represents-modest-200918523.html</t>
        </is>
      </c>
      <c r="F4187" t="inlineStr">
        <is>
          <t>Science</t>
        </is>
      </c>
      <c r="G4187" t="inlineStr">
        <is>
          <t>yesterday</t>
        </is>
      </c>
    </row>
    <row r="4188">
      <c r="A4188" s="8" t="n">
        <v>44632</v>
      </c>
      <c r="B4188" t="inlineStr">
        <is>
          <t>AFP News</t>
        </is>
      </c>
      <c r="C4188" t="inlineStr">
        <is>
          <t>Huge spiders to colonize US East Coast, but maybe it's a good thing</t>
        </is>
      </c>
      <c r="D4188" t="inlineStr">
        <is>
          <t>Big and scary-looking Joro spiders have spread from Asia to the southern United States and are now poised to colonize the country's cooler climes -- but they're nothing to fear and might end up actually helping local ecosystems.</t>
        </is>
      </c>
      <c r="E4188" t="inlineStr">
        <is>
          <t>https://sg.finance.yahoo.com/news/huge-spiders-colonize-us-east-200838426.html</t>
        </is>
      </c>
      <c r="F4188" t="inlineStr">
        <is>
          <t>News</t>
        </is>
      </c>
      <c r="G4188" t="inlineStr">
        <is>
          <t>yesterday</t>
        </is>
      </c>
    </row>
    <row r="4189">
      <c r="A4189" s="8" t="n">
        <v>44632</v>
      </c>
      <c r="B4189" t="inlineStr">
        <is>
          <t>Yahoo Finance</t>
        </is>
      </c>
      <c r="C4189" t="inlineStr">
        <is>
          <t>Elizabeth Holmes and Theranos: Hindsight both benefit, curse for co-defendant Balwani</t>
        </is>
      </c>
      <c r="D4189" t="inlineStr">
        <is>
          <t>Ramesh “Sunny” Balwani, Holmes' former right hand man, faces nearly identical fraud accusations, but their legal strategies may differ.</t>
        </is>
      </c>
      <c r="E4189" t="inlineStr">
        <is>
          <t>https://sg.finance.yahoo.com/news/hindsight-of-elizabeth-holmes-trial-is-benefit-and-curse-for-co-defendant-balwani-194609710.html</t>
        </is>
      </c>
      <c r="F4189" t="inlineStr">
        <is>
          <t>News</t>
        </is>
      </c>
      <c r="G4189" t="inlineStr">
        <is>
          <t>yesterday</t>
        </is>
      </c>
    </row>
    <row r="4190">
      <c r="A4190" s="8" t="n">
        <v>44632</v>
      </c>
      <c r="B4190" t="inlineStr">
        <is>
          <t>AFP News</t>
        </is>
      </c>
      <c r="C4190" t="inlineStr">
        <is>
          <t>Saudi blogger Raif Badawi released after 10 years in prison</t>
        </is>
      </c>
      <c r="D4190" t="inlineStr">
        <is>
          <t>After 10 years in prison for "insulting Islam," Saudi blogger and human rights activist Raif Badawi, who has become a symbol of freedom of expression around the world, was released on Friday.</t>
        </is>
      </c>
      <c r="E4190" t="inlineStr">
        <is>
          <t>https://sg.finance.yahoo.com/news/saudi-blogger-raif-badawi-released-193221323.html</t>
        </is>
      </c>
      <c r="F4190" t="inlineStr">
        <is>
          <t>News</t>
        </is>
      </c>
      <c r="G4190" t="inlineStr">
        <is>
          <t>yesterday</t>
        </is>
      </c>
    </row>
    <row r="4191">
      <c r="A4191" s="8" t="n">
        <v>44632</v>
      </c>
      <c r="B4191" t="inlineStr">
        <is>
          <t>Yahoo Finance</t>
        </is>
      </c>
      <c r="C4191" t="inlineStr">
        <is>
          <t>Rihanna's Savage X Fenty eyes $3B IPO, expanding empire, female entrepreneur status</t>
        </is>
      </c>
      <c r="D4191" t="inlineStr">
        <is>
          <t>Rihanna's lingerie company Savage X Fenty is reportedly eyeing an IPO that would value it at a whopping $3 billion, according to Bloomberg.</t>
        </is>
      </c>
      <c r="E4191" t="inlineStr">
        <is>
          <t>https://sg.finance.yahoo.com/news/rihannas-savage-x-fenty-eyes-3-billion-ipo-as-singer-leverages-billionaire-status-184738822.html</t>
        </is>
      </c>
      <c r="F4191" t="inlineStr">
        <is>
          <t>News</t>
        </is>
      </c>
      <c r="G4191" t="inlineStr">
        <is>
          <t>yesterday</t>
        </is>
      </c>
    </row>
    <row r="4192">
      <c r="A4192" s="8" t="n">
        <v>44632</v>
      </c>
      <c r="B4192" t="inlineStr">
        <is>
          <t>Yahoo Finance</t>
        </is>
      </c>
      <c r="C4192" t="inlineStr">
        <is>
          <t>This week in Bidenomics: It’s Putin’s fault</t>
        </is>
      </c>
      <c r="D4192" t="inlineStr">
        <is>
          <t>The murderous Russian dictator has become the civilized world's Enemy No. 1, at a convenient time for Biden.</t>
        </is>
      </c>
      <c r="E4192" t="inlineStr">
        <is>
          <t>https://sg.finance.yahoo.com/news/this-week-in-bidenomics-its-putins-fault-184245906.html</t>
        </is>
      </c>
      <c r="F4192" t="inlineStr">
        <is>
          <t>Business</t>
        </is>
      </c>
      <c r="G4192" t="inlineStr">
        <is>
          <t>yesterday</t>
        </is>
      </c>
    </row>
    <row r="4193">
      <c r="A4193" s="8" t="n">
        <v>44632</v>
      </c>
      <c r="B4193" t="inlineStr">
        <is>
          <t>FX Empire</t>
        </is>
      </c>
      <c r="C4193" t="inlineStr">
        <is>
          <t>Ripple Welcomes 4000 Creators to Its $250 Million Creator Fund</t>
        </is>
      </c>
      <c r="D4193" t="inlineStr">
        <is>
          <t>According to Ripple, its fund is the first to link creators with marketplaces and creative agencies like Mintable, MintNFT, and VSA Partners.</t>
        </is>
      </c>
      <c r="E4193" t="inlineStr">
        <is>
          <t>https://sg.finance.yahoo.com/news/ripple-welcomes-4000-creators-250-181239641.html</t>
        </is>
      </c>
      <c r="F4193" t="inlineStr">
        <is>
          <t>Business</t>
        </is>
      </c>
      <c r="G4193" t="inlineStr">
        <is>
          <t>yesterday</t>
        </is>
      </c>
    </row>
    <row r="4194">
      <c r="A4194" s="8" t="n">
        <v>44632</v>
      </c>
      <c r="B4194" t="inlineStr">
        <is>
          <t>FX Empire</t>
        </is>
      </c>
      <c r="C4194" t="inlineStr">
        <is>
          <t>May WTI Buyers Eyeing Retracement to $112.99 – 116.16</t>
        </is>
      </c>
      <c r="D4194" t="inlineStr">
        <is>
          <t>The short-term direction of the May WTI crude oil market is likely to be determined by trader reaction to $106.12 to $101.32.</t>
        </is>
      </c>
      <c r="E4194" t="inlineStr">
        <is>
          <t>https://sg.finance.yahoo.com/news/may-wti-buyers-eyeing-retracement-180714259.html</t>
        </is>
      </c>
      <c r="F4194" t="inlineStr">
        <is>
          <t>Business</t>
        </is>
      </c>
      <c r="G4194" t="inlineStr">
        <is>
          <t>yesterday</t>
        </is>
      </c>
    </row>
    <row r="4195">
      <c r="A4195" s="8" t="n">
        <v>44632</v>
      </c>
      <c r="B4195" t="inlineStr">
        <is>
          <t>Yahoo Finance</t>
        </is>
      </c>
      <c r="C4195" t="inlineStr">
        <is>
          <t>Biden's 'watershed' crypto order hits all regulatory 'angles': Circle's Allaire</t>
        </is>
      </c>
      <c r="D4195" t="inlineStr">
        <is>
          <t>The CEO of Circle, compared the government’s recognition of the importance of crypto to the early 1990’s, and the wakeup call to the dawning of the commercial Internet.</t>
        </is>
      </c>
      <c r="E4195" t="inlineStr">
        <is>
          <t>https://sg.finance.yahoo.com/news/biden-order-ensures-government-will-eye-all-regulatory-angles-circles-allaire-180037861.html</t>
        </is>
      </c>
      <c r="F4195" t="inlineStr">
        <is>
          <t>Business</t>
        </is>
      </c>
      <c r="G4195" t="inlineStr">
        <is>
          <t>yesterday</t>
        </is>
      </c>
    </row>
    <row r="4196">
      <c r="A4196" s="8" t="n">
        <v>44632</v>
      </c>
      <c r="B4196" t="inlineStr">
        <is>
          <t>Yahoo Finance</t>
        </is>
      </c>
      <c r="C4196" t="inlineStr">
        <is>
          <t>Here's what Amazon's stock split could mean to you</t>
        </is>
      </c>
      <c r="D4196" t="inlineStr">
        <is>
          <t>A big opportunity to get involved in Amazon's future growth may have just taken shape, one analyst explains.</t>
        </is>
      </c>
      <c r="E4196" t="inlineStr">
        <is>
          <t>https://sg.finance.yahoo.com/news/heres-what-amazons-stock-split-could-mean-to-you-175514196.html</t>
        </is>
      </c>
      <c r="F4196" t="inlineStr">
        <is>
          <t>Business</t>
        </is>
      </c>
      <c r="G4196" t="inlineStr">
        <is>
          <t>yesterday</t>
        </is>
      </c>
    </row>
    <row r="4197">
      <c r="A4197" s="8" t="n">
        <v>44632</v>
      </c>
      <c r="B4197" t="inlineStr">
        <is>
          <t>Yahoo Finance</t>
        </is>
      </c>
      <c r="C4197" t="inlineStr">
        <is>
          <t>Recession: Here's what some top minds are saying</t>
        </is>
      </c>
      <c r="D4197" t="inlineStr">
        <is>
          <t>Is it time to start bracing for a U.S. recession? Some top minds weigh in.</t>
        </is>
      </c>
      <c r="E4197" t="inlineStr">
        <is>
          <t>https://sg.finance.yahoo.com/news/recession-heres-what-some-top-minds-are-saying-173445888.html</t>
        </is>
      </c>
      <c r="F4197" t="inlineStr">
        <is>
          <t>Business</t>
        </is>
      </c>
      <c r="G4197" t="inlineStr">
        <is>
          <t>yesterday</t>
        </is>
      </c>
    </row>
    <row r="4198">
      <c r="A4198" s="8" t="n">
        <v>44632</v>
      </c>
      <c r="B4198" t="inlineStr">
        <is>
          <t>FX Empire</t>
        </is>
      </c>
      <c r="C4198" t="inlineStr">
        <is>
          <t>USD/CAD Moves Lower As Canada’s Job Reports Exceed Analyst Expectations</t>
        </is>
      </c>
      <c r="D4198" t="inlineStr">
        <is>
          <t>USD/CAD settled below the 20 EMA and is testing the next support level at the 50 EMA.</t>
        </is>
      </c>
      <c r="E4198" t="inlineStr">
        <is>
          <t>https://sg.finance.yahoo.com/news/usd-cad-moves-lower-canada-172849610.html</t>
        </is>
      </c>
      <c r="F4198" t="inlineStr">
        <is>
          <t>Business</t>
        </is>
      </c>
      <c r="G4198" t="inlineStr">
        <is>
          <t>yesterday</t>
        </is>
      </c>
    </row>
    <row r="4199">
      <c r="A4199" s="8" t="n">
        <v>44632</v>
      </c>
      <c r="B4199" t="inlineStr">
        <is>
          <t>FX Empire</t>
        </is>
      </c>
      <c r="C4199" t="inlineStr">
        <is>
          <t>S&amp;P 500 Hanging Onto Support for the Week</t>
        </is>
      </c>
      <c r="D4199" t="inlineStr">
        <is>
          <t>The S&amp;P 500 has fallen rather significantly during the course of the week to reach down towards the 4140 level before rallying.</t>
        </is>
      </c>
      <c r="E4199" t="inlineStr">
        <is>
          <t>https://sg.finance.yahoo.com/news/p-500-hanging-onto-support-171706985.html</t>
        </is>
      </c>
      <c r="F4199" t="inlineStr">
        <is>
          <t>Business</t>
        </is>
      </c>
      <c r="G4199" t="inlineStr">
        <is>
          <t>yesterday</t>
        </is>
      </c>
    </row>
    <row r="4200">
      <c r="A4200" s="8" t="n">
        <v>44632</v>
      </c>
      <c r="B4200" t="inlineStr">
        <is>
          <t>FX Empire</t>
        </is>
      </c>
      <c r="C4200" t="inlineStr">
        <is>
          <t>Silver Markets for Massive Exhaustion Candle During the Week</t>
        </is>
      </c>
      <c r="D4200" t="inlineStr">
        <is>
          <t>Silver markets have rallied initially during the course of the trading week but have given back enough gains to form a bit of a shooting star.</t>
        </is>
      </c>
      <c r="E4200" t="inlineStr">
        <is>
          <t>https://sg.finance.yahoo.com/news/silver-markets-massive-exhaustion-candle-171427273.html</t>
        </is>
      </c>
      <c r="F4200" t="inlineStr">
        <is>
          <t>News</t>
        </is>
      </c>
      <c r="G4200" t="inlineStr">
        <is>
          <t>yesterday</t>
        </is>
      </c>
    </row>
    <row r="4201">
      <c r="A4201" s="8" t="n">
        <v>44632</v>
      </c>
      <c r="B4201" t="inlineStr">
        <is>
          <t>AFP News</t>
        </is>
      </c>
      <c r="C4201" t="inlineStr">
        <is>
          <t>Venezuela unlikely to make up for banned Russian crude: experts</t>
        </is>
      </c>
      <c r="D4201" t="inlineStr">
        <is>
          <t>Its once-flourishing oil industry decimated by corruption, poor management and US sanctions, Venezuela's vast crude reserves are unlikely to make up for banned Russian oil even if Washington eases measures against Caracas, experts say.</t>
        </is>
      </c>
      <c r="E4201" t="inlineStr">
        <is>
          <t>https://sg.finance.yahoo.com/news/venezuela-unlikely-banned-russian-crude-171424082.html</t>
        </is>
      </c>
      <c r="F4201" t="inlineStr">
        <is>
          <t>Business</t>
        </is>
      </c>
      <c r="G4201" t="inlineStr">
        <is>
          <t>yesterday</t>
        </is>
      </c>
    </row>
    <row r="4202">
      <c r="A4202" s="8" t="n">
        <v>44632</v>
      </c>
      <c r="B4202" t="inlineStr">
        <is>
          <t>FX Empire</t>
        </is>
      </c>
      <c r="C4202" t="inlineStr">
        <is>
          <t>Crude Oil Markets Have Wicked Reversal Week</t>
        </is>
      </c>
      <c r="D4202" t="inlineStr">
        <is>
          <t>Crude oil markets initially spiked higher during the course of the week, but then had a significant amount of momentum dragged out of the market.</t>
        </is>
      </c>
      <c r="E4202" t="inlineStr">
        <is>
          <t>https://sg.finance.yahoo.com/news/crude-oil-markets-wicked-reversal-170921178.html</t>
        </is>
      </c>
      <c r="F4202" t="inlineStr">
        <is>
          <t>Business</t>
        </is>
      </c>
      <c r="G4202" t="inlineStr">
        <is>
          <t>yesterday</t>
        </is>
      </c>
    </row>
    <row r="4203">
      <c r="A4203" s="8" t="n">
        <v>44632</v>
      </c>
      <c r="B4203" t="inlineStr">
        <is>
          <t>FX Empire</t>
        </is>
      </c>
      <c r="C4203" t="inlineStr">
        <is>
          <t>Natural Gas Markets Pull Back From $5.00 During the Week</t>
        </is>
      </c>
      <c r="D4203" t="inlineStr">
        <is>
          <t>The natural gas markets have tried to break above the $5.00 level during the course of the week but have pulled back to show this area as being crucial.</t>
        </is>
      </c>
      <c r="E4203" t="inlineStr">
        <is>
          <t>https://sg.finance.yahoo.com/news/natural-gas-markets-pull-back-170553714.html</t>
        </is>
      </c>
      <c r="F4203" t="inlineStr">
        <is>
          <t>Business</t>
        </is>
      </c>
      <c r="G4203" t="inlineStr">
        <is>
          <t>yesterday</t>
        </is>
      </c>
    </row>
    <row r="4204">
      <c r="A4204" s="8" t="n">
        <v>44632</v>
      </c>
      <c r="B4204" t="inlineStr">
        <is>
          <t>FX Empire</t>
        </is>
      </c>
      <c r="C4204" t="inlineStr">
        <is>
          <t>Gold Markets Form Exhaustion Candle for the Week</t>
        </is>
      </c>
      <c r="D4204" t="inlineStr">
        <is>
          <t>Gold markets have initially shot higher during the course of the week, as we continue to see a lot of concerns when it comes to the war in Ukraine, and of course a multitude of economic issues.</t>
        </is>
      </c>
      <c r="E4204" t="inlineStr">
        <is>
          <t>https://sg.finance.yahoo.com/news/gold-markets-form-exhaustion-candle-170300884.html</t>
        </is>
      </c>
      <c r="F4204" t="inlineStr">
        <is>
          <t>Business</t>
        </is>
      </c>
      <c r="G4204" t="inlineStr">
        <is>
          <t>yesterday</t>
        </is>
      </c>
    </row>
    <row r="4205">
      <c r="A4205" s="8" t="n">
        <v>44632</v>
      </c>
      <c r="B4205" t="inlineStr">
        <is>
          <t>FX Empire</t>
        </is>
      </c>
      <c r="C4205" t="inlineStr">
        <is>
          <t>S&amp;P 500 Gives Up Initial Gains</t>
        </is>
      </c>
      <c r="D4205" t="inlineStr">
        <is>
          <t>The S&amp;P 500 initially rallied during the course of the trading session on Friday but has given back the gains to form a less than impressive candlestick.</t>
        </is>
      </c>
      <c r="E4205" t="inlineStr">
        <is>
          <t>https://sg.finance.yahoo.com/news/p-500-gives-initial-gains-165752481.html</t>
        </is>
      </c>
      <c r="F4205" t="inlineStr">
        <is>
          <t>Business</t>
        </is>
      </c>
      <c r="G4205" t="inlineStr">
        <is>
          <t>yesterday</t>
        </is>
      </c>
    </row>
    <row r="4206">
      <c r="A4206" s="8" t="n">
        <v>44632</v>
      </c>
      <c r="B4206" t="inlineStr">
        <is>
          <t>FX Empire</t>
        </is>
      </c>
      <c r="C4206" t="inlineStr">
        <is>
          <t>Silver Markets Find Support After Initial Dip</t>
        </is>
      </c>
      <c r="D4206" t="inlineStr">
        <is>
          <t>Silver markets have fallen initially during the trading session on Friday. That being said, we found support right at the $25.50 level, an area where you needed to see it happen.</t>
        </is>
      </c>
      <c r="E4206" t="inlineStr">
        <is>
          <t>https://sg.finance.yahoo.com/news/silver-markets-support-initial-dip-165327292.html</t>
        </is>
      </c>
      <c r="F4206" t="inlineStr">
        <is>
          <t>Business</t>
        </is>
      </c>
      <c r="G4206" t="inlineStr">
        <is>
          <t>yesterday</t>
        </is>
      </c>
    </row>
    <row r="4207">
      <c r="A4207" s="8" t="n">
        <v>44632</v>
      </c>
      <c r="B4207" t="inlineStr">
        <is>
          <t>Yahoo Finance</t>
        </is>
      </c>
      <c r="C4207" t="inlineStr">
        <is>
          <t>Be an ‘investor, not a trader’ amid turbulent market, BMO’s Belski says</t>
        </is>
      </c>
      <c r="D4207" t="inlineStr">
        <is>
          <t>The first quarter of 2022 has been marked by continued surging inflation, geopolitical risks, and now, even concerns of a looming recession. In light of these headwinds, however, BMO Capital Markets Chief Investment Strategist Brian Belski has a word of advice for investors to navigate the current market environment.</t>
        </is>
      </c>
      <c r="E4207" t="inlineStr">
        <is>
          <t>https://sg.finance.yahoo.com/news/be-an-investor-not-a-trader-amid-turbulent-market-bm-os-belski-says-165126526.html</t>
        </is>
      </c>
      <c r="F4207" t="inlineStr">
        <is>
          <t>Business</t>
        </is>
      </c>
      <c r="G4207" t="inlineStr">
        <is>
          <t>yesterday</t>
        </is>
      </c>
    </row>
    <row r="4208">
      <c r="A4208" s="8" t="n">
        <v>44632</v>
      </c>
      <c r="B4208" t="inlineStr">
        <is>
          <t>FX Empire</t>
        </is>
      </c>
      <c r="C4208" t="inlineStr">
        <is>
          <t>Crude Oil Markets Trying to Stabilize Into the Weekend</t>
        </is>
      </c>
      <c r="D4208" t="inlineStr">
        <is>
          <t>The crude oil markets have rallied a bit during the trading session on Friday to show signs of stabilization, after a massive selloff.</t>
        </is>
      </c>
      <c r="E4208" t="inlineStr">
        <is>
          <t>https://sg.finance.yahoo.com/news/crude-oil-markets-trying-stabilize-165032060.html</t>
        </is>
      </c>
      <c r="F4208" t="inlineStr">
        <is>
          <t>Business</t>
        </is>
      </c>
      <c r="G4208" t="inlineStr">
        <is>
          <t>yesterday</t>
        </is>
      </c>
    </row>
    <row r="4209">
      <c r="A4209" s="8" t="n">
        <v>44632</v>
      </c>
      <c r="B4209" t="inlineStr">
        <is>
          <t>FX Empire</t>
        </is>
      </c>
      <c r="C4209" t="inlineStr">
        <is>
          <t>Why DocuSign Stock Is Down By 22% Today</t>
        </is>
      </c>
      <c r="D4209" t="inlineStr">
        <is>
          <t>The stock is trying to settle below the $73 level.</t>
        </is>
      </c>
      <c r="E4209" t="inlineStr">
        <is>
          <t>https://sg.finance.yahoo.com/news/why-docusign-stock-down-22-164932904.html</t>
        </is>
      </c>
      <c r="F4209" t="inlineStr">
        <is>
          <t>Business</t>
        </is>
      </c>
      <c r="G4209" t="inlineStr">
        <is>
          <t>yesterday</t>
        </is>
      </c>
    </row>
    <row r="4210">
      <c r="A4210" s="8" t="n">
        <v>44632</v>
      </c>
      <c r="B4210" t="inlineStr">
        <is>
          <t>FX Empire</t>
        </is>
      </c>
      <c r="C4210" t="inlineStr">
        <is>
          <t>Natural Gas Markets Continue to Display Choppiness</t>
        </is>
      </c>
      <c r="D4210" t="inlineStr">
        <is>
          <t>Natural gas markets have rallied a bit during the trading session on Friday to show signs of a short-term bounce, but we are giving back some of the gains from the highs of the day.</t>
        </is>
      </c>
      <c r="E4210" t="inlineStr">
        <is>
          <t>https://sg.finance.yahoo.com/news/natural-gas-markets-continue-display-164722314.html</t>
        </is>
      </c>
      <c r="F4210" t="inlineStr">
        <is>
          <t>Business</t>
        </is>
      </c>
      <c r="G4210" t="inlineStr">
        <is>
          <t>yesterday</t>
        </is>
      </c>
    </row>
    <row r="4211">
      <c r="A4211" s="8" t="n">
        <v>44632</v>
      </c>
      <c r="B4211" t="inlineStr">
        <is>
          <t>FX Empire</t>
        </is>
      </c>
      <c r="C4211" t="inlineStr">
        <is>
          <t>Gold Markets Start to Break a Bit</t>
        </is>
      </c>
      <c r="D4211" t="inlineStr">
        <is>
          <t>Gold markets have broken down a bit during the trading session on Friday, as traders are starting to collect profits from that massive run to this area.</t>
        </is>
      </c>
      <c r="E4211" t="inlineStr">
        <is>
          <t>https://sg.finance.yahoo.com/news/gold-markets-start-break-bit-164441546.html</t>
        </is>
      </c>
      <c r="F4211" t="inlineStr">
        <is>
          <t>News</t>
        </is>
      </c>
      <c r="G4211" t="inlineStr">
        <is>
          <t>yesterday</t>
        </is>
      </c>
    </row>
    <row r="4212">
      <c r="A4212" s="8" t="n">
        <v>44632</v>
      </c>
      <c r="B4212" t="inlineStr">
        <is>
          <t>Yahoo Finance</t>
        </is>
      </c>
      <c r="C4212" t="inlineStr">
        <is>
          <t>Former U.S. official on student loans: Borrowers need clarity before payment pause ends</t>
        </is>
      </c>
      <c r="D4212" t="inlineStr">
        <is>
          <t>Student debtors need to know whether and when their loan obligations will resume. With every delay, it becomes harder for them to prepare.</t>
        </is>
      </c>
      <c r="E4212" t="inlineStr">
        <is>
          <t>https://sg.finance.yahoo.com/news/americas-student-debtors-need-clarity-not-an-endless-payment-pause-164011518.html</t>
        </is>
      </c>
      <c r="F4212" t="inlineStr">
        <is>
          <t>News</t>
        </is>
      </c>
      <c r="G4212" t="inlineStr">
        <is>
          <t>yesterday</t>
        </is>
      </c>
    </row>
    <row r="4213">
      <c r="A4213" s="8" t="n">
        <v>44632</v>
      </c>
      <c r="B4213" t="inlineStr">
        <is>
          <t>AFP News</t>
        </is>
      </c>
      <c r="C4213" t="inlineStr">
        <is>
          <t>Chile's millennial president takes office with plans for change</t>
        </is>
      </c>
      <c r="D4213" t="inlineStr">
        <is>
          <t>Leftist ex-student activist Gabriel Boric was sworn in Friday as Chile's youngest-ever president and hailed the country's Marxist former leader Salvador Allende in his inaugural address to the nation.</t>
        </is>
      </c>
      <c r="E4213" t="inlineStr">
        <is>
          <t>https://sg.finance.yahoo.com/news/chiles-millennial-president-takes-office-163138981.html</t>
        </is>
      </c>
      <c r="F4213" t="inlineStr">
        <is>
          <t>Business</t>
        </is>
      </c>
      <c r="G4213" t="inlineStr">
        <is>
          <t>yesterday</t>
        </is>
      </c>
    </row>
    <row r="4214">
      <c r="A4214" s="8" t="n">
        <v>44632</v>
      </c>
      <c r="B4214" t="inlineStr">
        <is>
          <t>Yahoo Finance</t>
        </is>
      </c>
      <c r="C4214" t="inlineStr">
        <is>
          <t>Retail investors are ‘in a turmoil’ amid market volatility: former TD Ameritrade CEO</t>
        </is>
      </c>
      <c r="D4214" t="inlineStr">
        <is>
          <t>Retail investors experienced turmoil as market volatility increases while the conflict in Ukraine rages on. former TD Ameritrade Chairman and CEO Joe Moglia offered some insight on the topic in a recent Yahoo Finance Live segment.</t>
        </is>
      </c>
      <c r="E4214" t="inlineStr">
        <is>
          <t>https://sg.finance.yahoo.com/news/retail-investors-are-in-a-turmoil-amid-market-volatility-former-td-ameritrade-ceo-says-162900040.html</t>
        </is>
      </c>
      <c r="F4214" t="inlineStr">
        <is>
          <t>Business</t>
        </is>
      </c>
      <c r="G4214" t="inlineStr">
        <is>
          <t>yesterday</t>
        </is>
      </c>
    </row>
    <row r="4215">
      <c r="A4215" s="8" t="n">
        <v>44632</v>
      </c>
      <c r="B4215" t="inlineStr">
        <is>
          <t>FX Empire</t>
        </is>
      </c>
      <c r="C4215" t="inlineStr">
        <is>
          <t>FedEx Is Well Worth Watching Ahead of Q3 Earnings</t>
        </is>
      </c>
      <c r="D4215" t="inlineStr">
        <is>
          <t>Analysts expect FedEx’s earnings of $4.47 per share when they release Q3 results on Thursday, March 17.</t>
        </is>
      </c>
      <c r="E4215" t="inlineStr">
        <is>
          <t>https://sg.finance.yahoo.com/news/fedex-well-worth-watching-ahead-162026403.html</t>
        </is>
      </c>
      <c r="F4215" t="inlineStr">
        <is>
          <t>Business</t>
        </is>
      </c>
      <c r="G4215" t="inlineStr">
        <is>
          <t>yesterday</t>
        </is>
      </c>
    </row>
    <row r="4216">
      <c r="A4216" s="8" t="n">
        <v>44632</v>
      </c>
      <c r="B4216" t="inlineStr">
        <is>
          <t>Yahoo Finance</t>
        </is>
      </c>
      <c r="C4216" t="inlineStr">
        <is>
          <t>Dunkin' Donuts is the latest consumer favorite to take stand on Russia</t>
        </is>
      </c>
      <c r="D4216" t="inlineStr">
        <is>
          <t>U.S. multinational coffeehouse Dunkin’ Donuts is the latest consumer favorite to part ways with its business ties to Russia, joining a growing-by-the-minute list of corporations shunning the country in response to President Vladimir Putin’s military invasion of Ukraine.</t>
        </is>
      </c>
      <c r="E4216" t="inlineStr">
        <is>
          <t>https://sg.finance.yahoo.com/news/dunkin-donuts-is-the-latest-consumer-favorite-to-suspend-business-in-russia-160950789.html</t>
        </is>
      </c>
      <c r="F4216" t="inlineStr">
        <is>
          <t>Business</t>
        </is>
      </c>
      <c r="G4216" t="inlineStr">
        <is>
          <t>yesterday</t>
        </is>
      </c>
    </row>
    <row r="4217">
      <c r="A4217" s="8" t="n">
        <v>44632</v>
      </c>
      <c r="B4217" t="inlineStr">
        <is>
          <t>Investing.com</t>
        </is>
      </c>
      <c r="C4217" t="inlineStr">
        <is>
          <t>S&amp;P 500 in Second-Weekly Loss as Consumer, War Worries Weigh</t>
        </is>
      </c>
      <c r="D4217" t="inlineStr">
        <is>
          <t>By Yasin Ebrahim</t>
        </is>
      </c>
      <c r="E4217" t="inlineStr">
        <is>
          <t>https://sg.finance.yahoo.com/news/p-500-second-weekly-loss-160242437.html</t>
        </is>
      </c>
      <c r="F4217" t="inlineStr">
        <is>
          <t>Business</t>
        </is>
      </c>
      <c r="G4217" t="inlineStr">
        <is>
          <t>yesterday</t>
        </is>
      </c>
    </row>
    <row r="4218">
      <c r="A4218" s="8" t="n">
        <v>44631</v>
      </c>
      <c r="B4218" t="inlineStr">
        <is>
          <t>Yahoo Finance</t>
        </is>
      </c>
      <c r="C4218" t="inlineStr">
        <is>
          <t>High gas prices 'taking a bite' on lower income consumers, BofA research</t>
        </is>
      </c>
      <c r="D4218" t="inlineStr">
        <is>
          <t>High gas prices "taking a bite on the lower income consumers" who are cutting back on items such as clothing and furniture, according to BofA data analytics.</t>
        </is>
      </c>
      <c r="E4218" t="inlineStr">
        <is>
          <t>https://sg.finance.yahoo.com/news/high-gas-prices-taking-a-bite-on-lower-income-consumers-bof-a-research-155211651.html</t>
        </is>
      </c>
      <c r="F4218" t="inlineStr">
        <is>
          <t>Business</t>
        </is>
      </c>
      <c r="G4218" t="inlineStr">
        <is>
          <t>2 days ago</t>
        </is>
      </c>
    </row>
    <row r="4219">
      <c r="A4219" s="8" t="n">
        <v>44631</v>
      </c>
      <c r="B4219" t="inlineStr">
        <is>
          <t>FX Empire</t>
        </is>
      </c>
      <c r="C4219" t="inlineStr">
        <is>
          <t>Rivian Shares Tumble As 2022 Production Outlook Disappoints</t>
        </is>
      </c>
      <c r="D4219" t="inlineStr">
        <is>
          <t>Rivian shares plunged after the electric vehicle manufacturer cut its production forecast in half.</t>
        </is>
      </c>
      <c r="E4219" t="inlineStr">
        <is>
          <t>https://sg.finance.yahoo.com/news/rivian-shares-tumble-2022-production-153411904.html</t>
        </is>
      </c>
      <c r="F4219" t="inlineStr">
        <is>
          <t>Business</t>
        </is>
      </c>
      <c r="G4219" t="inlineStr">
        <is>
          <t>2 days ago</t>
        </is>
      </c>
    </row>
    <row r="4220">
      <c r="A4220" s="8" t="n">
        <v>44631</v>
      </c>
      <c r="B4220" t="inlineStr">
        <is>
          <t>FX Empire</t>
        </is>
      </c>
      <c r="C4220" t="inlineStr">
        <is>
          <t>US Dollar Breaks Out Finally for the Week</t>
        </is>
      </c>
      <c r="D4220" t="inlineStr">
        <is>
          <t>The US dollar has broken higher during the course of the week, and finally, smash through the major resistance barrier in the region of ¥116.33 or so.</t>
        </is>
      </c>
      <c r="E4220" t="inlineStr">
        <is>
          <t>https://sg.finance.yahoo.com/news/us-dollar-breaks-finally-week-152203150.html</t>
        </is>
      </c>
      <c r="F4220" t="inlineStr">
        <is>
          <t>Entertainment</t>
        </is>
      </c>
      <c r="G4220" t="inlineStr">
        <is>
          <t>2 days ago</t>
        </is>
      </c>
    </row>
    <row r="4221">
      <c r="A4221" s="8" t="n">
        <v>44631</v>
      </c>
      <c r="B4221" t="inlineStr">
        <is>
          <t>FX Empire</t>
        </is>
      </c>
      <c r="C4221" t="inlineStr">
        <is>
          <t>British Pound Plunges Towards Support During the Week</t>
        </is>
      </c>
      <c r="D4221" t="inlineStr">
        <is>
          <t>The British pound has had a rough week, breaking below the 1.31 handle. At this point, the market looks very likely to go looking towards the 1.30 handle.</t>
        </is>
      </c>
      <c r="E4221" t="inlineStr">
        <is>
          <t>https://sg.finance.yahoo.com/news/british-pound-plunges-towards-support-151848150.html</t>
        </is>
      </c>
      <c r="F4221" t="inlineStr">
        <is>
          <t xml:space="preserve">
Captions will look like this
10
10
Ad: 0:00
0:20
1x
        Video Quality
        Best
        Better
        Good
        Auto
More Captions Settings
Caption Languages
English
Closed Captions
On
More Captions Settings
Effects
Plain
Position
Bottom
Font Size
Medium
Font Family
Helvetica
Font Color
White
Background Color
Black
Background Transparency
75%
Ad: 19s
Get Now
</t>
        </is>
      </c>
      <c r="G4221" t="inlineStr">
        <is>
          <t>2 days ago</t>
        </is>
      </c>
    </row>
    <row r="4222">
      <c r="A4222" s="8" t="n">
        <v>44631</v>
      </c>
      <c r="B4222" t="inlineStr">
        <is>
          <t>Yahoo Finance</t>
        </is>
      </c>
      <c r="C4222" t="inlineStr">
        <is>
          <t>What Chipotle tells us about corporate America's remarkable pandemic-era adaptability</t>
        </is>
      </c>
      <c r="D4222" t="inlineStr">
        <is>
          <t>Businesses across all industries made all sorts of changes in order to remain in operation while adapting to incredibly challenging new realities.</t>
        </is>
      </c>
      <c r="E4222" t="inlineStr">
        <is>
          <t>https://sg.finance.yahoo.com/news/chipotle-corporate-americans-remarkable-pandemic-era-adaptability-151651357.html</t>
        </is>
      </c>
      <c r="F4222" t="inlineStr">
        <is>
          <t>Business</t>
        </is>
      </c>
      <c r="G4222" t="inlineStr">
        <is>
          <t>2 days ago</t>
        </is>
      </c>
    </row>
    <row r="4223">
      <c r="A4223" s="8" t="n">
        <v>44631</v>
      </c>
      <c r="B4223" t="inlineStr">
        <is>
          <t>FX Empire</t>
        </is>
      </c>
      <c r="C4223" t="inlineStr">
        <is>
          <t>British Pound Bounces Again Against Yen During the Week</t>
        </is>
      </c>
      <c r="D4223" t="inlineStr">
        <is>
          <t>The British pound initially broke down below a short-term support level, but now we have seen it turned around against the Japanese yen do so signs of buoyancy again.</t>
        </is>
      </c>
      <c r="E4223" t="inlineStr">
        <is>
          <t>https://sg.finance.yahoo.com/news/british-pound-bounces-again-against-151603910.html</t>
        </is>
      </c>
      <c r="F4223" t="inlineStr">
        <is>
          <t>Business</t>
        </is>
      </c>
      <c r="G4223" t="inlineStr">
        <is>
          <t>2 days ago</t>
        </is>
      </c>
    </row>
    <row r="4224">
      <c r="A4224" s="8" t="n">
        <v>44631</v>
      </c>
      <c r="B4224" t="inlineStr">
        <is>
          <t>Investing.com</t>
        </is>
      </c>
      <c r="C4224" t="inlineStr">
        <is>
          <t>Sweetgreen Gains Following Goldman Sachs Upgrade</t>
        </is>
      </c>
      <c r="D4224" t="inlineStr">
        <is>
          <t>By Sam Boughedda</t>
        </is>
      </c>
      <c r="E4224" t="inlineStr">
        <is>
          <t>https://sg.finance.yahoo.com/news/sweetgreen-gains-following-goldman-sachs-151443279.html</t>
        </is>
      </c>
      <c r="F4224" t="inlineStr">
        <is>
          <t>Business</t>
        </is>
      </c>
      <c r="G4224" t="inlineStr">
        <is>
          <t>2 days ago</t>
        </is>
      </c>
    </row>
    <row r="4225">
      <c r="A4225" s="8" t="n">
        <v>44631</v>
      </c>
      <c r="B4225" t="inlineStr">
        <is>
          <t>FX Empire</t>
        </is>
      </c>
      <c r="C4225" t="inlineStr">
        <is>
          <t>Euro Has a Volatile Week</t>
        </is>
      </c>
      <c r="D4225" t="inlineStr">
        <is>
          <t>The Euro has gone back and forth during the course of the trading week, as it seems like nobody really knows what to do with themselves.</t>
        </is>
      </c>
      <c r="E4225" t="inlineStr">
        <is>
          <t>https://sg.finance.yahoo.com/news/euro-volatile-week-151210869.html</t>
        </is>
      </c>
      <c r="F4225" t="inlineStr">
        <is>
          <t>Business</t>
        </is>
      </c>
      <c r="G4225" t="inlineStr">
        <is>
          <t>2 days ago</t>
        </is>
      </c>
    </row>
    <row r="4226">
      <c r="A4226" s="8" t="n">
        <v>44631</v>
      </c>
      <c r="B4226" t="inlineStr">
        <is>
          <t>FX Empire</t>
        </is>
      </c>
      <c r="C4226" t="inlineStr">
        <is>
          <t>Australian Dollar Has Had a Choppy Week</t>
        </is>
      </c>
      <c r="D4226" t="inlineStr">
        <is>
          <t>The Australian dollar has gone back and forth during the course of the week, as we are hanging about the 200 and the 50 Week EMA indicators.</t>
        </is>
      </c>
      <c r="E4226" t="inlineStr">
        <is>
          <t>https://sg.finance.yahoo.com/news/australian-dollar-had-choppy-week-150917524.html</t>
        </is>
      </c>
      <c r="F4226" t="inlineStr">
        <is>
          <t>Business</t>
        </is>
      </c>
      <c r="G4226" t="inlineStr">
        <is>
          <t>2 days ago</t>
        </is>
      </c>
    </row>
    <row r="4227">
      <c r="A4227" s="8" t="n">
        <v>44631</v>
      </c>
      <c r="B4227" t="inlineStr">
        <is>
          <t>FX Empire</t>
        </is>
      </c>
      <c r="C4227" t="inlineStr">
        <is>
          <t>US Dollar Breaks Out Against Japanese Yen</t>
        </is>
      </c>
      <c r="D4227" t="inlineStr">
        <is>
          <t>The US dollar has broken out during the trading session on Friday, finally clearing the ¥116.33 level.</t>
        </is>
      </c>
      <c r="E4227" t="inlineStr">
        <is>
          <t>https://sg.finance.yahoo.com/news/us-dollar-breaks-against-japanese-150232155.html</t>
        </is>
      </c>
      <c r="F4227" t="inlineStr">
        <is>
          <t>News</t>
        </is>
      </c>
      <c r="G4227" t="inlineStr">
        <is>
          <t>2 days ago</t>
        </is>
      </c>
    </row>
    <row r="4228">
      <c r="A4228" s="8" t="n">
        <v>44631</v>
      </c>
      <c r="B4228" t="inlineStr">
        <is>
          <t>AFP News</t>
        </is>
      </c>
      <c r="C4228" t="inlineStr">
        <is>
          <t>War, inflation threaten world economy</t>
        </is>
      </c>
      <c r="D4228" t="inlineStr">
        <is>
          <t>The world economy's fragile recovery from the Covid-induced crisis is now threatened by Russia's war in Ukraine and soaring commodity prices.</t>
        </is>
      </c>
      <c r="E4228" t="inlineStr">
        <is>
          <t>https://sg.finance.yahoo.com/news/war-inflation-threaten-world-economy-150134863.html</t>
        </is>
      </c>
      <c r="F4228" t="inlineStr">
        <is>
          <t>Business</t>
        </is>
      </c>
      <c r="G4228" t="inlineStr">
        <is>
          <t>2 days ago</t>
        </is>
      </c>
    </row>
    <row r="4229">
      <c r="A4229" s="8" t="n">
        <v>44631</v>
      </c>
      <c r="B4229" t="inlineStr">
        <is>
          <t>FX Empire</t>
        </is>
      </c>
      <c r="C4229" t="inlineStr">
        <is>
          <t>British Pound Continues to Look Soft</t>
        </is>
      </c>
      <c r="D4229" t="inlineStr">
        <is>
          <t>The British pound has gone back and forth during the course of the trading session on Friday as we continue to pressure the downside. The market has been in a downtrend for a while so this is a simple continuation.</t>
        </is>
      </c>
      <c r="E4229" t="inlineStr">
        <is>
          <t>https://sg.finance.yahoo.com/news/british-pound-continues-look-soft-145841434.html</t>
        </is>
      </c>
      <c r="F4229" t="inlineStr">
        <is>
          <t>Business</t>
        </is>
      </c>
      <c r="G4229" t="inlineStr">
        <is>
          <t>2 days ago</t>
        </is>
      </c>
    </row>
    <row r="4230">
      <c r="A4230" s="8" t="n">
        <v>44631</v>
      </c>
      <c r="B4230" t="inlineStr">
        <is>
          <t>Investing.com</t>
        </is>
      </c>
      <c r="C4230" t="inlineStr">
        <is>
          <t>S&amp;P 500 Turns Negative After Giving Up Gains as Consumer, War Worries Weigh</t>
        </is>
      </c>
      <c r="D4230" t="inlineStr">
        <is>
          <t>By Yasin Ebrahim</t>
        </is>
      </c>
      <c r="E4230" t="inlineStr">
        <is>
          <t>https://sg.finance.yahoo.com/news/p-500-turns-negative-giving-145811455.html</t>
        </is>
      </c>
      <c r="F4230" t="inlineStr">
        <is>
          <t>Business</t>
        </is>
      </c>
      <c r="G4230" t="inlineStr">
        <is>
          <t>2 days ago</t>
        </is>
      </c>
    </row>
    <row r="4231">
      <c r="A4231" s="8" t="n">
        <v>44631</v>
      </c>
      <c r="B4231" t="inlineStr">
        <is>
          <t>FX Empire</t>
        </is>
      </c>
      <c r="C4231" t="inlineStr">
        <is>
          <t>British Pound Breaks Above 200 Day EMA Against Yen</t>
        </is>
      </c>
      <c r="D4231" t="inlineStr">
        <is>
          <t>The British pound has broken higher during the course of the trading session on Friday to break above the 200 Day EMA against the Japanese yen.</t>
        </is>
      </c>
      <c r="E4231" t="inlineStr">
        <is>
          <t>https://sg.finance.yahoo.com/news/british-pound-breaks-above-200-145612582.html</t>
        </is>
      </c>
      <c r="F4231" t="inlineStr">
        <is>
          <t>Business</t>
        </is>
      </c>
      <c r="G4231" t="inlineStr">
        <is>
          <t>2 days ago</t>
        </is>
      </c>
    </row>
    <row r="4232">
      <c r="A4232" s="8" t="n">
        <v>44631</v>
      </c>
      <c r="B4232" t="inlineStr">
        <is>
          <t>FX Empire</t>
        </is>
      </c>
      <c r="C4232" t="inlineStr">
        <is>
          <t>Euro Gives Up Early Gains</t>
        </is>
      </c>
      <c r="D4232" t="inlineStr">
        <is>
          <t>The Euro has given up early gains during the trading session on Friday, as we continue to see a lot of risk aversion around the world.</t>
        </is>
      </c>
      <c r="E4232" t="inlineStr">
        <is>
          <t>https://sg.finance.yahoo.com/news/euro-gives-early-gains-145325966.html</t>
        </is>
      </c>
      <c r="F4232" t="inlineStr">
        <is>
          <t>Business</t>
        </is>
      </c>
      <c r="G4232" t="inlineStr">
        <is>
          <t>2 days ago</t>
        </is>
      </c>
    </row>
    <row r="4233">
      <c r="A4233" s="8" t="n">
        <v>44631</v>
      </c>
      <c r="B4233" t="inlineStr">
        <is>
          <t>FX Empire</t>
        </is>
      </c>
      <c r="C4233" t="inlineStr">
        <is>
          <t>Australian Dollar Sits on Top of 200 Day EMA</t>
        </is>
      </c>
      <c r="D4233" t="inlineStr">
        <is>
          <t>The Australian dollar has pulled back just a bit during the course of the trading session on Friday to reach down towards the 200 Day EMA.</t>
        </is>
      </c>
      <c r="E4233" t="inlineStr">
        <is>
          <t>https://sg.finance.yahoo.com/news/australian-dollar-sits-top-200-144640632.html</t>
        </is>
      </c>
      <c r="F4233" t="inlineStr">
        <is>
          <t>News</t>
        </is>
      </c>
      <c r="G4233" t="inlineStr">
        <is>
          <t>2 days ago</t>
        </is>
      </c>
    </row>
    <row r="4234">
      <c r="A4234" s="8" t="n">
        <v>44631</v>
      </c>
      <c r="B4234" t="inlineStr">
        <is>
          <t>FX Empire</t>
        </is>
      </c>
      <c r="C4234" t="inlineStr">
        <is>
          <t>UK FCA Orders Shut Down of Crypto ATMs or Face Legal Action</t>
        </is>
      </c>
      <c r="D4234" t="inlineStr">
        <is>
          <t>FCA said that none of the crypto ATMs offering crypto-asset exchange services in the UK are registered and are operating illegally.</t>
        </is>
      </c>
      <c r="E4234" t="inlineStr">
        <is>
          <t>https://sg.finance.yahoo.com/news/uk-fca-orders-shut-down-144541737.html</t>
        </is>
      </c>
      <c r="F4234" t="inlineStr">
        <is>
          <t>Business</t>
        </is>
      </c>
      <c r="G4234" t="inlineStr">
        <is>
          <t>2 days ago</t>
        </is>
      </c>
    </row>
    <row r="4235">
      <c r="A4235" s="8" t="n">
        <v>44631</v>
      </c>
      <c r="B4235" t="inlineStr">
        <is>
          <t>Yahoo Finance</t>
        </is>
      </c>
      <c r="C4235" t="inlineStr">
        <is>
          <t>COVID-19 pandemic 2 years later: 3 things that have changed for investing</t>
        </is>
      </c>
      <c r="D4235" t="inlineStr">
        <is>
          <t>Here are three things that have changed for investors over the last two years of the pandemic.</t>
        </is>
      </c>
      <c r="E4235" t="inlineStr">
        <is>
          <t>https://sg.finance.yahoo.com/news/covid-19-pandemic-2-years-later-3-things-that-have-changed-for-investing-142416681.html</t>
        </is>
      </c>
      <c r="F4235" t="inlineStr">
        <is>
          <t>Business</t>
        </is>
      </c>
      <c r="G4235" t="inlineStr">
        <is>
          <t>2 days ago</t>
        </is>
      </c>
    </row>
    <row r="4236">
      <c r="A4236" s="8" t="n">
        <v>44631</v>
      </c>
      <c r="B4236" t="inlineStr">
        <is>
          <t>FX Empire</t>
        </is>
      </c>
      <c r="C4236" t="inlineStr">
        <is>
          <t>Silver Tests Support At $25.60</t>
        </is>
      </c>
      <c r="D4236" t="inlineStr">
        <is>
          <t>Silver settled below the support at $25.80 and is testing the next support level at $25.60.</t>
        </is>
      </c>
      <c r="E4236" t="inlineStr">
        <is>
          <t>https://sg.finance.yahoo.com/news/silver-tests-support-25-60-141156986.html</t>
        </is>
      </c>
      <c r="F4236" t="inlineStr">
        <is>
          <t>Business</t>
        </is>
      </c>
      <c r="G4236" t="inlineStr">
        <is>
          <t>2 days ago</t>
        </is>
      </c>
    </row>
    <row r="4237">
      <c r="A4237" s="8" t="n">
        <v>44631</v>
      </c>
      <c r="B4237" t="inlineStr">
        <is>
          <t>Yahoo Finance</t>
        </is>
      </c>
      <c r="C4237" t="inlineStr">
        <is>
          <t>How Russia's invasion of Ukraine affects 'everything on the supply chain': Analyst</t>
        </is>
      </c>
      <c r="D4237" t="inlineStr">
        <is>
          <t>Economists and industry experts widely believe supply chain disruptions will continue to affect the U.S. economy as Russia's invasion against Ukraine suggests an unpredictable course.</t>
        </is>
      </c>
      <c r="E4237" t="inlineStr">
        <is>
          <t>https://sg.finance.yahoo.com/news/russia-ukraine-war-supply-chain-impact-analyst-140648027.html</t>
        </is>
      </c>
      <c r="F4237" t="inlineStr">
        <is>
          <t>Business</t>
        </is>
      </c>
      <c r="G4237" t="inlineStr">
        <is>
          <t>2 days ago</t>
        </is>
      </c>
    </row>
    <row r="4238">
      <c r="A4238" s="8" t="n">
        <v>44631</v>
      </c>
      <c r="B4238" t="inlineStr">
        <is>
          <t>Investing.com</t>
        </is>
      </c>
      <c r="C4238" t="inlineStr">
        <is>
          <t>Amazon's Upside Potential Underappreciated, Deutsche Bank Says</t>
        </is>
      </c>
      <c r="D4238" t="inlineStr">
        <is>
          <t>By Sam Boughedda</t>
        </is>
      </c>
      <c r="E4238" t="inlineStr">
        <is>
          <t>https://sg.finance.yahoo.com/news/amazons-upside-potential-underappreciated-deutsche-140453122.html</t>
        </is>
      </c>
      <c r="F4238" t="inlineStr">
        <is>
          <t>News</t>
        </is>
      </c>
      <c r="G4238" t="inlineStr">
        <is>
          <t>2 days ago</t>
        </is>
      </c>
    </row>
    <row r="4239">
      <c r="A4239" s="8" t="n">
        <v>44631</v>
      </c>
      <c r="B4239" t="inlineStr">
        <is>
          <t>FX Empire</t>
        </is>
      </c>
      <c r="C4239" t="inlineStr">
        <is>
          <t>Ex-Canadian Government Employee in Ransomware Caper</t>
        </is>
      </c>
      <c r="D4239" t="inlineStr">
        <is>
          <t>Ransomware figures paint an alarming picture, with Russian cyber-criminal and ransomware groups leading the way on ill-gotten gains.</t>
        </is>
      </c>
      <c r="E4239" t="inlineStr">
        <is>
          <t>https://sg.finance.yahoo.com/news/ex-canadian-government-employee-ransomware-135845279.html</t>
        </is>
      </c>
      <c r="F4239" t="inlineStr">
        <is>
          <t>Business</t>
        </is>
      </c>
      <c r="G4239" t="inlineStr">
        <is>
          <t>2 days ago</t>
        </is>
      </c>
    </row>
    <row r="4240">
      <c r="A4240" s="8" t="n">
        <v>44631</v>
      </c>
      <c r="B4240" t="inlineStr">
        <is>
          <t>FX Empire</t>
        </is>
      </c>
      <c r="C4240" t="inlineStr">
        <is>
          <t>Bitcoin and ETH Eye Fresh Increase, DOT Signals Massive Breakout</t>
        </is>
      </c>
      <c r="D4240" t="inlineStr">
        <is>
          <t>Bitcoin price is attempting a fresh increase above $39,500, ether price is rising towards $2,680, and DOT broke a major hurdle near $17.50.</t>
        </is>
      </c>
      <c r="E4240" t="inlineStr">
        <is>
          <t>https://sg.finance.yahoo.com/news/bitcoin-eth-eye-fresh-increase-135023654.html</t>
        </is>
      </c>
      <c r="F4240" t="inlineStr">
        <is>
          <t>Business</t>
        </is>
      </c>
      <c r="G4240" t="inlineStr">
        <is>
          <t>2 days ago</t>
        </is>
      </c>
    </row>
    <row r="4241">
      <c r="A4241" s="8" t="n">
        <v>44631</v>
      </c>
      <c r="B4241" t="inlineStr">
        <is>
          <t>FX Empire</t>
        </is>
      </c>
      <c r="C4241" t="inlineStr">
        <is>
          <t>April Gold Threatening to Form Weekly Reversal Top</t>
        </is>
      </c>
      <c r="D4241" t="inlineStr">
        <is>
          <t>The direction of the April Comex gold futures contract on Friday is likely to be determined by trader reaction to the pivot at $1978.70.</t>
        </is>
      </c>
      <c r="E4241" t="inlineStr">
        <is>
          <t>https://sg.finance.yahoo.com/news/april-gold-threatening-form-weekly-133250108.html</t>
        </is>
      </c>
      <c r="F4241" t="inlineStr">
        <is>
          <t>News</t>
        </is>
      </c>
      <c r="G4241" t="inlineStr">
        <is>
          <t>2 days ago</t>
        </is>
      </c>
    </row>
    <row r="4242">
      <c r="A4242" s="8" t="n">
        <v>44631</v>
      </c>
      <c r="B4242" t="inlineStr">
        <is>
          <t>Investing.com</t>
        </is>
      </c>
      <c r="C4242" t="inlineStr">
        <is>
          <t>Oil Dips on Week; Russia Holdout Over Iran Limits Drop</t>
        </is>
      </c>
      <c r="D4242" t="inlineStr">
        <is>
          <t>Brent, the global benchmark for oil, was up $2.52, or 2.3%, at $111.85 a barrel, sharply higher from the session low of $107.22.  Both Brent and WTI hit 14-year highs above $130 a barrel last week after a barrage of Western sanctions — that were still piling up this week — against Russia for its invasion of Ukraine.  The spike in oil came as the traders bet — correctly — that Russian energy exports would also be hit by the sanctions, despite European governments taking pains to decouple them from the broader measures aimed at Russia’s economy and businesses.</t>
        </is>
      </c>
      <c r="E4242" t="inlineStr">
        <is>
          <t>https://sg.finance.yahoo.com/news/oil-dips-week-russia-holdout-132707069.html</t>
        </is>
      </c>
      <c r="F4242" t="inlineStr">
        <is>
          <t>News</t>
        </is>
      </c>
      <c r="G4242" t="inlineStr">
        <is>
          <t>2 days ago</t>
        </is>
      </c>
    </row>
    <row r="4243">
      <c r="A4243" s="8" t="n">
        <v>44631</v>
      </c>
      <c r="B4243" t="inlineStr">
        <is>
          <t>Yahoo Finance</t>
        </is>
      </c>
      <c r="C4243" t="inlineStr">
        <is>
          <t>'The pivotal issue' for women coming out of the pandemic, according to the Dress for Success CEO</t>
        </is>
      </c>
      <c r="D4243" t="inlineStr">
        <is>
          <t>After pandemic-related factors drove many women out of the workforce, the nonprofit Dress for Success has been busy helping women return to work by providing professional attire and development services.</t>
        </is>
      </c>
      <c r="E4243" t="inlineStr">
        <is>
          <t>https://sg.finance.yahoo.com/news/pivotal-issue-women-dress-for-success-ceo-131456210.html</t>
        </is>
      </c>
      <c r="F4243" t="inlineStr">
        <is>
          <t>Business</t>
        </is>
      </c>
      <c r="G4243" t="inlineStr">
        <is>
          <t>2 days ago</t>
        </is>
      </c>
    </row>
    <row r="4244">
      <c r="A4244" s="8" t="n">
        <v>44631</v>
      </c>
      <c r="B4244" t="inlineStr">
        <is>
          <t>Investing.com</t>
        </is>
      </c>
      <c r="C4244" t="inlineStr">
        <is>
          <t>Futu Falls After Fourth Quarter Earnings, Revenue Miss</t>
        </is>
      </c>
      <c r="D4244" t="inlineStr">
        <is>
          <t>By Sam Boughedda</t>
        </is>
      </c>
      <c r="E4244" t="inlineStr">
        <is>
          <t>https://sg.finance.yahoo.com/news/futu-falls-fourth-quarter-earnings-131040143.html</t>
        </is>
      </c>
      <c r="F4244" t="inlineStr">
        <is>
          <t>News</t>
        </is>
      </c>
      <c r="G4244" t="inlineStr">
        <is>
          <t>2 days ago</t>
        </is>
      </c>
    </row>
    <row r="4245">
      <c r="A4245" s="8" t="n">
        <v>44631</v>
      </c>
      <c r="B4245" t="inlineStr">
        <is>
          <t>FX Empire</t>
        </is>
      </c>
      <c r="C4245" t="inlineStr">
        <is>
          <t>MoonPay Freezes Operations in Ukraine, Russia, and Belarus</t>
        </is>
      </c>
      <c r="D4245" t="inlineStr">
        <is>
          <t>Amid tightening sanctions against Russia, Miami-based MoonPay has suspended its operations in Ukraine, Russia, and Belarus.</t>
        </is>
      </c>
      <c r="E4245" t="inlineStr">
        <is>
          <t>https://sg.finance.yahoo.com/news/moonpay-freezes-operations-ukraine-russia-130344801.html</t>
        </is>
      </c>
      <c r="F4245" t="inlineStr">
        <is>
          <t>Business</t>
        </is>
      </c>
      <c r="G4245" t="inlineStr">
        <is>
          <t>2 days ago</t>
        </is>
      </c>
    </row>
    <row r="4246">
      <c r="A4246" s="8" t="n">
        <v>44631</v>
      </c>
      <c r="B4246" t="inlineStr">
        <is>
          <t>FX Empire</t>
        </is>
      </c>
      <c r="C4246" t="inlineStr">
        <is>
          <t>Daily Gold News: Friday, Mar. 11 – Gold Price Gets Back Below $2,000 Again</t>
        </is>
      </c>
      <c r="D4246" t="inlineStr">
        <is>
          <t>Gold is 1.4% lower this morning, as it is trading below the $2,000 level again. What about the other precious metals?</t>
        </is>
      </c>
      <c r="E4246" t="inlineStr">
        <is>
          <t>https://sg.finance.yahoo.com/news/daily-gold-news-friday-mar-125307174.html</t>
        </is>
      </c>
      <c r="F4246" t="inlineStr">
        <is>
          <t>Business</t>
        </is>
      </c>
      <c r="G4246" t="inlineStr">
        <is>
          <t>2 days ago</t>
        </is>
      </c>
    </row>
    <row r="4247">
      <c r="A4247" s="8" t="n">
        <v>44631</v>
      </c>
      <c r="B4247" t="inlineStr">
        <is>
          <t>FX Empire</t>
        </is>
      </c>
      <c r="C4247" t="inlineStr">
        <is>
          <t>Recovery of 13710.00 Could Launch NASDAQ-100 into 14146.25</t>
        </is>
      </c>
      <c r="D4247" t="inlineStr">
        <is>
          <t>The direction of the June E-mini NASDAQ-100 on Friday is likely to be determined by trader reaction to 13710.00.</t>
        </is>
      </c>
      <c r="E4247" t="inlineStr">
        <is>
          <t>https://sg.finance.yahoo.com/news/recovery-13710-00-could-launch-123252726.html</t>
        </is>
      </c>
      <c r="F4247" t="inlineStr">
        <is>
          <t>Business</t>
        </is>
      </c>
      <c r="G4247" t="inlineStr">
        <is>
          <t>2 days ago</t>
        </is>
      </c>
    </row>
    <row r="4248">
      <c r="A4248" s="8" t="n">
        <v>44631</v>
      </c>
      <c r="B4248" t="inlineStr">
        <is>
          <t>FX Empire</t>
        </is>
      </c>
      <c r="C4248" t="inlineStr">
        <is>
          <t>Stripe Re-Initiates Crypto Support As It Partners With FTX</t>
        </is>
      </c>
      <c r="D4248" t="inlineStr">
        <is>
          <t>According to co-founder John Collison via Twitter, the move could allow crypto exchanges to take fiat deposits and make withdrawals via Stripe.</t>
        </is>
      </c>
      <c r="E4248" t="inlineStr">
        <is>
          <t>https://sg.finance.yahoo.com/news/stripe-initiates-crypto-support-partners-121551475.html</t>
        </is>
      </c>
      <c r="F4248" t="inlineStr">
        <is>
          <t>Business</t>
        </is>
      </c>
      <c r="G4248" t="inlineStr">
        <is>
          <t>2 days ago</t>
        </is>
      </c>
    </row>
    <row r="4249">
      <c r="A4249" s="8" t="n">
        <v>44631</v>
      </c>
      <c r="B4249" t="inlineStr">
        <is>
          <t>Yahoo Finance UK</t>
        </is>
      </c>
      <c r="C4249" t="inlineStr">
        <is>
          <t>Evraz board quits after Abramovich sanctions</t>
        </is>
      </c>
      <c r="D4249" t="inlineStr">
        <is>
          <t>The resignations, which happened with immediate effect, left only chief executive Aleksey Ivanov remaining on the board.</t>
        </is>
      </c>
      <c r="E4249" t="inlineStr">
        <is>
          <t>https://sg.finance.yahoo.com/news/russia-evraz-board-quits-abramovich-sanctions-company-news-121358051.html</t>
        </is>
      </c>
      <c r="F4249" t="inlineStr">
        <is>
          <t>Business</t>
        </is>
      </c>
      <c r="G4249" t="inlineStr">
        <is>
          <t>2 days ago</t>
        </is>
      </c>
    </row>
    <row r="4250">
      <c r="A4250" s="8" t="n">
        <v>44631</v>
      </c>
      <c r="B4250" t="inlineStr">
        <is>
          <t>Yahoo Finance UK</t>
        </is>
      </c>
      <c r="C4250" t="inlineStr">
        <is>
          <t>UK and EU open antitrust probes into Google and Meta over online ads</t>
        </is>
      </c>
      <c r="D4250" t="inlineStr">
        <is>
          <t>UK and EU antitrust authorities launched parallel probes into Google and Meta, formerly Facebook, over a deal between the two for online display advertising services.</t>
        </is>
      </c>
      <c r="E4250" t="inlineStr">
        <is>
          <t>https://sg.finance.yahoo.com/news/google-meta-antitrust-probes-online-ads-uk-eu-120037530.html</t>
        </is>
      </c>
      <c r="F4250" t="inlineStr">
        <is>
          <t>News</t>
        </is>
      </c>
      <c r="G4250" t="inlineStr">
        <is>
          <t>2 days ago</t>
        </is>
      </c>
    </row>
    <row r="4251">
      <c r="A4251" s="8" t="n">
        <v>44631</v>
      </c>
      <c r="B4251" t="inlineStr">
        <is>
          <t>AFP News</t>
        </is>
      </c>
      <c r="C4251" t="inlineStr">
        <is>
          <t>Russian demands threaten to derail Iran nuclear talks</t>
        </is>
      </c>
      <c r="D4251" t="inlineStr">
        <is>
          <t>Last-minute Russian demands related to the Ukraine conflict threatened to derail the near-complete process of reviving the Iran nuclear deal Friday, as the EU announced negotiations would be paused.</t>
        </is>
      </c>
      <c r="E4251" t="inlineStr">
        <is>
          <t>https://sg.finance.yahoo.com/news/iran-nuclear-talks-paused-russian-115623228.html</t>
        </is>
      </c>
      <c r="F4251" t="inlineStr">
        <is>
          <t>Business</t>
        </is>
      </c>
      <c r="G4251" t="inlineStr">
        <is>
          <t>2 days ago</t>
        </is>
      </c>
    </row>
    <row r="4252">
      <c r="A4252" s="8" t="n">
        <v>44631</v>
      </c>
      <c r="B4252" t="inlineStr">
        <is>
          <t>Investing.com</t>
        </is>
      </c>
      <c r="C4252" t="inlineStr">
        <is>
          <t>Deere Gains as Wells Fargo Rates Overweight Citing Tech Adoption</t>
        </is>
      </c>
      <c r="D4252" t="inlineStr">
        <is>
          <t>By Dhirendra Tripathi</t>
        </is>
      </c>
      <c r="E4252" t="inlineStr">
        <is>
          <t>https://sg.finance.yahoo.com/news/deere-gains-wells-fargo-rates-114918526.html</t>
        </is>
      </c>
      <c r="F4252" t="inlineStr">
        <is>
          <t>Business</t>
        </is>
      </c>
      <c r="G4252" t="inlineStr">
        <is>
          <t>2 days ago</t>
        </is>
      </c>
    </row>
    <row r="4253">
      <c r="A4253" s="8" t="n">
        <v>44631</v>
      </c>
      <c r="B4253" t="inlineStr">
        <is>
          <t>Investing.com</t>
        </is>
      </c>
      <c r="C4253" t="inlineStr">
        <is>
          <t>Lazydays Jumps On B. Riley Acquisition Offer</t>
        </is>
      </c>
      <c r="D4253" t="inlineStr">
        <is>
          <t>By Sam Boughedda</t>
        </is>
      </c>
      <c r="E4253" t="inlineStr">
        <is>
          <t>https://sg.finance.yahoo.com/news/lazydays-jumps-b-riley-acquisition-114202495.html</t>
        </is>
      </c>
      <c r="F4253" t="inlineStr">
        <is>
          <t>Business</t>
        </is>
      </c>
      <c r="G4253" t="inlineStr">
        <is>
          <t>2 days ago</t>
        </is>
      </c>
    </row>
    <row r="4254">
      <c r="A4254" s="8" t="n">
        <v>44631</v>
      </c>
      <c r="B4254" t="inlineStr">
        <is>
          <t>Yahoo Finance</t>
        </is>
      </c>
      <c r="C4254" t="inlineStr">
        <is>
          <t>Goldman Sachs sees the risk of US entering a recession</t>
        </is>
      </c>
      <c r="D4254" t="inlineStr">
        <is>
          <t>A recession may be taking form off in the distance, warns Goldman Sachs.</t>
        </is>
      </c>
      <c r="E4254" t="inlineStr">
        <is>
          <t>https://sg.finance.yahoo.com/news/goldman-sachs-sees-the-risk-of-us-entering-a-recession-114156355.html</t>
        </is>
      </c>
      <c r="F4254" t="inlineStr">
        <is>
          <t>Business</t>
        </is>
      </c>
      <c r="G4254" t="inlineStr">
        <is>
          <t>2 days ago</t>
        </is>
      </c>
    </row>
    <row r="4255">
      <c r="A4255" s="8" t="n">
        <v>44631</v>
      </c>
      <c r="B4255" t="inlineStr">
        <is>
          <t>Yahoo Finance UK</t>
        </is>
      </c>
      <c r="C4255" t="inlineStr">
        <is>
          <t>UK watchdog tells bitcoin ATMs to shut down</t>
        </is>
      </c>
      <c r="D4255" t="inlineStr">
        <is>
          <t>The FCA has ordered all bitcoin ATMs in the UK to shut down or face punishment.</t>
        </is>
      </c>
      <c r="E4255" t="inlineStr">
        <is>
          <t>https://sg.finance.yahoo.com/news/bitcoin-atms-shutdown-fca-crypto-113535288.html</t>
        </is>
      </c>
      <c r="F4255" t="inlineStr">
        <is>
          <t>Business</t>
        </is>
      </c>
      <c r="G4255" t="inlineStr">
        <is>
          <t>2 days ago</t>
        </is>
      </c>
    </row>
    <row r="4256">
      <c r="A4256" s="8" t="n">
        <v>44631</v>
      </c>
      <c r="B4256" t="inlineStr">
        <is>
          <t>EdgeProp</t>
        </is>
      </c>
      <c r="C4256" t="inlineStr">
        <is>
          <t>SLB and Weave Living jointly acquire hotel in Jalan Sultan for $74.8 million</t>
        </is>
      </c>
      <c r="D4256" t="inlineStr">
        <is>
          <t>Hotel Clover at Jalan Sultan, purchased by Weave and SLB for $74.8 million (Photo: SLB Development)Singapore-listed property developer SLB Development Ltd. announced today that in partnership with Weave Living, it will jointly acquire the 17 shophouses currently operating as Hotel Clover in Jalan Sultan for $74.8 million. Weave Living, with significant majority ownership, will be responsible for the redesigning and re-positioning of the hotel into serviced apartments, and for the day-to-day oper</t>
        </is>
      </c>
      <c r="E4256" t="inlineStr">
        <is>
          <t>https://sg.finance.yahoo.com/news/slb-weave-living-jointly-acquire-112716040.html</t>
        </is>
      </c>
      <c r="F4256" t="inlineStr">
        <is>
          <t>Business</t>
        </is>
      </c>
      <c r="G4256" t="inlineStr">
        <is>
          <t>2 days ago</t>
        </is>
      </c>
    </row>
    <row r="4257">
      <c r="A4257" s="8" t="n">
        <v>44631</v>
      </c>
      <c r="B4257" t="inlineStr">
        <is>
          <t>Investing.com</t>
        </is>
      </c>
      <c r="C4257" t="inlineStr">
        <is>
          <t>AT&amp;T Gains as It Charts Life After WarnerMedia, Eyes $48 Billion Capex</t>
        </is>
      </c>
      <c r="D4257" t="inlineStr">
        <is>
          <t>By Dhirendra Tripathi</t>
        </is>
      </c>
      <c r="E4257" t="inlineStr">
        <is>
          <t>https://sg.finance.yahoo.com/news/t-gains-charts-life-warnermedia-111821188.html</t>
        </is>
      </c>
      <c r="F4257" t="inlineStr">
        <is>
          <t>Business</t>
        </is>
      </c>
      <c r="G4257" t="inlineStr">
        <is>
          <t>2 days ago</t>
        </is>
      </c>
    </row>
    <row r="4258">
      <c r="A4258" s="8" t="n">
        <v>44631</v>
      </c>
      <c r="B4258" t="inlineStr">
        <is>
          <t>Investing.com</t>
        </is>
      </c>
      <c r="C4258" t="inlineStr">
        <is>
          <t>Roblox An Early Leader In Digital Creator Marketplace, Says Deutsche Bank</t>
        </is>
      </c>
      <c r="D4258" t="inlineStr">
        <is>
          <t>By Sam Boughedda</t>
        </is>
      </c>
      <c r="E4258" t="inlineStr">
        <is>
          <t>https://sg.finance.yahoo.com/news/roblox-early-leader-digital-creator-105855558.html</t>
        </is>
      </c>
      <c r="F4258" t="inlineStr">
        <is>
          <t>Business</t>
        </is>
      </c>
      <c r="G4258" t="inlineStr">
        <is>
          <t>2 days ago</t>
        </is>
      </c>
    </row>
    <row r="4259">
      <c r="A4259" s="8" t="n">
        <v>44631</v>
      </c>
      <c r="B4259" t="inlineStr">
        <is>
          <t>Yahoo Finance UK</t>
        </is>
      </c>
      <c r="C4259" t="inlineStr">
        <is>
          <t>Heathrow warns of dark clouds for aviation recovery amid war and oil surge</t>
        </is>
      </c>
      <c r="D4259" t="inlineStr">
        <is>
          <t>Heathrow said it had not seen as many passengers return in February as it expected, with 2.8 million people travelling through the hub.</t>
        </is>
      </c>
      <c r="E4259" t="inlineStr">
        <is>
          <t>https://sg.finance.yahoo.com/news/heathrow-aviation-recovery-war-oil-surge-105814823.html</t>
        </is>
      </c>
      <c r="F4259" t="inlineStr">
        <is>
          <t>Business</t>
        </is>
      </c>
      <c r="G4259" t="inlineStr">
        <is>
          <t>2 days ago</t>
        </is>
      </c>
    </row>
    <row r="4260">
      <c r="A4260" s="8" t="n">
        <v>44631</v>
      </c>
      <c r="B4260" t="inlineStr">
        <is>
          <t>Yahoo Finance</t>
        </is>
      </c>
      <c r="C4260" t="inlineStr">
        <is>
          <t>The one thing markets aren't worried about isn't tied to Russia-Ukraine</t>
        </is>
      </c>
      <c r="D4260" t="inlineStr">
        <is>
          <t>To paraphrase Jay-Z (I’m a Brooklynite, sue me): The market has 99 problems, but COVID-19 doesn’t seem to be one.</t>
        </is>
      </c>
      <c r="E4260" t="inlineStr">
        <is>
          <t>https://sg.finance.yahoo.com/news/the-one-thing-markets-arent-worried-about-isnt-tied-to-russia-ukraine-morning-brief-100752241.html</t>
        </is>
      </c>
      <c r="F4260" t="inlineStr">
        <is>
          <t>Business</t>
        </is>
      </c>
      <c r="G4260" t="inlineStr">
        <is>
          <t>2 days ago</t>
        </is>
      </c>
    </row>
    <row r="4261">
      <c r="A4261" s="8" t="n">
        <v>44631</v>
      </c>
      <c r="B4261" t="inlineStr">
        <is>
          <t>Investing.com</t>
        </is>
      </c>
      <c r="C4261" t="inlineStr">
        <is>
          <t>Zumiez Tumbles as Q1 Sales Seen Falling 21% After Record Year</t>
        </is>
      </c>
      <c r="D4261" t="inlineStr">
        <is>
          <t>By Dhirendra Tripathi</t>
        </is>
      </c>
      <c r="E4261" t="inlineStr">
        <is>
          <t>https://sg.finance.yahoo.com/news/zumiez-tumbles-q1-sales-seen-104413638.html</t>
        </is>
      </c>
      <c r="F4261" t="inlineStr">
        <is>
          <t>Business</t>
        </is>
      </c>
      <c r="G4261" t="inlineStr">
        <is>
          <t>2 days ago</t>
        </is>
      </c>
    </row>
    <row r="4262">
      <c r="A4262" s="8" t="n">
        <v>44631</v>
      </c>
      <c r="B4262" t="inlineStr">
        <is>
          <t>FX Empire</t>
        </is>
      </c>
      <c r="C4262" t="inlineStr">
        <is>
          <t>New Bored Ape NFTs and Animoca Brands Introduce KYC Registration</t>
        </is>
      </c>
      <c r="D4262" t="inlineStr">
        <is>
          <t>Illicit activity and a marked increase in regulatory scrutiny sees BAYC and Animoca Brands include KYC registration for the next launch.</t>
        </is>
      </c>
      <c r="E4262" t="inlineStr">
        <is>
          <t>https://sg.finance.yahoo.com/news/bored-ape-nfts-animoca-brands-102837905.html</t>
        </is>
      </c>
      <c r="F4262" t="inlineStr">
        <is>
          <t>Business</t>
        </is>
      </c>
      <c r="G4262" t="inlineStr">
        <is>
          <t>2 days ago</t>
        </is>
      </c>
    </row>
    <row r="4263">
      <c r="A4263" s="8" t="n">
        <v>44631</v>
      </c>
      <c r="B4263" t="inlineStr">
        <is>
          <t>FX Empire</t>
        </is>
      </c>
      <c r="C4263" t="inlineStr">
        <is>
          <t>Dollar Index Moves Back Above Long-Term Fibonacci Resistance</t>
        </is>
      </c>
      <c r="D4263" t="inlineStr">
        <is>
          <t>The direction of the June U.S. Dollar Index on Friday is likely to be determined by trader reaction to 98.630.</t>
        </is>
      </c>
      <c r="E4263" t="inlineStr">
        <is>
          <t>https://sg.finance.yahoo.com/news/dollar-index-moves-back-above-102237820.html</t>
        </is>
      </c>
      <c r="F4263" t="inlineStr">
        <is>
          <t>Business</t>
        </is>
      </c>
      <c r="G4263" t="inlineStr">
        <is>
          <t>2 days ago</t>
        </is>
      </c>
    </row>
    <row r="4264">
      <c r="A4264" s="8" t="n">
        <v>44631</v>
      </c>
      <c r="B4264" t="inlineStr">
        <is>
          <t>FX Empire</t>
        </is>
      </c>
      <c r="C4264" t="inlineStr">
        <is>
          <t>Singapore Finance Minister Confirms Income Tax Will Apply to NFTs</t>
        </is>
      </c>
      <c r="D4264" t="inlineStr">
        <is>
          <t>Singapore has some of the lowest income tax rates in Asia, with the top rate rising to 22 percent for high-income individuals.</t>
        </is>
      </c>
      <c r="E4264" t="inlineStr">
        <is>
          <t>https://sg.finance.yahoo.com/news/singapore-finance-minister-confirms-income-101916056.html</t>
        </is>
      </c>
      <c r="F4264" t="inlineStr">
        <is>
          <t>Business</t>
        </is>
      </c>
      <c r="G4264" t="inlineStr">
        <is>
          <t>2 days ago</t>
        </is>
      </c>
    </row>
    <row r="4265">
      <c r="A4265" s="8" t="n">
        <v>44631</v>
      </c>
      <c r="B4265" t="inlineStr">
        <is>
          <t>Yahoo Finance UK</t>
        </is>
      </c>
      <c r="C4265" t="inlineStr">
        <is>
          <t>My first boss: Anthony Rose, from BBC iPlayer to SeedLegals co-founder</t>
        </is>
      </c>
      <c r="D4265" t="inlineStr">
        <is>
          <t>Anthony Rose was named by Wired Magazine as ‘the man who saved the BBC’ for his work in the launch of the iPlayer.</t>
        </is>
      </c>
      <c r="E4265" t="inlineStr">
        <is>
          <t>https://sg.finance.yahoo.com/news/bbc-iplayer-seedlegals-my-first-boss-anthony-rose-tech-101914141.html</t>
        </is>
      </c>
      <c r="F4265" t="inlineStr">
        <is>
          <t>Business</t>
        </is>
      </c>
      <c r="G4265" t="inlineStr">
        <is>
          <t>2 days ago</t>
        </is>
      </c>
    </row>
    <row r="4266">
      <c r="A4266" s="8" t="n">
        <v>44631</v>
      </c>
      <c r="B4266" t="inlineStr">
        <is>
          <t>Investing.com</t>
        </is>
      </c>
      <c r="C4266" t="inlineStr">
        <is>
          <t>Blink Charging Shares Slide on Earnings Miss</t>
        </is>
      </c>
      <c r="D4266" t="inlineStr">
        <is>
          <t>By Sam Boughedda</t>
        </is>
      </c>
      <c r="E4266" t="inlineStr">
        <is>
          <t>https://sg.finance.yahoo.com/news/blink-charging-shares-slide-earnings-101445836.html</t>
        </is>
      </c>
      <c r="F4266" t="inlineStr">
        <is>
          <t>Business</t>
        </is>
      </c>
      <c r="G4266" t="inlineStr">
        <is>
          <t>2 days ago</t>
        </is>
      </c>
    </row>
    <row r="4267">
      <c r="A4267" s="8" t="n">
        <v>44631</v>
      </c>
      <c r="B4267" t="inlineStr">
        <is>
          <t>Yahoo Finance UK</t>
        </is>
      </c>
      <c r="C4267" t="inlineStr">
        <is>
          <t>FTSE 100 housebuilder Berkeley on track to deliver profits</t>
        </is>
      </c>
      <c r="D4267" t="inlineStr">
        <is>
          <t>Berkeley expects forward sales to be above £1.7bn at the end of this fiscal year as the UK housebuilder said it was on track to deliver profits.</t>
        </is>
      </c>
      <c r="E4267" t="inlineStr">
        <is>
          <t>https://sg.finance.yahoo.com/news/ftse-100-berkeley-shares-on-track-to-deliver-profits-100310428.html</t>
        </is>
      </c>
      <c r="F4267" t="inlineStr">
        <is>
          <t>Business</t>
        </is>
      </c>
      <c r="G4267" t="inlineStr">
        <is>
          <t>2 days ago</t>
        </is>
      </c>
    </row>
    <row r="4268">
      <c r="A4268" s="8" t="n">
        <v>44631</v>
      </c>
      <c r="B4268" t="inlineStr">
        <is>
          <t>Investing.com</t>
        </is>
      </c>
      <c r="C4268" t="inlineStr">
        <is>
          <t>Wall Street Opens Higher as Market Rides Out Inflation Blow; Dow Up 330 Pts</t>
        </is>
      </c>
      <c r="D4268" t="inlineStr">
        <is>
          <t>By Geoffrey Smith</t>
        </is>
      </c>
      <c r="E4268" t="inlineStr">
        <is>
          <t>https://sg.finance.yahoo.com/news/wall-street-opens-higher-market-095414084.html</t>
        </is>
      </c>
      <c r="F4268" t="inlineStr">
        <is>
          <t>News</t>
        </is>
      </c>
      <c r="G4268" t="inlineStr">
        <is>
          <t>2 days ago</t>
        </is>
      </c>
    </row>
    <row r="4269">
      <c r="A4269" s="8" t="n">
        <v>44631</v>
      </c>
      <c r="B4269" t="inlineStr">
        <is>
          <t>Yahoo Finance UK</t>
        </is>
      </c>
      <c r="C4269" t="inlineStr">
        <is>
          <t>Rishi Sunak: Ukraine war creating 'significant uncertainty' for UK economy</t>
        </is>
      </c>
      <c r="D4269" t="inlineStr">
        <is>
          <t>'Russia’s invasion of Ukraine is creating significant economic uncertainty and we will continue to monitor its impact on the UK,' Sunak said.</t>
        </is>
      </c>
      <c r="E4269" t="inlineStr">
        <is>
          <t>https://sg.finance.yahoo.com/news/rishi-sunak-ukraine-war-uk-economy-uncertainty-094645891.html</t>
        </is>
      </c>
      <c r="F4269" t="inlineStr">
        <is>
          <t>News</t>
        </is>
      </c>
      <c r="G4269" t="inlineStr">
        <is>
          <t>2 days ago</t>
        </is>
      </c>
    </row>
    <row r="4270">
      <c r="A4270" s="8" t="n">
        <v>44631</v>
      </c>
      <c r="B4270" t="inlineStr">
        <is>
          <t>FX Empire</t>
        </is>
      </c>
      <c r="C4270" t="inlineStr">
        <is>
          <t>Early Adopters of Jamaican CBDC to Get Incentives from Central Bank</t>
        </is>
      </c>
      <c r="D4270" t="inlineStr">
        <is>
          <t>To push the adoption of Jamaica’s soon-to-be-released CBDC, the Bank of Jamaica will send citizens with crypto wallets a $16 deposit.</t>
        </is>
      </c>
      <c r="E4270" t="inlineStr">
        <is>
          <t>https://sg.finance.yahoo.com/news/early-adopters-jamaican-cbdc-incentives-093823894.html</t>
        </is>
      </c>
      <c r="F4270" t="inlineStr">
        <is>
          <t>News</t>
        </is>
      </c>
      <c r="G4270" t="inlineStr">
        <is>
          <t>2 days ago</t>
        </is>
      </c>
    </row>
    <row r="4271">
      <c r="A4271" s="8" t="n">
        <v>44631</v>
      </c>
      <c r="B4271" t="inlineStr">
        <is>
          <t>EdgeProp</t>
        </is>
      </c>
      <c r="C4271" t="inlineStr">
        <is>
          <t>Zenith hits new high of $2,087 psf</t>
        </is>
      </c>
      <c r="D4271" t="inlineStr">
        <is>
          <t>SINGAPORE (EDGEPROP) - In this column, we look at condominium projects that have achieved new highs in terms of psf prices and those that have seen new lows. This is based on URA Realis data for the period of Feb 22 to 28.See also: CapitaLand wins BCA SGBuilds Star Award for expanding Singapore’s presence overseasHighest psf priceZenith hit a new psf price high when a 743 sq ft unit changed hands for $1.55 million or $2,087 psf on Feb 23. The unit sold was a two-bedroom apartment on the fifth fl</t>
        </is>
      </c>
      <c r="E4271" t="inlineStr">
        <is>
          <t>https://sg.finance.yahoo.com/news/zenith-hits-high-2-087-092739185.html</t>
        </is>
      </c>
      <c r="F4271" t="inlineStr">
        <is>
          <t>Business</t>
        </is>
      </c>
      <c r="G4271" t="inlineStr">
        <is>
          <t>2 days ago</t>
        </is>
      </c>
    </row>
    <row r="4272">
      <c r="A4272" s="8" t="n">
        <v>44631</v>
      </c>
      <c r="B4272" t="inlineStr">
        <is>
          <t>FX Empire</t>
        </is>
      </c>
      <c r="C4272" t="inlineStr">
        <is>
          <t>Breakout Over 4270.50 Will Put E-mini S&amp;P on Path to 4336.50</t>
        </is>
      </c>
      <c r="D4272" t="inlineStr">
        <is>
          <t>The direction of the June E-mini S&amp;P 500 Index on Friday is likely to be determined by trader reaction to the minor pivot at 4270.50.</t>
        </is>
      </c>
      <c r="E4272" t="inlineStr">
        <is>
          <t>https://sg.finance.yahoo.com/news/breakout-over-4270-50-put-092136492.html</t>
        </is>
      </c>
      <c r="F4272" t="inlineStr">
        <is>
          <t>Business</t>
        </is>
      </c>
      <c r="G4272" t="inlineStr">
        <is>
          <t>2 days ago</t>
        </is>
      </c>
    </row>
    <row r="4273">
      <c r="A4273" s="8" t="n">
        <v>44631</v>
      </c>
      <c r="B4273" t="inlineStr">
        <is>
          <t>Yahoo Finance UK</t>
        </is>
      </c>
      <c r="C4273" t="inlineStr">
        <is>
          <t>European stock markets bounce back after selloff</t>
        </is>
      </c>
      <c r="D4273" t="inlineStr">
        <is>
          <t>European stock markets rose on Friday after days of choppy trading spurred by concerns that surging inflation could drive central banks to tighten monetary conditions.</t>
        </is>
      </c>
      <c r="E4273" t="inlineStr">
        <is>
          <t>https://sg.finance.yahoo.com/news/ftse-shares-european-markets-dax-cac-selloff-092011068.html</t>
        </is>
      </c>
      <c r="F4273" t="inlineStr">
        <is>
          <t>Business</t>
        </is>
      </c>
      <c r="G4273" t="inlineStr">
        <is>
          <t>2 days ago</t>
        </is>
      </c>
    </row>
    <row r="4274">
      <c r="A4274" s="8" t="n">
        <v>44631</v>
      </c>
      <c r="B4274" t="inlineStr">
        <is>
          <t>Investing.com</t>
        </is>
      </c>
      <c r="C4274" t="inlineStr">
        <is>
          <t>Ulta Beauty Gains as Customers Indulge, Consumer Confidence Grows</t>
        </is>
      </c>
      <c r="D4274" t="inlineStr">
        <is>
          <t>By Dhirendra Tripathi</t>
        </is>
      </c>
      <c r="E4274" t="inlineStr">
        <is>
          <t>https://sg.finance.yahoo.com/news/ulta-beauty-gains-customers-indulge-091631406.html</t>
        </is>
      </c>
      <c r="F4274" t="inlineStr">
        <is>
          <t>News</t>
        </is>
      </c>
      <c r="G4274" t="inlineStr">
        <is>
          <t>2 days ago</t>
        </is>
      </c>
    </row>
    <row r="4275">
      <c r="A4275" s="8" t="n">
        <v>44631</v>
      </c>
      <c r="B4275" t="inlineStr">
        <is>
          <t>Yahoo Finance UK</t>
        </is>
      </c>
      <c r="C4275" t="inlineStr">
        <is>
          <t>UK economy rebounds in January as Omicron disruption eases</t>
        </is>
      </c>
      <c r="D4275" t="inlineStr">
        <is>
          <t>It comes after output fell by 0.2% in December when Plan B restrictions were introduced to control the spread of the new variant.</t>
        </is>
      </c>
      <c r="E4275" t="inlineStr">
        <is>
          <t>https://sg.finance.yahoo.com/news/gdp-ons-uk-economy-rebounds-january-covid-omicron-disruption-eased-090805248.html</t>
        </is>
      </c>
      <c r="F4275" t="inlineStr">
        <is>
          <t>Business</t>
        </is>
      </c>
      <c r="G4275" t="inlineStr">
        <is>
          <t>2 days ago</t>
        </is>
      </c>
    </row>
    <row r="4276">
      <c r="A4276" s="8" t="n">
        <v>44631</v>
      </c>
      <c r="B4276" t="inlineStr">
        <is>
          <t>Investing.com</t>
        </is>
      </c>
      <c r="C4276" t="inlineStr">
        <is>
          <t>Crude Oil Stabilizes; Set to End Week Sharply Lower</t>
        </is>
      </c>
      <c r="D4276" t="inlineStr">
        <is>
          <t>Oil prices edged higher Friday, but are still set to end a volatile week sharply lower amid tentative signs of diplomatic progress towards ending the Ukraine conflict.  By 9:10 AM ET (1410 GMT), U.S. crude futures traded 0.7% higher at $106.75 a barrel, while the Brent contract rose 0.7% to $110.10.  U.S. Gasoline RBOB Futures were up 2.5% at $3.2347 a gallon.</t>
        </is>
      </c>
      <c r="E4276" t="inlineStr">
        <is>
          <t>https://sg.finance.yahoo.com/news/crude-oil-stabilizes-set-end-090759040.html</t>
        </is>
      </c>
      <c r="F4276" t="inlineStr">
        <is>
          <t>Business</t>
        </is>
      </c>
      <c r="G4276" t="inlineStr">
        <is>
          <t>2 days ago</t>
        </is>
      </c>
    </row>
    <row r="4277">
      <c r="A4277" s="8" t="n">
        <v>44631</v>
      </c>
      <c r="B4277" t="inlineStr">
        <is>
          <t>FX Empire</t>
        </is>
      </c>
      <c r="C4277" t="inlineStr">
        <is>
          <t>Gold Stays Range-Bound As Treasury Yields Rise</t>
        </is>
      </c>
      <c r="D4277" t="inlineStr">
        <is>
          <t>Gold continues to trade below the $2000 level.</t>
        </is>
      </c>
      <c r="E4277" t="inlineStr">
        <is>
          <t>https://sg.finance.yahoo.com/news/gold-stays-range-bound-treasury-090713147.html</t>
        </is>
      </c>
      <c r="F4277" t="inlineStr">
        <is>
          <t>Business</t>
        </is>
      </c>
      <c r="G4277" t="inlineStr">
        <is>
          <t>2 days ago</t>
        </is>
      </c>
    </row>
    <row r="4278">
      <c r="A4278" s="8" t="n">
        <v>44631</v>
      </c>
      <c r="B4278" t="inlineStr">
        <is>
          <t>EdgeProp</t>
        </is>
      </c>
      <c r="C4278" t="inlineStr">
        <is>
          <t>Four-bedroom unit at Honolulu Tower for sale at $18 mil</t>
        </is>
      </c>
      <c r="D4278" t="inlineStr">
        <is>
          <t>The 5,823 sq ft unit is being sold through private treaty and is marketed by Knight Frank Singapore. The guide price translates to about $3,092 psf on the floor area. (Picture: Samuel Isaac Chua/The Edge Singapore) SINGAPORE (EDGEPROP) - A four-bedroom unit at Honolulu Tower is on the market with an $18 million guide price. This translates to about $3,092 psf on the floor area.See also: Strata retail podium at Coronation Shopping Plaza for sale at $30 milThe 5,823 sq ft unit is being sold throug</t>
        </is>
      </c>
      <c r="E4278" t="inlineStr">
        <is>
          <t>https://sg.finance.yahoo.com/news/four-bedroom-unit-honolulu-tower-090000802.html</t>
        </is>
      </c>
      <c r="F4278" t="inlineStr">
        <is>
          <t>Business</t>
        </is>
      </c>
      <c r="G4278" t="inlineStr">
        <is>
          <t>2 days ago</t>
        </is>
      </c>
    </row>
    <row r="4279">
      <c r="A4279" s="8" t="n">
        <v>44631</v>
      </c>
      <c r="B4279" t="inlineStr">
        <is>
          <t>The Edge Singapore</t>
        </is>
      </c>
      <c r="C4279" t="inlineStr">
        <is>
          <t>S-REIT DPUs expected to grow 12% y-o-y in FY2022; office REITs preferred: Maybank Securities</t>
        </is>
      </c>
      <c r="D4279" t="inlineStr">
        <is>
          <t>Maybank has also upgraded Suntec REIT to “buy” with a TP of $1.80 based on its leverage to Singapore’s reopening.</t>
        </is>
      </c>
      <c r="E4279" t="inlineStr">
        <is>
          <t>https://sg.finance.yahoo.com/news/reit-dpus-expected-grow-12-084956135.html</t>
        </is>
      </c>
      <c r="F4279" t="inlineStr">
        <is>
          <t>Business</t>
        </is>
      </c>
      <c r="G4279" t="inlineStr">
        <is>
          <t>2 days ago</t>
        </is>
      </c>
    </row>
    <row r="4280">
      <c r="A4280" s="8" t="n">
        <v>44631</v>
      </c>
      <c r="B4280" t="inlineStr">
        <is>
          <t>FX Empire</t>
        </is>
      </c>
      <c r="C4280" t="inlineStr">
        <is>
          <t>Paxos Gets Monetary Authority of Singapore Approval</t>
        </is>
      </c>
      <c r="D4280" t="inlineStr">
        <is>
          <t>Singapore delivers another in-principal license approval to a crypto-related firm this week. It remains to be seen whether there is a shift in attitudes.</t>
        </is>
      </c>
      <c r="E4280" t="inlineStr">
        <is>
          <t>https://sg.finance.yahoo.com/news/paxos-gets-monetary-authority-singapore-084636452.html</t>
        </is>
      </c>
      <c r="F4280" t="inlineStr">
        <is>
          <t>Business</t>
        </is>
      </c>
      <c r="G4280" t="inlineStr">
        <is>
          <t>2 days ago</t>
        </is>
      </c>
    </row>
    <row r="4281">
      <c r="A4281" s="8" t="n">
        <v>44631</v>
      </c>
      <c r="B4281" t="inlineStr">
        <is>
          <t>FX Empire</t>
        </is>
      </c>
      <c r="C4281" t="inlineStr">
        <is>
          <t>U.S. DOL Issues Warning While Considering Crypto in Retirement Plan</t>
        </is>
      </c>
      <c r="D4281" t="inlineStr">
        <is>
          <t>The Department of Labor has ‘serious concerns about the prudence’ of exposing participants in 401(k) plans to direct investments in cryptocurrencies.</t>
        </is>
      </c>
      <c r="E4281" t="inlineStr">
        <is>
          <t>https://sg.finance.yahoo.com/news/u-dol-issues-warning-while-084507527.html</t>
        </is>
      </c>
      <c r="F4281" t="inlineStr">
        <is>
          <t>Business</t>
        </is>
      </c>
      <c r="G4281" t="inlineStr">
        <is>
          <t>2 days ago</t>
        </is>
      </c>
    </row>
    <row r="4282">
      <c r="A4282" s="8" t="n">
        <v>44631</v>
      </c>
      <c r="B4282" t="inlineStr">
        <is>
          <t>Yahoo Finance UK</t>
        </is>
      </c>
      <c r="C4282" t="inlineStr">
        <is>
          <t>Teachers to get less pay even after raise, warns think tank</t>
        </is>
      </c>
      <c r="D4282" t="inlineStr">
        <is>
          <t>The government’s pledge to raise the starting salary for teachers to £30,000 by 2023 actually amounts to real-term pay cuts for more experienced teachers because of inflation, a think tank has warned.</t>
        </is>
      </c>
      <c r="E4282" t="inlineStr">
        <is>
          <t>https://sg.finance.yahoo.com/news/government-pay-rise-amounts-to-real-terms-cut-as-experienced-teachers-7-k-worse-off-120121164.html</t>
        </is>
      </c>
      <c r="F4282" t="inlineStr">
        <is>
          <t>Business</t>
        </is>
      </c>
      <c r="G4282" t="inlineStr">
        <is>
          <t>2 days ago</t>
        </is>
      </c>
    </row>
    <row r="4283">
      <c r="A4283" s="8" t="n">
        <v>44631</v>
      </c>
      <c r="B4283" t="inlineStr">
        <is>
          <t>Investing.com</t>
        </is>
      </c>
      <c r="C4283" t="inlineStr">
        <is>
          <t>Pearson Soars as Apollo Weighs Cash Offer</t>
        </is>
      </c>
      <c r="D4283" t="inlineStr">
        <is>
          <t>By Dhirendra Tripathi</t>
        </is>
      </c>
      <c r="E4283" t="inlineStr">
        <is>
          <t>https://sg.finance.yahoo.com/news/pearson-soars-apollo-weighs-cash-082619352.html</t>
        </is>
      </c>
      <c r="F4283" t="inlineStr">
        <is>
          <t>Business</t>
        </is>
      </c>
      <c r="G4283" t="inlineStr">
        <is>
          <t>2 days ago</t>
        </is>
      </c>
    </row>
    <row r="4284">
      <c r="A4284" s="8" t="n">
        <v>44634</v>
      </c>
      <c r="B4284" t="inlineStr">
        <is>
          <t>Yahoo Finance UK</t>
        </is>
      </c>
      <c r="C4284" t="inlineStr">
        <is>
          <t>Top tips: How to save money on fuel costs</t>
        </is>
      </c>
      <c r="D4284" t="inlineStr">
        <is>
          <t>Find out how you can soften the blow next time you need to fill your tank.</t>
        </is>
      </c>
      <c r="E4284" t="inlineStr">
        <is>
          <t>https://sg.finance.yahoo.com/news/how-to-save-money-on-fuel-costs-with-ten-top-tips-000147503.html</t>
        </is>
      </c>
      <c r="F4284" t="inlineStr">
        <is>
          <t>News</t>
        </is>
      </c>
      <c r="G4284" t="inlineStr">
        <is>
          <t>57 minutes ago</t>
        </is>
      </c>
    </row>
    <row r="4285">
      <c r="A4285" s="8" t="n">
        <v>44634</v>
      </c>
      <c r="B4285" t="inlineStr">
        <is>
          <t>Yahoo Finance UK</t>
        </is>
      </c>
      <c r="C4285" t="inlineStr">
        <is>
          <t>NFTs: Top 10 female metaverse founders and influencers</t>
        </is>
      </c>
      <c r="D4285" t="inlineStr">
        <is>
          <t>Less than 5% of crypto entrepreneurs are women, but these female founders and influencers are breaking the bias in the world of NFTs and the metaverse.</t>
        </is>
      </c>
      <c r="E4285" t="inlineStr">
        <is>
          <t>https://sg.finance.yahoo.com/news/nft-top-10-female-metaverse-founders-influencers-000134877.html</t>
        </is>
      </c>
      <c r="F4285" t="inlineStr">
        <is>
          <t>Business</t>
        </is>
      </c>
      <c r="G4285" t="inlineStr">
        <is>
          <t>58 minutes ago</t>
        </is>
      </c>
    </row>
    <row r="4286">
      <c r="A4286" s="8" t="n">
        <v>44634</v>
      </c>
      <c r="B4286" t="inlineStr">
        <is>
          <t>Yahoo Finance UK</t>
        </is>
      </c>
      <c r="C4286" t="inlineStr">
        <is>
          <t>Tenants spending record high of 42% of income on rent</t>
        </is>
      </c>
      <c r="D4286" t="inlineStr">
        <is>
          <t>Record high rents are squeezing tenants, with the average household in the UK spending 42% of their post-tax income on rent, according to a new index.</t>
        </is>
      </c>
      <c r="E4286" t="inlineStr">
        <is>
          <t>https://sg.finance.yahoo.com/news/tenants-spending-record-high-of-42-of-income-on-rent-000132511.html</t>
        </is>
      </c>
      <c r="F4286" t="inlineStr">
        <is>
          <t>Business</t>
        </is>
      </c>
      <c r="G4286" t="inlineStr">
        <is>
          <t>58 minutes ago</t>
        </is>
      </c>
    </row>
    <row r="4287">
      <c r="A4287" s="8" t="n">
        <v>44634</v>
      </c>
      <c r="B4287" t="inlineStr">
        <is>
          <t>The Smart Investor</t>
        </is>
      </c>
      <c r="C4287" t="inlineStr">
        <is>
          <t>This Blue-Chip Stock Pays Quarterly Dividends and Has Record Orders: Should You Buy?</t>
        </is>
      </c>
      <c r="D4287" t="inlineStr">
        <is>
          <t>It's not often you find a blue-chip company with a record order book that also pays out quarterly dividends. The post This Blue-Chip Stock Pays Quarterly Dividends and Has Record Orders: Should You Buy? appeared first on The Smart Investor.</t>
        </is>
      </c>
      <c r="E4287" t="inlineStr">
        <is>
          <t>https://sg.finance.yahoo.com/news/blue-chip-stock-pays-quarterly-233000539.html</t>
        </is>
      </c>
      <c r="F4287" t="inlineStr">
        <is>
          <t>Entertainment</t>
        </is>
      </c>
      <c r="G4287" t="inlineStr">
        <is>
          <t>1 hour ago</t>
        </is>
      </c>
    </row>
    <row r="4288">
      <c r="A4288" s="8" t="n">
        <v>44634</v>
      </c>
      <c r="B4288" t="inlineStr">
        <is>
          <t>AFP News</t>
        </is>
      </c>
      <c r="C4288" t="inlineStr">
        <is>
          <t>'The Power of the Dog' triumphant with best film, director at BAFTAs</t>
        </is>
      </c>
      <c r="D4288" t="inlineStr">
        <is>
          <t>Jane Campion's dark Western "The Power of the Dog" won BAFTAs for best director and best film on Sunday, beating Denis Villeneuve to the top prize although his sci-fi epic "Dune" won five other awards at the star-studded London ceremony.</t>
        </is>
      </c>
      <c r="E4288" t="inlineStr">
        <is>
          <t>https://sg.finance.yahoo.com/news/power-dog-triumphant-best-film-220732595.html</t>
        </is>
      </c>
      <c r="F4288" t="inlineStr">
        <is>
          <t>Celebrity</t>
        </is>
      </c>
      <c r="G4288" t="inlineStr">
        <is>
          <t>3 hours ago</t>
        </is>
      </c>
    </row>
    <row r="4289">
      <c r="A4289" s="8" t="n">
        <v>44634</v>
      </c>
      <c r="B4289" t="inlineStr">
        <is>
          <t>AFP News</t>
        </is>
      </c>
      <c r="C4289" t="inlineStr">
        <is>
          <t>US actor William Hurt dies age 71</t>
        </is>
      </c>
      <c r="D4289" t="inlineStr">
        <is>
          <t>American actor William Hurt, known for much-loved films such as "The Big Chill" and "A History of Violence," has died at age 71, US media reported Sunday.</t>
        </is>
      </c>
      <c r="E4289" t="inlineStr">
        <is>
          <t>https://sg.finance.yahoo.com/news/us-actor-william-hurt-dies-215717240.html</t>
        </is>
      </c>
      <c r="F4289" t="inlineStr">
        <is>
          <t>Business</t>
        </is>
      </c>
      <c r="G4289" t="inlineStr">
        <is>
          <t>3 hours ago</t>
        </is>
      </c>
    </row>
    <row r="4290">
      <c r="A4290" s="8" t="n">
        <v>44634</v>
      </c>
      <c r="B4290" t="inlineStr">
        <is>
          <t>FX Empire</t>
        </is>
      </c>
      <c r="C4290" t="inlineStr">
        <is>
          <t>Soaring Inflation Means More Aggressive Moves by RBA, RBNZ</t>
        </is>
      </c>
      <c r="D4290" t="inlineStr">
        <is>
          <t>Soaring commodity costs could backfire on the Australian and New Zealand economies if consumers stop spending because of high prices.</t>
        </is>
      </c>
      <c r="E4290" t="inlineStr">
        <is>
          <t>https://sg.finance.yahoo.com/news/soaring-inflation-means-more-aggressive-194630215.html</t>
        </is>
      </c>
      <c r="F4290" t="inlineStr">
        <is>
          <t>News</t>
        </is>
      </c>
      <c r="G4290" t="inlineStr">
        <is>
          <t>5 hours ago</t>
        </is>
      </c>
    </row>
    <row r="4291">
      <c r="A4291" s="8" t="n">
        <v>44634</v>
      </c>
      <c r="B4291" t="inlineStr">
        <is>
          <t>AFP News</t>
        </is>
      </c>
      <c r="C4291" t="inlineStr">
        <is>
          <t>Russia's war in Ukraine: Latest developments</t>
        </is>
      </c>
      <c r="D4291" t="inlineStr">
        <is>
          <t>Here are the latest developments in Russia's war in Ukraine:</t>
        </is>
      </c>
      <c r="E4291" t="inlineStr">
        <is>
          <t>https://sg.finance.yahoo.com/news/russias-war-ukraine-latest-developments-183559009.html</t>
        </is>
      </c>
      <c r="F4291" t="inlineStr">
        <is>
          <t>Business</t>
        </is>
      </c>
      <c r="G4291" t="inlineStr">
        <is>
          <t>6 hours ago</t>
        </is>
      </c>
    </row>
    <row r="4292">
      <c r="A4292" s="8" t="n">
        <v>44634</v>
      </c>
      <c r="B4292" t="inlineStr">
        <is>
          <t>Yahoo Finance</t>
        </is>
      </c>
      <c r="C4292" t="inlineStr">
        <is>
          <t>Supply chains: 'We don't see it actually improving' for months, luxury brand CEO says</t>
        </is>
      </c>
      <c r="D4292" t="inlineStr">
        <is>
          <t>A reduction in the backlog of container ships awaiting access to the ports of Los Angeles and Long Beach in California offered hope that supply chain disruptions would sort themselves out sooner rather than later. That hope is fading.</t>
        </is>
      </c>
      <c r="E4292" t="inlineStr">
        <is>
          <t>https://sg.finance.yahoo.com/news/supply-chains-luxury-brand-ceo-180357050.html</t>
        </is>
      </c>
      <c r="F4292" t="inlineStr">
        <is>
          <t>News</t>
        </is>
      </c>
      <c r="G4292" t="inlineStr">
        <is>
          <t>7 hours ago</t>
        </is>
      </c>
    </row>
    <row r="4293">
      <c r="A4293" s="8" t="n">
        <v>44634</v>
      </c>
      <c r="B4293" t="inlineStr">
        <is>
          <t>AFP News</t>
        </is>
      </c>
      <c r="C4293" t="inlineStr">
        <is>
          <t>Shelling fails to shift last civilians from Kyiv's ghost suburb</t>
        </is>
      </c>
      <c r="D4293" t="inlineStr">
        <is>
          <t>Most of the citizens of Irpin, a once well-to-do commuter suburb of the Ukrainian capital Kyiv, have fled the Russian army's bombardment.</t>
        </is>
      </c>
      <c r="E4293" t="inlineStr">
        <is>
          <t>https://sg.finance.yahoo.com/news/shelling-fails-shift-last-civilians-180141841.html</t>
        </is>
      </c>
      <c r="F4293" t="inlineStr">
        <is>
          <t>Business</t>
        </is>
      </c>
      <c r="G4293" t="inlineStr">
        <is>
          <t>7 hours ago</t>
        </is>
      </c>
    </row>
    <row r="4294">
      <c r="A4294" s="8" t="n">
        <v>44634</v>
      </c>
      <c r="B4294" t="inlineStr">
        <is>
          <t>Yahoo Finance</t>
        </is>
      </c>
      <c r="C4294" t="inlineStr">
        <is>
          <t>Crypto exec: U.S. Labor Department 'is right' about 401(k) warning</t>
        </is>
      </c>
      <c r="D4294" t="inlineStr">
        <is>
          <t>The U.S. Labor Department’s (DOL) stark warning on Thursday to fiduciaries who offer cryptocurrency investments inside 401(k) plans makes sense, one crypto executive told Yahoo Finance.</t>
        </is>
      </c>
      <c r="E4294" t="inlineStr">
        <is>
          <t>https://sg.finance.yahoo.com/news/crypto-exec-us-labor-department-401-k-warning-171435629.html</t>
        </is>
      </c>
      <c r="F4294" t="inlineStr">
        <is>
          <t>News</t>
        </is>
      </c>
      <c r="G4294" t="inlineStr">
        <is>
          <t>8 hours ago</t>
        </is>
      </c>
    </row>
    <row r="4295">
      <c r="A4295" s="8" t="n">
        <v>44634</v>
      </c>
      <c r="B4295" t="inlineStr">
        <is>
          <t>Yahoo Finance</t>
        </is>
      </c>
      <c r="C4295" t="inlineStr">
        <is>
          <t>Fed rate hike, PPI inflation, retail sales: What to watch this week</t>
        </is>
      </c>
      <c r="D4295" t="inlineStr">
        <is>
          <t>The Federal Reserve will be front-and-center for investors this week as it tees up for a long-anticipated liftoff on interest rates likely to come Wednesday. The latest print on producer prices and February retail sales are also on the agenda through Friday, along with some lingering earnings results from companies including FedEx and GameStop.</t>
        </is>
      </c>
      <c r="E4295" t="inlineStr">
        <is>
          <t>https://sg.finance.yahoo.com/news/fed-hike-ppi-inflation-retail-sales-what-to-watch-this-week-165908855.html</t>
        </is>
      </c>
      <c r="F4295" t="inlineStr">
        <is>
          <t>Business</t>
        </is>
      </c>
      <c r="G4295" t="inlineStr">
        <is>
          <t>8 hours ago</t>
        </is>
      </c>
    </row>
    <row r="4296">
      <c r="A4296" s="8" t="n">
        <v>44634</v>
      </c>
      <c r="B4296" t="inlineStr">
        <is>
          <t>Yahoo Finance</t>
        </is>
      </c>
      <c r="C4296" t="inlineStr">
        <is>
          <t>The truth about analysts' deteriorating expectations</t>
        </is>
      </c>
      <c r="D4296" t="inlineStr">
        <is>
          <t>Over the past few weeks, some have noticed that analysts have been revising down their expectations for corporate earnings.</t>
        </is>
      </c>
      <c r="E4296" t="inlineStr">
        <is>
          <t>https://sg.finance.yahoo.com/news/the-truth-about-analysts-deteriorating-expectations-154148774.html</t>
        </is>
      </c>
      <c r="F4296" t="inlineStr">
        <is>
          <t>Business</t>
        </is>
      </c>
      <c r="G4296" t="inlineStr">
        <is>
          <t>9 hours ago</t>
        </is>
      </c>
    </row>
    <row r="4297">
      <c r="A4297" s="8" t="n">
        <v>44634</v>
      </c>
      <c r="B4297" t="inlineStr">
        <is>
          <t>FX Empire</t>
        </is>
      </c>
      <c r="C4297" t="inlineStr">
        <is>
          <t>Best Stocks, Crypto, and ETFs to Watch – Apple, Tesla, Dogecoin, Fedex in Focus</t>
        </is>
      </c>
      <c r="D4297" t="inlineStr">
        <is>
          <t>Market generals are often the last to fall in the first stages of bear markets, causing enormous psychological damage.</t>
        </is>
      </c>
      <c r="E4297" t="inlineStr">
        <is>
          <t>https://sg.finance.yahoo.com/news/best-stocks-crypto-etfs-watch-135501255.html</t>
        </is>
      </c>
      <c r="F4297" t="inlineStr">
        <is>
          <t>Business</t>
        </is>
      </c>
      <c r="G4297" t="inlineStr">
        <is>
          <t>11 hours ago</t>
        </is>
      </c>
    </row>
    <row r="4298">
      <c r="A4298" s="8" t="n">
        <v>44634</v>
      </c>
      <c r="B4298" t="inlineStr">
        <is>
          <t>The Edge Singapore</t>
        </is>
      </c>
      <c r="C4298" t="inlineStr">
        <is>
          <t>StashAway launches latest product for accredited investors to enjoy PE and VC deals, angel investing deals and crypto</t>
        </is>
      </c>
      <c r="D4298" t="inlineStr">
        <is>
          <t>According to StashAway, it is the first of its kind in Singapore to offer a full suite of offerings for its high net worth clients</t>
        </is>
      </c>
      <c r="E4298" t="inlineStr">
        <is>
          <t>https://sg.finance.yahoo.com/news/stashaway-launches-latest-product-accredited-120000796.html</t>
        </is>
      </c>
      <c r="F4298" t="inlineStr">
        <is>
          <t>Business</t>
        </is>
      </c>
      <c r="G4298" t="inlineStr">
        <is>
          <t>13 hours ago</t>
        </is>
      </c>
    </row>
    <row r="4299">
      <c r="A4299" s="8" t="n">
        <v>44634</v>
      </c>
      <c r="B4299" t="inlineStr">
        <is>
          <t>FX Empire</t>
        </is>
      </c>
      <c r="C4299" t="inlineStr">
        <is>
          <t>What A Wyckoff Change of Character May Mean For Gold And Crude Oil</t>
        </is>
      </c>
      <c r="D4299" t="inlineStr">
        <is>
          <t>A Wyckoff change of character showed up on 9 March 2022 in both gold and crude oil, which could point to a short-term consolidation while building up the causes for the next move.</t>
        </is>
      </c>
      <c r="E4299" t="inlineStr">
        <is>
          <t>https://sg.finance.yahoo.com/news/wyckoff-change-character-may-mean-093710308.html</t>
        </is>
      </c>
      <c r="F4299" t="inlineStr">
        <is>
          <t>Business</t>
        </is>
      </c>
      <c r="G4299" t="inlineStr">
        <is>
          <t>15 hours ago</t>
        </is>
      </c>
    </row>
    <row r="4300">
      <c r="A4300" s="8" t="n">
        <v>44634</v>
      </c>
      <c r="B4300" t="inlineStr">
        <is>
          <t>FX Empire</t>
        </is>
      </c>
      <c r="C4300" t="inlineStr">
        <is>
          <t>Shiba Inu Price Predictions: SHIB Trade Volume Increases as Outlook Improves</t>
        </is>
      </c>
      <c r="D4300" t="inlineStr">
        <is>
          <t>Shiba Inu is not new in the crypto world. It experienced a jaw-dropping growth of 46 million percent, effectively becoming one of the sought-after virtual currencies.</t>
        </is>
      </c>
      <c r="E4300" t="inlineStr">
        <is>
          <t>https://sg.finance.yahoo.com/news/shiba-inu-price-predictions-shib-091115971.html</t>
        </is>
      </c>
      <c r="F4300" t="inlineStr">
        <is>
          <t>News</t>
        </is>
      </c>
      <c r="G4300" t="inlineStr">
        <is>
          <t>16 hours ago</t>
        </is>
      </c>
    </row>
    <row r="4301">
      <c r="A4301" s="8" t="n">
        <v>44634</v>
      </c>
      <c r="B4301" t="inlineStr">
        <is>
          <t>FX Empire</t>
        </is>
      </c>
      <c r="C4301" t="inlineStr">
        <is>
          <t>After Polygon Collaboration, Looking Glass Labs Establishs Itself as a Leading Metaverse Company</t>
        </is>
      </c>
      <c r="D4301" t="inlineStr">
        <is>
          <t>Looking Glass Labs (NEO: NFTX) announced on March 3 that its flagship studio, House of Kibaa (“HoK”), has formed a partnership with Polygon Studios. The company aims to grow its NFT and Metaverse portfolio through this relationship.</t>
        </is>
      </c>
      <c r="E4301" t="inlineStr">
        <is>
          <t>https://sg.finance.yahoo.com/news/polygon-collaboration-looking-glass-labs-085219355.html</t>
        </is>
      </c>
      <c r="F4301" t="inlineStr">
        <is>
          <t>News</t>
        </is>
      </c>
      <c r="G4301" t="inlineStr">
        <is>
          <t>16 hours ago</t>
        </is>
      </c>
    </row>
    <row r="4302">
      <c r="A4302" s="8" t="n">
        <v>44634</v>
      </c>
      <c r="B4302" t="inlineStr">
        <is>
          <t>Investing.com</t>
        </is>
      </c>
      <c r="C4302" t="inlineStr">
        <is>
          <t>Top 5 Things to Watch in Markets in the Week Ahead</t>
        </is>
      </c>
      <c r="D4302" t="inlineStr">
        <is>
          <t>By Noreen Burke</t>
        </is>
      </c>
      <c r="E4302" t="inlineStr">
        <is>
          <t>https://sg.finance.yahoo.com/news/top-5-things-watch-markets-082824068.html</t>
        </is>
      </c>
      <c r="F4302" t="inlineStr">
        <is>
          <t>News</t>
        </is>
      </c>
      <c r="G4302" t="inlineStr">
        <is>
          <t>17 hours ago</t>
        </is>
      </c>
    </row>
    <row r="4303">
      <c r="A4303" s="8" t="n">
        <v>44634</v>
      </c>
      <c r="B4303" t="inlineStr">
        <is>
          <t>AFP News</t>
        </is>
      </c>
      <c r="C4303" t="inlineStr">
        <is>
          <t>Unease and stoicism on Finland's Russian border</t>
        </is>
      </c>
      <c r="D4303" t="inlineStr">
        <is>
          <t>In her wooden, snow-covered house 20 minutes from Russia, Maija Poyhia wears a traditional blue headscarf that her mother carried with her when fleeing the Soviet invasion of Finland during World War II.</t>
        </is>
      </c>
      <c r="E4303" t="inlineStr">
        <is>
          <t>https://sg.finance.yahoo.com/news/unease-stoicism-finlands-russian-border-050407722.html</t>
        </is>
      </c>
      <c r="F4303" t="inlineStr">
        <is>
          <t>News</t>
        </is>
      </c>
      <c r="G4303" t="inlineStr">
        <is>
          <t>20 hours ago</t>
        </is>
      </c>
    </row>
    <row r="4304">
      <c r="A4304" s="8" t="n">
        <v>44634</v>
      </c>
      <c r="B4304" t="inlineStr">
        <is>
          <t>Investing.com</t>
        </is>
      </c>
      <c r="C4304" t="inlineStr">
        <is>
          <t>Energy &amp; Precious Metals - Weekly Review and Outlook</t>
        </is>
      </c>
      <c r="D4304" t="inlineStr">
        <is>
          <t>The ‘Crazy Commodity’ world paused somewhat this week with neither of the two biggest macro assets in the resource universe - oil and gold - going parabolic.  With Vladimir Putin into his third week to prove the West wrong - and Joe Biden and his allies equally determined to squeeze Russia financially dry before that - there seems no quick end in sight to the forthcoming volatility in energy and food prices as speculators test consumers’ patience to breaking limits.  After months of speculation over whether they’ll do it in March, the Federal Reserve is 99.99% certain of doing the first pandemic-era rate hike when its policy-making Federal Open Market Committee convenes this week.</t>
        </is>
      </c>
      <c r="E4304" t="inlineStr">
        <is>
          <t>https://sg.finance.yahoo.com/news/energy-precious-metals-weekly-review-043657577.html</t>
        </is>
      </c>
      <c r="F4304" t="inlineStr">
        <is>
          <t>Business</t>
        </is>
      </c>
      <c r="G4304" t="inlineStr">
        <is>
          <t>20 hours ago</t>
        </is>
      </c>
    </row>
    <row r="4305">
      <c r="A4305" s="8" t="n">
        <v>44634</v>
      </c>
      <c r="B4305" t="inlineStr">
        <is>
          <t>FX Empire</t>
        </is>
      </c>
      <c r="C4305" t="inlineStr">
        <is>
          <t>Wall Street Week Ahead: Lennar, FedEx, Dollar General, GameStop and Fed’s Policy in Focus</t>
        </is>
      </c>
      <c r="D4305" t="inlineStr">
        <is>
          <t>The following is a list of earnings slated for release March 14-18, along with a few previews.</t>
        </is>
      </c>
      <c r="E4305" t="inlineStr">
        <is>
          <t>https://sg.finance.yahoo.com/news/wall-street-week-ahead-lennar-043413719.html</t>
        </is>
      </c>
      <c r="F4305" t="inlineStr">
        <is>
          <t>Business</t>
        </is>
      </c>
      <c r="G4305" t="inlineStr">
        <is>
          <t>20 hours ago</t>
        </is>
      </c>
    </row>
    <row r="4306">
      <c r="A4306" s="8" t="n">
        <v>44634</v>
      </c>
      <c r="B4306" t="inlineStr">
        <is>
          <t>FX Empire</t>
        </is>
      </c>
      <c r="C4306" t="inlineStr">
        <is>
          <t>The Week Ahead – Central Bank Policy Decisions and Russia in Focus</t>
        </is>
      </c>
      <c r="D4306" t="inlineStr">
        <is>
          <t>While the BoE and the FED are in action, with rate hikes anticipated, news updates on Russia’s invasion of Ukraine will remain the key driver.</t>
        </is>
      </c>
      <c r="E4306" t="inlineStr">
        <is>
          <t>https://sg.finance.yahoo.com/news/week-ahead-central-bank-policy-014448063.html</t>
        </is>
      </c>
      <c r="F4306" t="inlineStr">
        <is>
          <t>Business</t>
        </is>
      </c>
      <c r="G4306" t="inlineStr">
        <is>
          <t>23 hours ago</t>
        </is>
      </c>
    </row>
    <row r="4307">
      <c r="A4307" s="8" t="n">
        <v>44634</v>
      </c>
      <c r="B4307" t="inlineStr">
        <is>
          <t>FX Empire</t>
        </is>
      </c>
      <c r="C4307" t="inlineStr">
        <is>
          <t>U.S Mortgage Rates Rise, with War in Ukraine Driving Market Volatility</t>
        </is>
      </c>
      <c r="D4307" t="inlineStr">
        <is>
          <t>Mortgage rates increased for the first time in three weeks, driven by a rise in U.S Treasury yields. Rates likely will remain in the hands of geopolitics near-term.</t>
        </is>
      </c>
      <c r="E4307" t="inlineStr">
        <is>
          <t>https://sg.finance.yahoo.com/news/u-mortgage-rates-rise-war-014439182.html</t>
        </is>
      </c>
      <c r="F4307" t="inlineStr">
        <is>
          <t>News</t>
        </is>
      </c>
      <c r="G4307" t="inlineStr">
        <is>
          <t>23 hours ago</t>
        </is>
      </c>
    </row>
    <row r="4308">
      <c r="A4308" s="8" t="n">
        <v>44633</v>
      </c>
      <c r="B4308" t="inlineStr">
        <is>
          <t>The Edge Singapore</t>
        </is>
      </c>
      <c r="C4308" t="inlineStr">
        <is>
          <t>Don Agro says its business activities not subjected to sanctions</t>
        </is>
      </c>
      <c r="D4308" t="inlineStr">
        <is>
          <t>Don Agro had earlier said its operations are minimally affected by the fighting.</t>
        </is>
      </c>
      <c r="E4308" t="inlineStr">
        <is>
          <t>https://sg.finance.yahoo.com/news/don-agro-says-business-activities-011002508.html</t>
        </is>
      </c>
      <c r="F4308" t="inlineStr">
        <is>
          <t>News</t>
        </is>
      </c>
      <c r="G4308" t="inlineStr">
        <is>
          <t>yesterday</t>
        </is>
      </c>
    </row>
    <row r="4309">
      <c r="A4309" s="8" t="n">
        <v>44633</v>
      </c>
      <c r="B4309" t="inlineStr">
        <is>
          <t>FX Empire</t>
        </is>
      </c>
      <c r="C4309" t="inlineStr">
        <is>
          <t>DOGE and SHIB Tread Water as Russia Continues to Bomb Ukraine</t>
        </is>
      </c>
      <c r="D4309" t="inlineStr">
        <is>
          <t>DOGE and SHIB failed to reverse losses from Thursday and Friday. Russia’s ongoing invasion of Ukraine continued to peg back the crypto majors.</t>
        </is>
      </c>
      <c r="E4309" t="inlineStr">
        <is>
          <t>https://sg.finance.yahoo.com/news/doge-shib-tread-water-russia-010159899.html</t>
        </is>
      </c>
      <c r="F4309" t="inlineStr">
        <is>
          <t>Business</t>
        </is>
      </c>
      <c r="G4309" t="inlineStr">
        <is>
          <t>yesterday</t>
        </is>
      </c>
    </row>
    <row r="4310">
      <c r="A4310" s="8" t="n">
        <v>44633</v>
      </c>
      <c r="B4310" t="inlineStr">
        <is>
          <t>The Edge Singapore</t>
        </is>
      </c>
      <c r="C4310" t="inlineStr">
        <is>
          <t>Yangzijiang invests RMB200 mil in Anhui Shiyin Yangchuan Industrial</t>
        </is>
      </c>
      <c r="D4310" t="inlineStr">
        <is>
          <t>Yangzijiang is poised to spin off its investment business for a separate listing</t>
        </is>
      </c>
      <c r="E4310" t="inlineStr">
        <is>
          <t>https://sg.finance.yahoo.com/news/yangzijiang-invests-rmb200-mil-anhui-004753937.html</t>
        </is>
      </c>
      <c r="F4310" t="inlineStr">
        <is>
          <t>News</t>
        </is>
      </c>
      <c r="G4310" t="inlineStr">
        <is>
          <t>yesterday</t>
        </is>
      </c>
    </row>
    <row r="4311">
      <c r="A4311" s="8" t="n">
        <v>44633</v>
      </c>
      <c r="B4311" t="inlineStr">
        <is>
          <t>DollarsAndSense.sg</t>
        </is>
      </c>
      <c r="C4311" t="inlineStr">
        <is>
          <t>Hypebeast Limited (0150.HK) – A Profitable Growth Stock Leading The Latest Fashion Trends</t>
        </is>
      </c>
      <c r="D4311" t="inlineStr">
        <is>
          <t>From sneaker blog to a digital media and e-commerce empire The post Hypebeast Limited (0150.HK) – A Profitable Growth Stock Leading The Latest Fashion Trends appeared first on DollarsAndSense.sg.</t>
        </is>
      </c>
      <c r="E4311" t="inlineStr">
        <is>
          <t>https://sg.finance.yahoo.com/news/hypebeast-limited-0150-hk-profitable-003039376.html</t>
        </is>
      </c>
      <c r="F4311" t="inlineStr">
        <is>
          <t>News</t>
        </is>
      </c>
      <c r="G4311" t="inlineStr">
        <is>
          <t>yesterday</t>
        </is>
      </c>
    </row>
    <row r="4312">
      <c r="A4312" s="8" t="n">
        <v>44633</v>
      </c>
      <c r="B4312" t="inlineStr">
        <is>
          <t>AFP News</t>
        </is>
      </c>
      <c r="C4312" t="inlineStr">
        <is>
          <t>Chile's president hears indigenous people's concerns on first day in office</t>
        </is>
      </c>
      <c r="D4312" t="inlineStr">
        <is>
          <t>On his first day in office, Chile's president broke new ground by participating in a ceremony with indigenous peoples at the presidential palace before attending mass in Santiago's cathedral.</t>
        </is>
      </c>
      <c r="E4312" t="inlineStr">
        <is>
          <t>https://sg.finance.yahoo.com/news/chiles-president-hears-indigenous-peoples-214831231.html</t>
        </is>
      </c>
      <c r="F4312" t="inlineStr">
        <is>
          <t>News</t>
        </is>
      </c>
      <c r="G4312" t="inlineStr">
        <is>
          <t>yesterday</t>
        </is>
      </c>
    </row>
    <row r="4313">
      <c r="A4313" s="8" t="n">
        <v>44633</v>
      </c>
      <c r="B4313" t="inlineStr">
        <is>
          <t>AFP News</t>
        </is>
      </c>
      <c r="C4313" t="inlineStr">
        <is>
          <t>On Kyiv's eastern front, Ukrainians hold off Russian tanks</t>
        </is>
      </c>
      <c r="D4313" t="inlineStr">
        <is>
          <t>Firing a constant barrage of artillery at the Russians, a troop of Ukrainian soldiers are keeping up morale: their shelling has so far stopped Moscow's tanks entering Kyiv from the east.</t>
        </is>
      </c>
      <c r="E4313" t="inlineStr">
        <is>
          <t>https://sg.finance.yahoo.com/news/kyivs-eastern-front-ukrainians-hold-213248910.html</t>
        </is>
      </c>
      <c r="F4313" t="inlineStr">
        <is>
          <t>News</t>
        </is>
      </c>
      <c r="G4313" t="inlineStr">
        <is>
          <t>yesterday</t>
        </is>
      </c>
    </row>
    <row r="4314">
      <c r="A4314" s="8" t="n">
        <v>44633</v>
      </c>
      <c r="B4314" t="inlineStr">
        <is>
          <t>The Edge Singapore</t>
        </is>
      </c>
      <c r="C4314" t="inlineStr">
        <is>
          <t>World's central banks set policy for economies shaken by the war</t>
        </is>
      </c>
      <c r="D4314" t="inlineStr">
        <is>
          <t>The Fed is expected to announce a quarter-point increase - the first rate hike since 2018.</t>
        </is>
      </c>
      <c r="E4314" t="inlineStr">
        <is>
          <t>https://sg.finance.yahoo.com/news/worlds-central-banks-set-policy-192621257.html</t>
        </is>
      </c>
      <c r="F4314" t="inlineStr">
        <is>
          <t>Business</t>
        </is>
      </c>
      <c r="G4314" t="inlineStr">
        <is>
          <t>yesterday</t>
        </is>
      </c>
    </row>
    <row r="4315">
      <c r="A4315" s="8" t="n">
        <v>44633</v>
      </c>
      <c r="B4315" t="inlineStr">
        <is>
          <t>The Edge Singapore</t>
        </is>
      </c>
      <c r="C4315" t="inlineStr">
        <is>
          <t>Goldman cuts S&amp;P 500 target again as gloom descends upon stocks</t>
        </is>
      </c>
      <c r="D4315" t="inlineStr">
        <is>
          <t>The worst may be yet to come, as Goldman's economists see an up to a 35% probability of a recession in 2023</t>
        </is>
      </c>
      <c r="E4315" t="inlineStr">
        <is>
          <t>https://sg.finance.yahoo.com/news/goldman-cuts-p-500-target-190049506.html</t>
        </is>
      </c>
      <c r="F4315" t="inlineStr">
        <is>
          <t>Lifestyle</t>
        </is>
      </c>
      <c r="G4315" t="inlineStr">
        <is>
          <t>yesterday</t>
        </is>
      </c>
    </row>
    <row r="4316">
      <c r="A4316" s="8" t="n">
        <v>44633</v>
      </c>
      <c r="B4316" t="inlineStr">
        <is>
          <t>AFP News</t>
        </is>
      </c>
      <c r="C4316" t="inlineStr">
        <is>
          <t>Argentine family comes home after 22-year drive around the world</t>
        </is>
      </c>
      <c r="D4316" t="inlineStr">
        <is>
          <t>An Argentine family is about to finish the trip of a lifetime: they have covered five continents in a 1928 jalopy on an adventure that began in 2000, while bringing into the world and raising four kids who are now adolescents.</t>
        </is>
      </c>
      <c r="E4316" t="inlineStr">
        <is>
          <t>https://sg.finance.yahoo.com/news/argentine-family-comes-home-22-183147027.html</t>
        </is>
      </c>
      <c r="F4316" t="inlineStr">
        <is>
          <t>News</t>
        </is>
      </c>
      <c r="G4316" t="inlineStr">
        <is>
          <t>yesterday</t>
        </is>
      </c>
    </row>
    <row r="4317">
      <c r="A4317" s="8" t="n">
        <v>44632</v>
      </c>
      <c r="B4317" t="inlineStr">
        <is>
          <t>Yahoo Finance</t>
        </is>
      </c>
      <c r="C4317" t="inlineStr">
        <is>
          <t>Private security CEO on Ukraine evacuations: ‘Conditions on the ground are worsening every day’</t>
        </is>
      </c>
      <c r="D4317" t="inlineStr">
        <is>
          <t>As Russia's invasion of Ukraine intensifies with shelling of cities, the CEO of a private security contractor hired to extract clients from the region is troubled by what he's seeing.</t>
        </is>
      </c>
      <c r="E4317" t="inlineStr">
        <is>
          <t>https://sg.finance.yahoo.com/news/private-security-ukraine-evacuations-155102207.html</t>
        </is>
      </c>
      <c r="F4317" t="inlineStr">
        <is>
          <t>Entertainment</t>
        </is>
      </c>
      <c r="G4317" t="inlineStr">
        <is>
          <t>2 days ago</t>
        </is>
      </c>
    </row>
    <row r="4318">
      <c r="A4318" s="8" t="n">
        <v>44632</v>
      </c>
      <c r="B4318" t="inlineStr">
        <is>
          <t>AFP News</t>
        </is>
      </c>
      <c r="C4318" t="inlineStr">
        <is>
          <t>Vietnam bans new Tom Holland film over South China Sea map</t>
        </is>
      </c>
      <c r="D4318" t="inlineStr">
        <is>
          <t>Vietnam has banned a new Hollywood film starring Tom Holland over scenes with a map showing Beijing's claims to the South China Sea, state media reported Saturday.</t>
        </is>
      </c>
      <c r="E4318" t="inlineStr">
        <is>
          <t>https://sg.finance.yahoo.com/news/vietnam-bans-tom-holland-film-145802626.html</t>
        </is>
      </c>
      <c r="F4318" t="inlineStr">
        <is>
          <t>Business</t>
        </is>
      </c>
      <c r="G4318" t="inlineStr">
        <is>
          <t>2 days ago</t>
        </is>
      </c>
    </row>
    <row r="4319">
      <c r="A4319" s="8" t="n">
        <v>44632</v>
      </c>
      <c r="B4319" t="inlineStr">
        <is>
          <t>Yahoo Finance</t>
        </is>
      </c>
      <c r="C4319" t="inlineStr">
        <is>
          <t>Rivian since IPO is ‘a bad episode out of the Twilight Zone’: Wedbush's Dan Ives</t>
        </is>
      </c>
      <c r="D4319" t="inlineStr">
        <is>
          <t>Rivian (RIVN) is losing its momentum after the electric vehicle carmaker halved its production forecast due to ongoing supply chain challenges.</t>
        </is>
      </c>
      <c r="E4319" t="inlineStr">
        <is>
          <t>https://sg.finance.yahoo.com/news/rivian-since-ipo-dan-ives-144129461.html</t>
        </is>
      </c>
      <c r="F4319" t="inlineStr">
        <is>
          <t>News</t>
        </is>
      </c>
      <c r="G4319" t="inlineStr">
        <is>
          <t>2 days ago</t>
        </is>
      </c>
    </row>
    <row r="4320">
      <c r="A4320" s="8" t="n">
        <v>44632</v>
      </c>
      <c r="B4320" t="inlineStr">
        <is>
          <t>Yahoo Finance</t>
        </is>
      </c>
      <c r="C4320" t="inlineStr">
        <is>
          <t>Why the world's bad guys are on the rise</t>
        </is>
      </c>
      <c r="D4320" t="inlineStr">
        <is>
          <t>The world today is rife with authoritarians, nationalists and dictators—tinpot and otherwise. And they are on the march. In fact you could make the case that we are moving towards an unprecedented anti-Democratic hegemony.</t>
        </is>
      </c>
      <c r="E4320" t="inlineStr">
        <is>
          <t>https://sg.finance.yahoo.com/news/why-the-worlds-bad-guys-are-on-the-rise-104951694.html</t>
        </is>
      </c>
      <c r="F4320" t="inlineStr">
        <is>
          <t>News</t>
        </is>
      </c>
      <c r="G4320" t="inlineStr">
        <is>
          <t>2 days ago</t>
        </is>
      </c>
    </row>
    <row r="4321">
      <c r="A4321" s="8" t="n">
        <v>44632</v>
      </c>
      <c r="B4321" t="inlineStr">
        <is>
          <t>AFP News</t>
        </is>
      </c>
      <c r="C4321" t="inlineStr">
        <is>
          <t>Alarm grows over Mariupol as Russia squeezes Kyiv</t>
        </is>
      </c>
      <c r="D4321" t="inlineStr">
        <is>
          <t>Russian forces upped the pressure on Kyiv Saturday and pummelled civilian areas in other Ukrainian cities, amid fresh efforts to get aid to the devastated port city of Mariupol.</t>
        </is>
      </c>
      <c r="E4321" t="inlineStr">
        <is>
          <t>https://sg.finance.yahoo.com/news/alarm-grows-over-mariupol-russia-053848277.html</t>
        </is>
      </c>
      <c r="F4321" t="inlineStr">
        <is>
          <t>Business</t>
        </is>
      </c>
      <c r="G4321" t="inlineStr">
        <is>
          <t>2 days ago</t>
        </is>
      </c>
    </row>
    <row r="4322">
      <c r="A4322" s="8" t="n">
        <v>44632</v>
      </c>
      <c r="B4322" t="inlineStr">
        <is>
          <t>FX Empire</t>
        </is>
      </c>
      <c r="C4322" t="inlineStr">
        <is>
          <t>News Updates on the SEC-Ripple Case Delivers XRP a Boost</t>
        </is>
      </c>
      <c r="D4322" t="inlineStr">
        <is>
          <t>XRP is on the move again this morning. Following Friday’s court ruling, the markets are eying a Ripple Lab victory and an XRP breakout.</t>
        </is>
      </c>
      <c r="E4322" t="inlineStr">
        <is>
          <t>https://sg.finance.yahoo.com/news/news-updates-sec-ripple-case-035844898.html</t>
        </is>
      </c>
      <c r="F4322" t="inlineStr">
        <is>
          <t>News</t>
        </is>
      </c>
      <c r="G4322" t="inlineStr">
        <is>
          <t>2 days ago</t>
        </is>
      </c>
    </row>
    <row r="4323">
      <c r="A4323" s="8" t="n">
        <v>44632</v>
      </c>
      <c r="B4323" t="inlineStr">
        <is>
          <t>AFP News</t>
        </is>
      </c>
      <c r="C4323" t="inlineStr">
        <is>
          <t>Clouds over Merkel's legacy as Russian invasion lays flaws bare</t>
        </is>
      </c>
      <c r="D4323" t="inlineStr">
        <is>
          <t>Up to the final hours before Russia began its invasion of Ukraine, former chancellor Angela Merkel had been touted as the person favoured by Germans to try to talk President Vladimir Putin out of the conflict.</t>
        </is>
      </c>
      <c r="E4323" t="inlineStr">
        <is>
          <t>https://sg.finance.yahoo.com/news/clouds-over-merkels-legacy-russian-025317718.html</t>
        </is>
      </c>
      <c r="F4323" t="inlineStr">
        <is>
          <t>Business</t>
        </is>
      </c>
      <c r="G4323" t="inlineStr">
        <is>
          <t>2 days ago</t>
        </is>
      </c>
    </row>
    <row r="4324">
      <c r="A4324" s="8" t="n">
        <v>44632</v>
      </c>
      <c r="B4324" t="inlineStr">
        <is>
          <t>FX Empire</t>
        </is>
      </c>
      <c r="C4324" t="inlineStr">
        <is>
          <t>DOGE and SHIB Find Early Support after More Losses on Friday</t>
        </is>
      </c>
      <c r="D4324" t="inlineStr">
        <is>
          <t>Technical indicators continue to deliver bearish signals, as news updates of Russia’s invasion of Ukraine continue to test demand for the crypto majors.</t>
        </is>
      </c>
      <c r="E4324" t="inlineStr">
        <is>
          <t>https://sg.finance.yahoo.com/news/doge-shib-early-support-more-022005244.html</t>
        </is>
      </c>
      <c r="F4324" t="inlineStr">
        <is>
          <t>Business</t>
        </is>
      </c>
      <c r="G4324" t="inlineStr">
        <is>
          <t>2 days ago</t>
        </is>
      </c>
    </row>
    <row r="4325">
      <c r="A4325" s="8" t="n">
        <v>44632</v>
      </c>
      <c r="B4325" t="inlineStr">
        <is>
          <t>FX Empire</t>
        </is>
      </c>
      <c r="C4325" t="inlineStr">
        <is>
          <t>The Weekly Wrap – Updates on Russia and Ukraine Gyrated the Markets</t>
        </is>
      </c>
      <c r="D4325" t="inlineStr">
        <is>
          <t>The Greenback came out on top once more, with hopes of progress on talks between Russia and Ukraine waning at the end of the week.</t>
        </is>
      </c>
      <c r="E4325" t="inlineStr">
        <is>
          <t>https://sg.finance.yahoo.com/news/weekly-wrap-updates-russia-ukraine-011558112.html</t>
        </is>
      </c>
      <c r="F4325" t="inlineStr">
        <is>
          <t>News</t>
        </is>
      </c>
      <c r="G4325" t="inlineStr">
        <is>
          <t>2 days ago</t>
        </is>
      </c>
    </row>
    <row r="4326">
      <c r="A4326" s="8" t="n">
        <v>44632</v>
      </c>
      <c r="B4326" t="inlineStr">
        <is>
          <t>FX Empire</t>
        </is>
      </c>
      <c r="C4326" t="inlineStr">
        <is>
          <t>European Equities: A Week in Review – 11/03/22</t>
        </is>
      </c>
      <c r="D4326" t="inlineStr">
        <is>
          <t>Economic data took a back seat once more, with hopes of progress on talks between Russia and Ukraine providing the majors with support.</t>
        </is>
      </c>
      <c r="E4326" t="inlineStr">
        <is>
          <t>https://sg.finance.yahoo.com/news/european-equities-week-review-11-004315835.html</t>
        </is>
      </c>
      <c r="F4326" t="inlineStr">
        <is>
          <t>News</t>
        </is>
      </c>
      <c r="G4326" t="inlineStr">
        <is>
          <t>2 days ago</t>
        </is>
      </c>
    </row>
    <row r="4327">
      <c r="A4327" s="8" t="n">
        <v>44632</v>
      </c>
      <c r="B4327" t="inlineStr">
        <is>
          <t>Yahoo Finance UK</t>
        </is>
      </c>
      <c r="C4327" t="inlineStr">
        <is>
          <t>Energy bills set to rise at least 14 times faster than wages in 2022</t>
        </is>
      </c>
      <c r="D4327" t="inlineStr">
        <is>
          <t>Gas and electricity bills are set to increase by 54% when the price cap set by Ofgem is increased in April, while average weekly wages are set to rise by just 3.75% in 2022.</t>
        </is>
      </c>
      <c r="E4327" t="inlineStr">
        <is>
          <t>https://sg.finance.yahoo.com/news/energy-bills-set-to-rise-at-least-14-times-faster-than-wages-in-2022-000123030.html</t>
        </is>
      </c>
      <c r="F4327" t="inlineStr">
        <is>
          <t>Business</t>
        </is>
      </c>
      <c r="G4327" t="inlineStr">
        <is>
          <t>2 days ago</t>
        </is>
      </c>
    </row>
    <row r="4328">
      <c r="A4328" s="8" t="n">
        <v>44632</v>
      </c>
      <c r="B4328" t="inlineStr">
        <is>
          <t>Yahoo Finance</t>
        </is>
      </c>
      <c r="C4328" t="inlineStr">
        <is>
          <t>Bitcoin's 'tug-of-war' during Russia-Ukraine crisis stirs debate about the future</t>
        </is>
      </c>
      <c r="D4328" t="inlineStr">
        <is>
          <t>A debate has arisen about Bitcoin's use cases, such as (legitimate) Ukrainian donations, or (questionable at best) flows from Russians looking to avoid sanctions.</t>
        </is>
      </c>
      <c r="E4328" t="inlineStr">
        <is>
          <t>https://sg.finance.yahoo.com/news/bitcoins-tug-of-war-during-russia-ukraine-crisis-stirs-debate-about-the-future-210937628.html</t>
        </is>
      </c>
      <c r="F4328" t="inlineStr">
        <is>
          <t>Business</t>
        </is>
      </c>
      <c r="G4328" t="inlineStr">
        <is>
          <t>2 days ago</t>
        </is>
      </c>
    </row>
    <row r="4329">
      <c r="A4329" s="8" t="n">
        <v>44632</v>
      </c>
      <c r="B4329" t="inlineStr">
        <is>
          <t>Yahoo Finance</t>
        </is>
      </c>
      <c r="C4329" t="inlineStr">
        <is>
          <t>Stock market news live updates: Stocks end volatile week lower as Russia, Ukraine and plunge in consumer confidence add to bearishness</t>
        </is>
      </c>
      <c r="D4329" t="inlineStr">
        <is>
          <t>Stocks closed in the red Friday to mark a fifth straight week of losses as investors weighed upbeat remarks from Russian President Vladimir Putin about diplomatic discussions with Ukraine against a weaker-than-expected print on U.S. consumer sentiment.</t>
        </is>
      </c>
      <c r="E4329" t="inlineStr">
        <is>
          <t>https://sg.finance.yahoo.com/news/stock-market-news-live-updates-march-11-2022-231425579.html</t>
        </is>
      </c>
      <c r="F4329" t="inlineStr">
        <is>
          <t>Entertainment</t>
        </is>
      </c>
      <c r="G4329" t="inlineStr">
        <is>
          <t>2 days ago</t>
        </is>
      </c>
    </row>
    <row r="4330">
      <c r="A4330" s="8" t="n">
        <v>44632</v>
      </c>
      <c r="B4330" t="inlineStr">
        <is>
          <t>Yahoo Finance</t>
        </is>
      </c>
      <c r="C4330" t="inlineStr">
        <is>
          <t>Hollywood producers leverage NFTs to give fans a chance to create movies</t>
        </is>
      </c>
      <c r="D4330" t="inlineStr">
        <is>
          <t>Two movie producers are tapping into the NFT craze, and giving fans the chance to create content.</t>
        </is>
      </c>
      <c r="E4330" t="inlineStr">
        <is>
          <t>https://sg.finance.yahoo.com/news/hollywood-producers-leverage-nf-ts-to-give-fans-a-chance-to-create-movies-201339170.html</t>
        </is>
      </c>
      <c r="F4330" t="inlineStr">
        <is>
          <t>News</t>
        </is>
      </c>
      <c r="G4330" t="inlineStr">
        <is>
          <t>2 days ago</t>
        </is>
      </c>
    </row>
    <row r="4331">
      <c r="A4331" s="8" t="n">
        <v>44632</v>
      </c>
      <c r="B4331" t="inlineStr">
        <is>
          <t>FX Empire</t>
        </is>
      </c>
      <c r="C4331" t="inlineStr">
        <is>
          <t>EU Financial Support Represents Modest Boost for Africa’s Growth Outlook</t>
        </is>
      </c>
      <c r="D4331" t="inlineStr">
        <is>
          <t>The EU’s Global Gateway Investment Package will have a limited impact on Africa’s growth outlook, but the EUR 150bn investment plan could assist African countries in addressing longer-run challenges.</t>
        </is>
      </c>
      <c r="E4331" t="inlineStr">
        <is>
          <t>https://sg.finance.yahoo.com/news/eu-financial-support-represents-modest-200918523.html</t>
        </is>
      </c>
      <c r="F4331" t="inlineStr">
        <is>
          <t>Science</t>
        </is>
      </c>
      <c r="G4331" t="inlineStr">
        <is>
          <t>2 days ago</t>
        </is>
      </c>
    </row>
    <row r="4332">
      <c r="A4332" s="8" t="n">
        <v>44632</v>
      </c>
      <c r="B4332" t="inlineStr">
        <is>
          <t>AFP News</t>
        </is>
      </c>
      <c r="C4332" t="inlineStr">
        <is>
          <t>Huge spiders to colonize US East Coast, but maybe it's a good thing</t>
        </is>
      </c>
      <c r="D4332" t="inlineStr">
        <is>
          <t>Big and scary-looking Joro spiders have spread from Asia to the southern United States and are now poised to colonize the country's cooler climes -- but they're nothing to fear and might end up actually helping local ecosystems.</t>
        </is>
      </c>
      <c r="E4332" t="inlineStr">
        <is>
          <t>https://sg.finance.yahoo.com/news/huge-spiders-colonize-us-east-200838426.html</t>
        </is>
      </c>
      <c r="F4332" t="inlineStr">
        <is>
          <t>News</t>
        </is>
      </c>
      <c r="G4332" t="inlineStr">
        <is>
          <t>2 days ago</t>
        </is>
      </c>
    </row>
    <row r="4333">
      <c r="A4333" s="8" t="n">
        <v>44632</v>
      </c>
      <c r="B4333" t="inlineStr">
        <is>
          <t>Yahoo Finance</t>
        </is>
      </c>
      <c r="C4333" t="inlineStr">
        <is>
          <t>Elizabeth Holmes and Theranos: Hindsight both benefit, curse for co-defendant Balwani</t>
        </is>
      </c>
      <c r="D4333" t="inlineStr">
        <is>
          <t>Ramesh “Sunny” Balwani, Holmes' former right hand man, faces nearly identical fraud accusations, but their legal strategies may differ.</t>
        </is>
      </c>
      <c r="E4333" t="inlineStr">
        <is>
          <t>https://sg.finance.yahoo.com/news/hindsight-of-elizabeth-holmes-trial-is-benefit-and-curse-for-co-defendant-balwani-194609710.html</t>
        </is>
      </c>
      <c r="F4333" t="inlineStr">
        <is>
          <t>News</t>
        </is>
      </c>
      <c r="G4333" t="inlineStr">
        <is>
          <t>2 days ago</t>
        </is>
      </c>
    </row>
    <row r="4334">
      <c r="A4334" s="8" t="n">
        <v>44632</v>
      </c>
      <c r="B4334" t="inlineStr">
        <is>
          <t>AFP News</t>
        </is>
      </c>
      <c r="C4334" t="inlineStr">
        <is>
          <t>Saudi blogger Raif Badawi released after 10 years in prison</t>
        </is>
      </c>
      <c r="D4334" t="inlineStr">
        <is>
          <t>After 10 years in prison for "insulting Islam," Saudi blogger and human rights activist Raif Badawi, who has become a symbol of freedom of expression around the world, was released on Friday.</t>
        </is>
      </c>
      <c r="E4334" t="inlineStr">
        <is>
          <t>https://sg.finance.yahoo.com/news/saudi-blogger-raif-badawi-released-193221323.html</t>
        </is>
      </c>
      <c r="F4334" t="inlineStr">
        <is>
          <t>News</t>
        </is>
      </c>
      <c r="G4334" t="inlineStr">
        <is>
          <t>2 days ago</t>
        </is>
      </c>
    </row>
    <row r="4335">
      <c r="A4335" s="8" t="n">
        <v>44632</v>
      </c>
      <c r="B4335" t="inlineStr">
        <is>
          <t>Yahoo Finance</t>
        </is>
      </c>
      <c r="C4335" t="inlineStr">
        <is>
          <t>Rihanna's Savage X Fenty eyes $3B IPO, expanding empire, female entrepreneur status</t>
        </is>
      </c>
      <c r="D4335" t="inlineStr">
        <is>
          <t>Rihanna's lingerie company Savage X Fenty is reportedly eyeing an IPO that would value it at a whopping $3 billion, according to Bloomberg.</t>
        </is>
      </c>
      <c r="E4335" t="inlineStr">
        <is>
          <t>https://sg.finance.yahoo.com/news/rihannas-savage-x-fenty-eyes-3-billion-ipo-as-singer-leverages-billionaire-status-184738822.html</t>
        </is>
      </c>
      <c r="F4335" t="inlineStr">
        <is>
          <t>News</t>
        </is>
      </c>
      <c r="G4335" t="inlineStr">
        <is>
          <t>2 days ago</t>
        </is>
      </c>
    </row>
    <row r="4336">
      <c r="A4336" s="8" t="n">
        <v>44632</v>
      </c>
      <c r="B4336" t="inlineStr">
        <is>
          <t>Yahoo Finance</t>
        </is>
      </c>
      <c r="C4336" t="inlineStr">
        <is>
          <t>This week in Bidenomics: It’s Putin’s fault</t>
        </is>
      </c>
      <c r="D4336" t="inlineStr">
        <is>
          <t>The murderous Russian dictator has become the civilized world's Enemy No. 1, at a convenient time for Biden.</t>
        </is>
      </c>
      <c r="E4336" t="inlineStr">
        <is>
          <t>https://sg.finance.yahoo.com/news/this-week-in-bidenomics-its-putins-fault-184245906.html</t>
        </is>
      </c>
      <c r="F4336" t="inlineStr">
        <is>
          <t>Business</t>
        </is>
      </c>
      <c r="G4336" t="inlineStr">
        <is>
          <t>2 days ago</t>
        </is>
      </c>
    </row>
    <row r="4337">
      <c r="A4337" s="8" t="n">
        <v>44632</v>
      </c>
      <c r="B4337" t="inlineStr">
        <is>
          <t>FX Empire</t>
        </is>
      </c>
      <c r="C4337" t="inlineStr">
        <is>
          <t>Ripple Welcomes 4000 Creators to Its $250 Million Creator Fund</t>
        </is>
      </c>
      <c r="D4337" t="inlineStr">
        <is>
          <t>According to Ripple, its fund is the first to link creators with marketplaces and creative agencies like Mintable, MintNFT, and VSA Partners.</t>
        </is>
      </c>
      <c r="E4337" t="inlineStr">
        <is>
          <t>https://sg.finance.yahoo.com/news/ripple-welcomes-4000-creators-250-181239641.html</t>
        </is>
      </c>
      <c r="F4337" t="inlineStr">
        <is>
          <t>Business</t>
        </is>
      </c>
      <c r="G4337" t="inlineStr">
        <is>
          <t>2 days ago</t>
        </is>
      </c>
    </row>
    <row r="4338">
      <c r="A4338" s="8" t="n">
        <v>44632</v>
      </c>
      <c r="B4338" t="inlineStr">
        <is>
          <t>FX Empire</t>
        </is>
      </c>
      <c r="C4338" t="inlineStr">
        <is>
          <t>May WTI Buyers Eyeing Retracement to $112.99 – 116.16</t>
        </is>
      </c>
      <c r="D4338" t="inlineStr">
        <is>
          <t>The short-term direction of the May WTI crude oil market is likely to be determined by trader reaction to $106.12 to $101.32.</t>
        </is>
      </c>
      <c r="E4338" t="inlineStr">
        <is>
          <t>https://sg.finance.yahoo.com/news/may-wti-buyers-eyeing-retracement-180714259.html</t>
        </is>
      </c>
      <c r="F4338" t="inlineStr">
        <is>
          <t>Business</t>
        </is>
      </c>
      <c r="G4338" t="inlineStr">
        <is>
          <t>2 days ago</t>
        </is>
      </c>
    </row>
    <row r="4339">
      <c r="A4339" s="8" t="n">
        <v>44632</v>
      </c>
      <c r="B4339" t="inlineStr">
        <is>
          <t>Yahoo Finance</t>
        </is>
      </c>
      <c r="C4339" t="inlineStr">
        <is>
          <t>Biden's 'watershed' crypto order hits all regulatory 'angles': Circle's Allaire</t>
        </is>
      </c>
      <c r="D4339" t="inlineStr">
        <is>
          <t>The CEO of Circle, compared the government’s recognition of the importance of crypto to the early 1990’s, and the wakeup call to the dawning of the commercial Internet.</t>
        </is>
      </c>
      <c r="E4339" t="inlineStr">
        <is>
          <t>https://sg.finance.yahoo.com/news/biden-order-ensures-government-will-eye-all-regulatory-angles-circles-allaire-180037861.html</t>
        </is>
      </c>
      <c r="F4339" t="inlineStr">
        <is>
          <t>Business</t>
        </is>
      </c>
      <c r="G4339" t="inlineStr">
        <is>
          <t>2 days ago</t>
        </is>
      </c>
    </row>
    <row r="4340">
      <c r="A4340" s="8" t="n">
        <v>44632</v>
      </c>
      <c r="B4340" t="inlineStr">
        <is>
          <t>Yahoo Finance</t>
        </is>
      </c>
      <c r="C4340" t="inlineStr">
        <is>
          <t>Here's what Amazon's stock split could mean to you</t>
        </is>
      </c>
      <c r="D4340" t="inlineStr">
        <is>
          <t>A big opportunity to get involved in Amazon's future growth may have just taken shape, one analyst explains.</t>
        </is>
      </c>
      <c r="E4340" t="inlineStr">
        <is>
          <t>https://sg.finance.yahoo.com/news/heres-what-amazons-stock-split-could-mean-to-you-175514196.html</t>
        </is>
      </c>
      <c r="F4340" t="inlineStr">
        <is>
          <t>Business</t>
        </is>
      </c>
      <c r="G4340" t="inlineStr">
        <is>
          <t>2 days ago</t>
        </is>
      </c>
    </row>
    <row r="4341">
      <c r="A4341" s="8" t="n">
        <v>44632</v>
      </c>
      <c r="B4341" t="inlineStr">
        <is>
          <t>Yahoo Finance</t>
        </is>
      </c>
      <c r="C4341" t="inlineStr">
        <is>
          <t>Recession: Here's what some top minds are saying</t>
        </is>
      </c>
      <c r="D4341" t="inlineStr">
        <is>
          <t>Is it time to start bracing for a U.S. recession? Some top minds weigh in.</t>
        </is>
      </c>
      <c r="E4341" t="inlineStr">
        <is>
          <t>https://sg.finance.yahoo.com/news/recession-heres-what-some-top-minds-are-saying-173445888.html</t>
        </is>
      </c>
      <c r="F4341" t="inlineStr">
        <is>
          <t>Business</t>
        </is>
      </c>
      <c r="G4341" t="inlineStr">
        <is>
          <t>2 days ago</t>
        </is>
      </c>
    </row>
    <row r="4342">
      <c r="A4342" s="8" t="n">
        <v>44632</v>
      </c>
      <c r="B4342" t="inlineStr">
        <is>
          <t>FX Empire</t>
        </is>
      </c>
      <c r="C4342" t="inlineStr">
        <is>
          <t>USD/CAD Moves Lower As Canada’s Job Reports Exceed Analyst Expectations</t>
        </is>
      </c>
      <c r="D4342" t="inlineStr">
        <is>
          <t>USD/CAD settled below the 20 EMA and is testing the next support level at the 50 EMA.</t>
        </is>
      </c>
      <c r="E4342" t="inlineStr">
        <is>
          <t>https://sg.finance.yahoo.com/news/usd-cad-moves-lower-canada-172849610.html</t>
        </is>
      </c>
      <c r="F4342" t="inlineStr">
        <is>
          <t>Business</t>
        </is>
      </c>
      <c r="G4342" t="inlineStr">
        <is>
          <t>2 days ago</t>
        </is>
      </c>
    </row>
    <row r="4343">
      <c r="A4343" s="8" t="n">
        <v>44632</v>
      </c>
      <c r="B4343" t="inlineStr">
        <is>
          <t>FX Empire</t>
        </is>
      </c>
      <c r="C4343" t="inlineStr">
        <is>
          <t>S&amp;P 500 Hanging Onto Support for the Week</t>
        </is>
      </c>
      <c r="D4343" t="inlineStr">
        <is>
          <t>The S&amp;P 500 has fallen rather significantly during the course of the week to reach down towards the 4140 level before rallying.</t>
        </is>
      </c>
      <c r="E4343" t="inlineStr">
        <is>
          <t>https://sg.finance.yahoo.com/news/p-500-hanging-onto-support-171706985.html</t>
        </is>
      </c>
      <c r="F4343" t="inlineStr">
        <is>
          <t>Business</t>
        </is>
      </c>
      <c r="G4343" t="inlineStr">
        <is>
          <t>2 days ago</t>
        </is>
      </c>
    </row>
    <row r="4344">
      <c r="A4344" s="8" t="n">
        <v>44632</v>
      </c>
      <c r="B4344" t="inlineStr">
        <is>
          <t>FX Empire</t>
        </is>
      </c>
      <c r="C4344" t="inlineStr">
        <is>
          <t>Silver Markets for Massive Exhaustion Candle During the Week</t>
        </is>
      </c>
      <c r="D4344" t="inlineStr">
        <is>
          <t>Silver markets have rallied initially during the course of the trading week but have given back enough gains to form a bit of a shooting star.</t>
        </is>
      </c>
      <c r="E4344" t="inlineStr">
        <is>
          <t>https://sg.finance.yahoo.com/news/silver-markets-massive-exhaustion-candle-171427273.html</t>
        </is>
      </c>
      <c r="F4344" t="inlineStr">
        <is>
          <t>News</t>
        </is>
      </c>
      <c r="G4344" t="inlineStr">
        <is>
          <t>2 days ago</t>
        </is>
      </c>
    </row>
    <row r="4345">
      <c r="A4345" s="8" t="n">
        <v>44632</v>
      </c>
      <c r="B4345" t="inlineStr">
        <is>
          <t>AFP News</t>
        </is>
      </c>
      <c r="C4345" t="inlineStr">
        <is>
          <t>Venezuela unlikely to make up for banned Russian crude: experts</t>
        </is>
      </c>
      <c r="D4345" t="inlineStr">
        <is>
          <t>Its once-flourishing oil industry decimated by corruption, poor management and US sanctions, Venezuela's vast crude reserves are unlikely to make up for banned Russian oil even if Washington eases measures against Caracas, experts say.</t>
        </is>
      </c>
      <c r="E4345" t="inlineStr">
        <is>
          <t>https://sg.finance.yahoo.com/news/venezuela-unlikely-banned-russian-crude-171424082.html</t>
        </is>
      </c>
      <c r="F4345" t="inlineStr">
        <is>
          <t>Business</t>
        </is>
      </c>
      <c r="G4345" t="inlineStr">
        <is>
          <t>2 days ago</t>
        </is>
      </c>
    </row>
    <row r="4346">
      <c r="A4346" s="8" t="n">
        <v>44632</v>
      </c>
      <c r="B4346" t="inlineStr">
        <is>
          <t>FX Empire</t>
        </is>
      </c>
      <c r="C4346" t="inlineStr">
        <is>
          <t>Crude Oil Markets Have Wicked Reversal Week</t>
        </is>
      </c>
      <c r="D4346" t="inlineStr">
        <is>
          <t>Crude oil markets initially spiked higher during the course of the week, but then had a significant amount of momentum dragged out of the market.</t>
        </is>
      </c>
      <c r="E4346" t="inlineStr">
        <is>
          <t>https://sg.finance.yahoo.com/news/crude-oil-markets-wicked-reversal-170921178.html</t>
        </is>
      </c>
      <c r="F4346" t="inlineStr">
        <is>
          <t>Business</t>
        </is>
      </c>
      <c r="G4346" t="inlineStr">
        <is>
          <t>2 days ago</t>
        </is>
      </c>
    </row>
    <row r="4347">
      <c r="A4347" s="8" t="n">
        <v>44632</v>
      </c>
      <c r="B4347" t="inlineStr">
        <is>
          <t>FX Empire</t>
        </is>
      </c>
      <c r="C4347" t="inlineStr">
        <is>
          <t>Natural Gas Markets Pull Back From $5.00 During the Week</t>
        </is>
      </c>
      <c r="D4347" t="inlineStr">
        <is>
          <t>The natural gas markets have tried to break above the $5.00 level during the course of the week but have pulled back to show this area as being crucial.</t>
        </is>
      </c>
      <c r="E4347" t="inlineStr">
        <is>
          <t>https://sg.finance.yahoo.com/news/natural-gas-markets-pull-back-170553714.html</t>
        </is>
      </c>
      <c r="F4347" t="inlineStr">
        <is>
          <t>Business</t>
        </is>
      </c>
      <c r="G4347" t="inlineStr">
        <is>
          <t>2 days ago</t>
        </is>
      </c>
    </row>
    <row r="4348">
      <c r="A4348" s="8" t="n">
        <v>44632</v>
      </c>
      <c r="B4348" t="inlineStr">
        <is>
          <t>FX Empire</t>
        </is>
      </c>
      <c r="C4348" t="inlineStr">
        <is>
          <t>Gold Markets Form Exhaustion Candle for the Week</t>
        </is>
      </c>
      <c r="D4348" t="inlineStr">
        <is>
          <t>Gold markets have initially shot higher during the course of the week, as we continue to see a lot of concerns when it comes to the war in Ukraine, and of course a multitude of economic issues.</t>
        </is>
      </c>
      <c r="E4348" t="inlineStr">
        <is>
          <t>https://sg.finance.yahoo.com/news/gold-markets-form-exhaustion-candle-170300884.html</t>
        </is>
      </c>
      <c r="F4348" t="inlineStr">
        <is>
          <t>Business</t>
        </is>
      </c>
      <c r="G4348" t="inlineStr">
        <is>
          <t>2 days ago</t>
        </is>
      </c>
    </row>
    <row r="4349">
      <c r="A4349" s="8" t="n">
        <v>44632</v>
      </c>
      <c r="B4349" t="inlineStr">
        <is>
          <t>FX Empire</t>
        </is>
      </c>
      <c r="C4349" t="inlineStr">
        <is>
          <t>S&amp;P 500 Gives Up Initial Gains</t>
        </is>
      </c>
      <c r="D4349" t="inlineStr">
        <is>
          <t>The S&amp;P 500 initially rallied during the course of the trading session on Friday but has given back the gains to form a less than impressive candlestick.</t>
        </is>
      </c>
      <c r="E4349" t="inlineStr">
        <is>
          <t>https://sg.finance.yahoo.com/news/p-500-gives-initial-gains-165752481.html</t>
        </is>
      </c>
      <c r="F4349" t="inlineStr">
        <is>
          <t>Business</t>
        </is>
      </c>
      <c r="G4349" t="inlineStr">
        <is>
          <t>2 days ago</t>
        </is>
      </c>
    </row>
    <row r="4350">
      <c r="A4350" s="8" t="n">
        <v>44632</v>
      </c>
      <c r="B4350" t="inlineStr">
        <is>
          <t>FX Empire</t>
        </is>
      </c>
      <c r="C4350" t="inlineStr">
        <is>
          <t>Silver Markets Find Support After Initial Dip</t>
        </is>
      </c>
      <c r="D4350" t="inlineStr">
        <is>
          <t>Silver markets have fallen initially during the trading session on Friday. That being said, we found support right at the $25.50 level, an area where you needed to see it happen.</t>
        </is>
      </c>
      <c r="E4350" t="inlineStr">
        <is>
          <t>https://sg.finance.yahoo.com/news/silver-markets-support-initial-dip-165327292.html</t>
        </is>
      </c>
      <c r="F4350" t="inlineStr">
        <is>
          <t>Business</t>
        </is>
      </c>
      <c r="G4350" t="inlineStr">
        <is>
          <t>2 days ago</t>
        </is>
      </c>
    </row>
    <row r="4351">
      <c r="A4351" s="8" t="n">
        <v>44632</v>
      </c>
      <c r="B4351" t="inlineStr">
        <is>
          <t>Yahoo Finance</t>
        </is>
      </c>
      <c r="C4351" t="inlineStr">
        <is>
          <t>Be an ‘investor, not a trader’ amid turbulent market, BMO’s Belski says</t>
        </is>
      </c>
      <c r="D4351" t="inlineStr">
        <is>
          <t>The first quarter of 2022 has been marked by continued surging inflation, geopolitical risks, and now, even concerns of a looming recession. In light of these headwinds, however, BMO Capital Markets Chief Investment Strategist Brian Belski has a word of advice for investors to navigate the current market environment.</t>
        </is>
      </c>
      <c r="E4351" t="inlineStr">
        <is>
          <t>https://sg.finance.yahoo.com/news/be-an-investor-not-a-trader-amid-turbulent-market-bm-os-belski-says-165126526.html</t>
        </is>
      </c>
      <c r="F4351" t="inlineStr">
        <is>
          <t>Business</t>
        </is>
      </c>
      <c r="G4351" t="inlineStr">
        <is>
          <t>2 days ago</t>
        </is>
      </c>
    </row>
    <row r="4352">
      <c r="A4352" s="8" t="n">
        <v>44632</v>
      </c>
      <c r="B4352" t="inlineStr">
        <is>
          <t>FX Empire</t>
        </is>
      </c>
      <c r="C4352" t="inlineStr">
        <is>
          <t>Crude Oil Markets Trying to Stabilize Into the Weekend</t>
        </is>
      </c>
      <c r="D4352" t="inlineStr">
        <is>
          <t>The crude oil markets have rallied a bit during the trading session on Friday to show signs of stabilization, after a massive selloff.</t>
        </is>
      </c>
      <c r="E4352" t="inlineStr">
        <is>
          <t>https://sg.finance.yahoo.com/news/crude-oil-markets-trying-stabilize-165032060.html</t>
        </is>
      </c>
      <c r="F4352" t="inlineStr">
        <is>
          <t>Business</t>
        </is>
      </c>
      <c r="G4352" t="inlineStr">
        <is>
          <t>2 days ago</t>
        </is>
      </c>
    </row>
    <row r="4353">
      <c r="A4353" s="8" t="n">
        <v>44632</v>
      </c>
      <c r="B4353" t="inlineStr">
        <is>
          <t>FX Empire</t>
        </is>
      </c>
      <c r="C4353" t="inlineStr">
        <is>
          <t>Why DocuSign Stock Is Down By 22% Today</t>
        </is>
      </c>
      <c r="D4353" t="inlineStr">
        <is>
          <t>The stock is trying to settle below the $73 level.</t>
        </is>
      </c>
      <c r="E4353" t="inlineStr">
        <is>
          <t>https://sg.finance.yahoo.com/news/why-docusign-stock-down-22-164932904.html</t>
        </is>
      </c>
      <c r="F4353" t="inlineStr">
        <is>
          <t>Business</t>
        </is>
      </c>
      <c r="G4353" t="inlineStr">
        <is>
          <t>2 days ago</t>
        </is>
      </c>
    </row>
    <row r="4354">
      <c r="A4354" s="8" t="n">
        <v>44632</v>
      </c>
      <c r="B4354" t="inlineStr">
        <is>
          <t>FX Empire</t>
        </is>
      </c>
      <c r="C4354" t="inlineStr">
        <is>
          <t>Natural Gas Markets Continue to Display Choppiness</t>
        </is>
      </c>
      <c r="D4354" t="inlineStr">
        <is>
          <t>Natural gas markets have rallied a bit during the trading session on Friday to show signs of a short-term bounce, but we are giving back some of the gains from the highs of the day.</t>
        </is>
      </c>
      <c r="E4354" t="inlineStr">
        <is>
          <t>https://sg.finance.yahoo.com/news/natural-gas-markets-continue-display-164722314.html</t>
        </is>
      </c>
      <c r="F4354" t="inlineStr">
        <is>
          <t>Business</t>
        </is>
      </c>
      <c r="G4354" t="inlineStr">
        <is>
          <t>2 days ago</t>
        </is>
      </c>
    </row>
    <row r="4355">
      <c r="A4355" s="8" t="n">
        <v>44632</v>
      </c>
      <c r="B4355" t="inlineStr">
        <is>
          <t>FX Empire</t>
        </is>
      </c>
      <c r="C4355" t="inlineStr">
        <is>
          <t>Gold Markets Start to Break a Bit</t>
        </is>
      </c>
      <c r="D4355" t="inlineStr">
        <is>
          <t>Gold markets have broken down a bit during the trading session on Friday, as traders are starting to collect profits from that massive run to this area.</t>
        </is>
      </c>
      <c r="E4355" t="inlineStr">
        <is>
          <t>https://sg.finance.yahoo.com/news/gold-markets-start-break-bit-164441546.html</t>
        </is>
      </c>
      <c r="F4355" t="inlineStr">
        <is>
          <t>Business</t>
        </is>
      </c>
      <c r="G4355" t="inlineStr">
        <is>
          <t>2 days ago</t>
        </is>
      </c>
    </row>
    <row r="4356">
      <c r="A4356" s="8" t="n">
        <v>44632</v>
      </c>
      <c r="B4356" t="inlineStr">
        <is>
          <t>Yahoo Finance</t>
        </is>
      </c>
      <c r="C4356" t="inlineStr">
        <is>
          <t>Former U.S. official on student loans: Borrowers need clarity before payment pause ends</t>
        </is>
      </c>
      <c r="D4356" t="inlineStr">
        <is>
          <t>Student debtors need to know whether and when their loan obligations will resume. With every delay, it becomes harder for them to prepare.</t>
        </is>
      </c>
      <c r="E4356" t="inlineStr">
        <is>
          <t>https://sg.finance.yahoo.com/news/americas-student-debtors-need-clarity-not-an-endless-payment-pause-164011518.html</t>
        </is>
      </c>
      <c r="F4356" t="inlineStr">
        <is>
          <t>News</t>
        </is>
      </c>
      <c r="G4356" t="inlineStr">
        <is>
          <t>2 days ago</t>
        </is>
      </c>
    </row>
    <row r="4357">
      <c r="A4357" s="8" t="n">
        <v>44632</v>
      </c>
      <c r="B4357" t="inlineStr">
        <is>
          <t>AFP News</t>
        </is>
      </c>
      <c r="C4357" t="inlineStr">
        <is>
          <t>Chile's millennial president takes office with plans for change</t>
        </is>
      </c>
      <c r="D4357" t="inlineStr">
        <is>
          <t>Leftist ex-student activist Gabriel Boric was sworn in Friday as Chile's youngest-ever president and hailed the country's Marxist former leader Salvador Allende in his inaugural address to the nation.</t>
        </is>
      </c>
      <c r="E4357" t="inlineStr">
        <is>
          <t>https://sg.finance.yahoo.com/news/chiles-millennial-president-takes-office-163138981.html</t>
        </is>
      </c>
      <c r="F4357" t="inlineStr">
        <is>
          <t>Business</t>
        </is>
      </c>
      <c r="G4357" t="inlineStr">
        <is>
          <t>2 days ago</t>
        </is>
      </c>
    </row>
    <row r="4358">
      <c r="A4358" s="8" t="n">
        <v>44632</v>
      </c>
      <c r="B4358" t="inlineStr">
        <is>
          <t>Yahoo Finance</t>
        </is>
      </c>
      <c r="C4358" t="inlineStr">
        <is>
          <t>Retail investors are ‘in a turmoil’ amid market volatility: former TD Ameritrade CEO</t>
        </is>
      </c>
      <c r="D4358" t="inlineStr">
        <is>
          <t>Retail investors experienced turmoil as market volatility increases while the conflict in Ukraine rages on. former TD Ameritrade Chairman and CEO Joe Moglia offered some insight on the topic in a recent Yahoo Finance Live segment.</t>
        </is>
      </c>
      <c r="E4358" t="inlineStr">
        <is>
          <t>https://sg.finance.yahoo.com/news/retail-investors-are-in-a-turmoil-amid-market-volatility-former-td-ameritrade-ceo-says-162900040.html</t>
        </is>
      </c>
      <c r="F4358" t="inlineStr">
        <is>
          <t>Business</t>
        </is>
      </c>
      <c r="G4358" t="inlineStr">
        <is>
          <t>2 days ago</t>
        </is>
      </c>
    </row>
    <row r="4359">
      <c r="A4359" s="8" t="n">
        <v>44632</v>
      </c>
      <c r="B4359" t="inlineStr">
        <is>
          <t>FX Empire</t>
        </is>
      </c>
      <c r="C4359" t="inlineStr">
        <is>
          <t>FedEx Is Well Worth Watching Ahead of Q3 Earnings</t>
        </is>
      </c>
      <c r="D4359" t="inlineStr">
        <is>
          <t>Analysts expect FedEx’s earnings of $4.47 per share when they release Q3 results on Thursday, March 17.</t>
        </is>
      </c>
      <c r="E4359" t="inlineStr">
        <is>
          <t>https://sg.finance.yahoo.com/news/fedex-well-worth-watching-ahead-162026403.html</t>
        </is>
      </c>
      <c r="F4359" t="inlineStr">
        <is>
          <t>Business</t>
        </is>
      </c>
      <c r="G4359" t="inlineStr">
        <is>
          <t>2 days ago</t>
        </is>
      </c>
    </row>
    <row r="4360">
      <c r="A4360" s="8" t="n">
        <v>44632</v>
      </c>
      <c r="B4360" t="inlineStr">
        <is>
          <t>Yahoo Finance</t>
        </is>
      </c>
      <c r="C4360" t="inlineStr">
        <is>
          <t>Dunkin' Donuts is the latest consumer favorite to take stand on Russia</t>
        </is>
      </c>
      <c r="D4360" t="inlineStr">
        <is>
          <t>U.S. multinational coffeehouse Dunkin’ Donuts is the latest consumer favorite to part ways with its business ties to Russia, joining a growing-by-the-minute list of corporations shunning the country in response to President Vladimir Putin’s military invasion of Ukraine.</t>
        </is>
      </c>
      <c r="E4360" t="inlineStr">
        <is>
          <t>https://sg.finance.yahoo.com/news/dunkin-donuts-is-the-latest-consumer-favorite-to-suspend-business-in-russia-160950789.html</t>
        </is>
      </c>
      <c r="F4360" t="inlineStr">
        <is>
          <t>Business</t>
        </is>
      </c>
      <c r="G4360" t="inlineStr">
        <is>
          <t>2 days ago</t>
        </is>
      </c>
    </row>
    <row r="4361">
      <c r="A4361" s="8" t="n">
        <v>44632</v>
      </c>
      <c r="B4361" t="inlineStr">
        <is>
          <t>Investing.com</t>
        </is>
      </c>
      <c r="C4361" t="inlineStr">
        <is>
          <t>S&amp;P 500 in Second-Weekly Loss as Consumer, War Worries Weigh</t>
        </is>
      </c>
      <c r="D4361" t="inlineStr">
        <is>
          <t>By Yasin Ebrahim</t>
        </is>
      </c>
      <c r="E4361" t="inlineStr">
        <is>
          <t>https://sg.finance.yahoo.com/news/p-500-second-weekly-loss-160242437.html</t>
        </is>
      </c>
      <c r="F4361" t="inlineStr">
        <is>
          <t>Business</t>
        </is>
      </c>
      <c r="G4361" t="inlineStr">
        <is>
          <t>2 days ago</t>
        </is>
      </c>
    </row>
    <row r="4362">
      <c r="A4362" s="8" t="n">
        <v>44631</v>
      </c>
      <c r="B4362" t="inlineStr">
        <is>
          <t>Yahoo Finance</t>
        </is>
      </c>
      <c r="C4362" t="inlineStr">
        <is>
          <t>High gas prices 'taking a bite' on lower income consumers, BofA research</t>
        </is>
      </c>
      <c r="D4362" t="inlineStr">
        <is>
          <t>High gas prices "taking a bite on the lower income consumers" who are cutting back on items such as clothing and furniture, according to BofA data analytics.</t>
        </is>
      </c>
      <c r="E4362" t="inlineStr">
        <is>
          <t>https://sg.finance.yahoo.com/news/high-gas-prices-taking-a-bite-on-lower-income-consumers-bof-a-research-155211651.html</t>
        </is>
      </c>
      <c r="F4362" t="inlineStr">
        <is>
          <t>Business</t>
        </is>
      </c>
      <c r="G4362" t="inlineStr">
        <is>
          <t>3 days ago</t>
        </is>
      </c>
    </row>
    <row r="4363">
      <c r="A4363" s="8" t="n">
        <v>44631</v>
      </c>
      <c r="B4363" t="inlineStr">
        <is>
          <t>FX Empire</t>
        </is>
      </c>
      <c r="C4363" t="inlineStr">
        <is>
          <t>Rivian Shares Tumble As 2022 Production Outlook Disappoints</t>
        </is>
      </c>
      <c r="D4363" t="inlineStr">
        <is>
          <t>Rivian shares plunged after the electric vehicle manufacturer cut its production forecast in half.</t>
        </is>
      </c>
      <c r="E4363" t="inlineStr">
        <is>
          <t>https://sg.finance.yahoo.com/news/rivian-shares-tumble-2022-production-153411904.html</t>
        </is>
      </c>
      <c r="F4363" t="inlineStr">
        <is>
          <t>Business</t>
        </is>
      </c>
      <c r="G4363" t="inlineStr">
        <is>
          <t>3 days ago</t>
        </is>
      </c>
    </row>
    <row r="4364">
      <c r="A4364" s="8" t="n">
        <v>44631</v>
      </c>
      <c r="B4364" t="inlineStr">
        <is>
          <t>FX Empire</t>
        </is>
      </c>
      <c r="C4364" t="inlineStr">
        <is>
          <t>US Dollar Breaks Out Finally for the Week</t>
        </is>
      </c>
      <c r="D4364" t="inlineStr">
        <is>
          <t>The US dollar has broken higher during the course of the week, and finally, smash through the major resistance barrier in the region of ¥116.33 or so.</t>
        </is>
      </c>
      <c r="E4364" t="inlineStr">
        <is>
          <t>https://sg.finance.yahoo.com/news/us-dollar-breaks-finally-week-152203150.html</t>
        </is>
      </c>
      <c r="F4364" t="inlineStr">
        <is>
          <t>Entertainment</t>
        </is>
      </c>
      <c r="G4364" t="inlineStr">
        <is>
          <t>3 days ago</t>
        </is>
      </c>
    </row>
    <row r="4365">
      <c r="A4365" s="8" t="n">
        <v>44631</v>
      </c>
      <c r="B4365" t="inlineStr">
        <is>
          <t>FX Empire</t>
        </is>
      </c>
      <c r="C4365" t="inlineStr">
        <is>
          <t>British Pound Plunges Towards Support During the Week</t>
        </is>
      </c>
      <c r="D4365" t="inlineStr">
        <is>
          <t>The British pound has had a rough week, breaking below the 1.31 handle. At this point, the market looks very likely to go looking towards the 1.30 handle.</t>
        </is>
      </c>
      <c r="E4365" t="inlineStr">
        <is>
          <t>https://sg.finance.yahoo.com/news/british-pound-plunges-towards-support-151848150.html</t>
        </is>
      </c>
      <c r="F4365" t="inlineStr">
        <is>
          <t>Business</t>
        </is>
      </c>
      <c r="G4365" t="inlineStr">
        <is>
          <t>3 days ago</t>
        </is>
      </c>
    </row>
    <row r="4366">
      <c r="A4366" s="8" t="n">
        <v>44631</v>
      </c>
      <c r="B4366" t="inlineStr">
        <is>
          <t>Yahoo Finance</t>
        </is>
      </c>
      <c r="C4366" t="inlineStr">
        <is>
          <t>What Chipotle tells us about corporate America's remarkable pandemic-era adaptability</t>
        </is>
      </c>
      <c r="D4366" t="inlineStr">
        <is>
          <t>Businesses across all industries made all sorts of changes in order to remain in operation while adapting to incredibly challenging new realities.</t>
        </is>
      </c>
      <c r="E4366" t="inlineStr">
        <is>
          <t>https://sg.finance.yahoo.com/news/chipotle-corporate-americans-remarkable-pandemic-era-adaptability-151651357.html</t>
        </is>
      </c>
      <c r="F4366" t="inlineStr">
        <is>
          <t>Business</t>
        </is>
      </c>
      <c r="G4366" t="inlineStr">
        <is>
          <t>3 days ago</t>
        </is>
      </c>
    </row>
    <row r="4367">
      <c r="A4367" s="8" t="n">
        <v>44631</v>
      </c>
      <c r="B4367" t="inlineStr">
        <is>
          <t>FX Empire</t>
        </is>
      </c>
      <c r="C4367" t="inlineStr">
        <is>
          <t>British Pound Bounces Again Against Yen During the Week</t>
        </is>
      </c>
      <c r="D4367" t="inlineStr">
        <is>
          <t>The British pound initially broke down below a short-term support level, but now we have seen it turned around against the Japanese yen do so signs of buoyancy again.</t>
        </is>
      </c>
      <c r="E4367" t="inlineStr">
        <is>
          <t>https://sg.finance.yahoo.com/news/british-pound-bounces-again-against-151603910.html</t>
        </is>
      </c>
      <c r="F4367" t="inlineStr">
        <is>
          <t>Business</t>
        </is>
      </c>
      <c r="G4367" t="inlineStr">
        <is>
          <t>3 days ago</t>
        </is>
      </c>
    </row>
    <row r="4368">
      <c r="A4368" s="8" t="n">
        <v>44631</v>
      </c>
      <c r="B4368" t="inlineStr">
        <is>
          <t>Investing.com</t>
        </is>
      </c>
      <c r="C4368" t="inlineStr">
        <is>
          <t>Sweetgreen Gains Following Goldman Sachs Upgrade</t>
        </is>
      </c>
      <c r="D4368" t="inlineStr">
        <is>
          <t>By Sam Boughedda</t>
        </is>
      </c>
      <c r="E4368" t="inlineStr">
        <is>
          <t>https://sg.finance.yahoo.com/news/sweetgreen-gains-following-goldman-sachs-151443279.html</t>
        </is>
      </c>
      <c r="F4368" t="inlineStr">
        <is>
          <t>Business</t>
        </is>
      </c>
      <c r="G4368" t="inlineStr">
        <is>
          <t>3 days ago</t>
        </is>
      </c>
    </row>
    <row r="4369">
      <c r="A4369" s="8" t="n">
        <v>44631</v>
      </c>
      <c r="B4369" t="inlineStr">
        <is>
          <t>FX Empire</t>
        </is>
      </c>
      <c r="C4369" t="inlineStr">
        <is>
          <t>Euro Has a Volatile Week</t>
        </is>
      </c>
      <c r="D4369" t="inlineStr">
        <is>
          <t>The Euro has gone back and forth during the course of the trading week, as it seems like nobody really knows what to do with themselves.</t>
        </is>
      </c>
      <c r="E4369" t="inlineStr">
        <is>
          <t>https://sg.finance.yahoo.com/news/euro-volatile-week-151210869.html</t>
        </is>
      </c>
      <c r="F4369" t="inlineStr">
        <is>
          <t>Business</t>
        </is>
      </c>
      <c r="G4369" t="inlineStr">
        <is>
          <t>3 days ago</t>
        </is>
      </c>
    </row>
    <row r="4370">
      <c r="A4370" s="8" t="n">
        <v>44631</v>
      </c>
      <c r="B4370" t="inlineStr">
        <is>
          <t>FX Empire</t>
        </is>
      </c>
      <c r="C4370" t="inlineStr">
        <is>
          <t>Australian Dollar Has Had a Choppy Week</t>
        </is>
      </c>
      <c r="D4370" t="inlineStr">
        <is>
          <t>The Australian dollar has gone back and forth during the course of the week, as we are hanging about the 200 and the 50 Week EMA indicators.</t>
        </is>
      </c>
      <c r="E4370" t="inlineStr">
        <is>
          <t>https://sg.finance.yahoo.com/news/australian-dollar-had-choppy-week-150917524.html</t>
        </is>
      </c>
      <c r="F4370" t="inlineStr">
        <is>
          <t>Business</t>
        </is>
      </c>
      <c r="G4370" t="inlineStr">
        <is>
          <t>3 days ago</t>
        </is>
      </c>
    </row>
    <row r="4371">
      <c r="A4371" s="8" t="n">
        <v>44631</v>
      </c>
      <c r="B4371" t="inlineStr">
        <is>
          <t>FX Empire</t>
        </is>
      </c>
      <c r="C4371" t="inlineStr">
        <is>
          <t>US Dollar Breaks Out Against Japanese Yen</t>
        </is>
      </c>
      <c r="D4371" t="inlineStr">
        <is>
          <t>The US dollar has broken out during the trading session on Friday, finally clearing the ¥116.33 level.</t>
        </is>
      </c>
      <c r="E4371" t="inlineStr">
        <is>
          <t>https://sg.finance.yahoo.com/news/us-dollar-breaks-against-japanese-150232155.html</t>
        </is>
      </c>
      <c r="F4371" t="inlineStr">
        <is>
          <t>News</t>
        </is>
      </c>
      <c r="G4371" t="inlineStr">
        <is>
          <t>3 days ago</t>
        </is>
      </c>
    </row>
    <row r="4372">
      <c r="A4372" s="8" t="n">
        <v>44631</v>
      </c>
      <c r="B4372" t="inlineStr">
        <is>
          <t>AFP News</t>
        </is>
      </c>
      <c r="C4372" t="inlineStr">
        <is>
          <t>War, inflation threaten world economy</t>
        </is>
      </c>
      <c r="D4372" t="inlineStr">
        <is>
          <t>The world economy's fragile recovery from the Covid-induced crisis is now threatened by Russia's war in Ukraine and soaring commodity prices.</t>
        </is>
      </c>
      <c r="E4372" t="inlineStr">
        <is>
          <t>https://sg.finance.yahoo.com/news/war-inflation-threaten-world-economy-150134863.html</t>
        </is>
      </c>
      <c r="F4372" t="inlineStr">
        <is>
          <t>Business</t>
        </is>
      </c>
      <c r="G4372" t="inlineStr">
        <is>
          <t>3 days ago</t>
        </is>
      </c>
    </row>
    <row r="4373">
      <c r="A4373" s="8" t="n">
        <v>44631</v>
      </c>
      <c r="B4373" t="inlineStr">
        <is>
          <t>FX Empire</t>
        </is>
      </c>
      <c r="C4373" t="inlineStr">
        <is>
          <t>British Pound Continues to Look Soft</t>
        </is>
      </c>
      <c r="D4373" t="inlineStr">
        <is>
          <t>The British pound has gone back and forth during the course of the trading session on Friday as we continue to pressure the downside. The market has been in a downtrend for a while so this is a simple continuation.</t>
        </is>
      </c>
      <c r="E4373" t="inlineStr">
        <is>
          <t>https://sg.finance.yahoo.com/news/british-pound-continues-look-soft-145841434.html</t>
        </is>
      </c>
      <c r="F4373" t="inlineStr">
        <is>
          <t>Business</t>
        </is>
      </c>
      <c r="G4373" t="inlineStr">
        <is>
          <t>3 days ago</t>
        </is>
      </c>
    </row>
    <row r="4374">
      <c r="A4374" s="8" t="n">
        <v>44631</v>
      </c>
      <c r="B4374" t="inlineStr">
        <is>
          <t>Investing.com</t>
        </is>
      </c>
      <c r="C4374" t="inlineStr">
        <is>
          <t>S&amp;P 500 Turns Negative After Giving Up Gains as Consumer, War Worries Weigh</t>
        </is>
      </c>
      <c r="D4374" t="inlineStr">
        <is>
          <t>By Yasin Ebrahim</t>
        </is>
      </c>
      <c r="E4374" t="inlineStr">
        <is>
          <t>https://sg.finance.yahoo.com/news/p-500-turns-negative-giving-145811455.html</t>
        </is>
      </c>
      <c r="F4374" t="inlineStr">
        <is>
          <t>Business</t>
        </is>
      </c>
      <c r="G4374" t="inlineStr">
        <is>
          <t>3 days ago</t>
        </is>
      </c>
    </row>
    <row r="4375">
      <c r="A4375" s="8" t="n">
        <v>44631</v>
      </c>
      <c r="B4375" t="inlineStr">
        <is>
          <t>FX Empire</t>
        </is>
      </c>
      <c r="C4375" t="inlineStr">
        <is>
          <t>British Pound Breaks Above 200 Day EMA Against Yen</t>
        </is>
      </c>
      <c r="D4375" t="inlineStr">
        <is>
          <t>The British pound has broken higher during the course of the trading session on Friday to break above the 200 Day EMA against the Japanese yen.</t>
        </is>
      </c>
      <c r="E4375" t="inlineStr">
        <is>
          <t>https://sg.finance.yahoo.com/news/british-pound-breaks-above-200-145612582.html</t>
        </is>
      </c>
      <c r="F4375" t="inlineStr">
        <is>
          <t>Business</t>
        </is>
      </c>
      <c r="G4375" t="inlineStr">
        <is>
          <t>3 days ago</t>
        </is>
      </c>
    </row>
    <row r="4376">
      <c r="A4376" s="8" t="n">
        <v>44631</v>
      </c>
      <c r="B4376" t="inlineStr">
        <is>
          <t>FX Empire</t>
        </is>
      </c>
      <c r="C4376" t="inlineStr">
        <is>
          <t>Euro Gives Up Early Gains</t>
        </is>
      </c>
      <c r="D4376" t="inlineStr">
        <is>
          <t>The Euro has given up early gains during the trading session on Friday, as we continue to see a lot of risk aversion around the world.</t>
        </is>
      </c>
      <c r="E4376" t="inlineStr">
        <is>
          <t>https://sg.finance.yahoo.com/news/euro-gives-early-gains-145325966.html</t>
        </is>
      </c>
      <c r="F4376" t="inlineStr">
        <is>
          <t xml:space="preserve">
Captions will look like this
10
10
Ad: 0:01
1:25
1x
        Video Quality
        Best
        Better
        Good
        Auto
More Captions Settings
Caption Languages
English
Closed Captions
On
More Captions Settings
Effects
Plain
Position
Bottom
Font Size
Medium
Font Family
Helvetica
Font Color
White
Background Color
Black
Background Transparency
75%
Ad: 85s
Get Now
</t>
        </is>
      </c>
      <c r="G4376" t="inlineStr">
        <is>
          <t>3 days ago</t>
        </is>
      </c>
    </row>
    <row r="4377">
      <c r="A4377" s="8" t="n">
        <v>44631</v>
      </c>
      <c r="B4377" t="inlineStr">
        <is>
          <t>FX Empire</t>
        </is>
      </c>
      <c r="C4377" t="inlineStr">
        <is>
          <t>Australian Dollar Sits on Top of 200 Day EMA</t>
        </is>
      </c>
      <c r="D4377" t="inlineStr">
        <is>
          <t>The Australian dollar has pulled back just a bit during the course of the trading session on Friday to reach down towards the 200 Day EMA.</t>
        </is>
      </c>
      <c r="E4377" t="inlineStr">
        <is>
          <t>https://sg.finance.yahoo.com/news/australian-dollar-sits-top-200-144640632.html</t>
        </is>
      </c>
      <c r="F4377" t="inlineStr">
        <is>
          <t>News</t>
        </is>
      </c>
      <c r="G4377" t="inlineStr">
        <is>
          <t>3 days ago</t>
        </is>
      </c>
    </row>
    <row r="4378">
      <c r="A4378" s="8" t="n">
        <v>44631</v>
      </c>
      <c r="B4378" t="inlineStr">
        <is>
          <t>FX Empire</t>
        </is>
      </c>
      <c r="C4378" t="inlineStr">
        <is>
          <t>UK FCA Orders Shut Down of Crypto ATMs or Face Legal Action</t>
        </is>
      </c>
      <c r="D4378" t="inlineStr">
        <is>
          <t>FCA said that none of the crypto ATMs offering crypto-asset exchange services in the UK are registered and are operating illegally.</t>
        </is>
      </c>
      <c r="E4378" t="inlineStr">
        <is>
          <t>https://sg.finance.yahoo.com/news/uk-fca-orders-shut-down-144541737.html</t>
        </is>
      </c>
      <c r="F4378" t="inlineStr">
        <is>
          <t>Business</t>
        </is>
      </c>
      <c r="G4378" t="inlineStr">
        <is>
          <t>3 days ago</t>
        </is>
      </c>
    </row>
    <row r="4379">
      <c r="A4379" s="8" t="n">
        <v>44631</v>
      </c>
      <c r="B4379" t="inlineStr">
        <is>
          <t>Yahoo Finance</t>
        </is>
      </c>
      <c r="C4379" t="inlineStr">
        <is>
          <t>COVID-19 pandemic 2 years later: 3 things that have changed for investing</t>
        </is>
      </c>
      <c r="D4379" t="inlineStr">
        <is>
          <t>Here are three things that have changed for investors over the last two years of the pandemic.</t>
        </is>
      </c>
      <c r="E4379" t="inlineStr">
        <is>
          <t>https://sg.finance.yahoo.com/news/covid-19-pandemic-2-years-later-3-things-that-have-changed-for-investing-142416681.html</t>
        </is>
      </c>
      <c r="F4379" t="inlineStr">
        <is>
          <t>Business</t>
        </is>
      </c>
      <c r="G4379" t="inlineStr">
        <is>
          <t>3 days ago</t>
        </is>
      </c>
    </row>
    <row r="4380">
      <c r="A4380" s="8" t="n">
        <v>44631</v>
      </c>
      <c r="B4380" t="inlineStr">
        <is>
          <t>FX Empire</t>
        </is>
      </c>
      <c r="C4380" t="inlineStr">
        <is>
          <t>Silver Tests Support At $25.60</t>
        </is>
      </c>
      <c r="D4380" t="inlineStr">
        <is>
          <t>Silver settled below the support at $25.80 and is testing the next support level at $25.60.</t>
        </is>
      </c>
      <c r="E4380" t="inlineStr">
        <is>
          <t>https://sg.finance.yahoo.com/news/silver-tests-support-25-60-141156986.html</t>
        </is>
      </c>
      <c r="F4380" t="inlineStr">
        <is>
          <t>Business</t>
        </is>
      </c>
      <c r="G4380" t="inlineStr">
        <is>
          <t>3 days ago</t>
        </is>
      </c>
    </row>
    <row r="4381">
      <c r="A4381" s="8" t="n">
        <v>44631</v>
      </c>
      <c r="B4381" t="inlineStr">
        <is>
          <t>Yahoo Finance</t>
        </is>
      </c>
      <c r="C4381" t="inlineStr">
        <is>
          <t>How Russia's invasion of Ukraine affects 'everything on the supply chain': Analyst</t>
        </is>
      </c>
      <c r="D4381" t="inlineStr">
        <is>
          <t>Economists and industry experts widely believe supply chain disruptions will continue to affect the U.S. economy as Russia's invasion against Ukraine suggests an unpredictable course.</t>
        </is>
      </c>
      <c r="E4381" t="inlineStr">
        <is>
          <t>https://sg.finance.yahoo.com/news/russia-ukraine-war-supply-chain-impact-analyst-140648027.html</t>
        </is>
      </c>
      <c r="F4381" t="inlineStr">
        <is>
          <t>Business</t>
        </is>
      </c>
      <c r="G4381" t="inlineStr">
        <is>
          <t>3 days ago</t>
        </is>
      </c>
    </row>
    <row r="4382">
      <c r="A4382" s="8" t="n">
        <v>44631</v>
      </c>
      <c r="B4382" t="inlineStr">
        <is>
          <t>Investing.com</t>
        </is>
      </c>
      <c r="C4382" t="inlineStr">
        <is>
          <t>Amazon's Upside Potential Underappreciated, Deutsche Bank Says</t>
        </is>
      </c>
      <c r="D4382" t="inlineStr">
        <is>
          <t>By Sam Boughedda</t>
        </is>
      </c>
      <c r="E4382" t="inlineStr">
        <is>
          <t>https://sg.finance.yahoo.com/news/amazons-upside-potential-underappreciated-deutsche-140453122.html</t>
        </is>
      </c>
      <c r="F4382" t="inlineStr">
        <is>
          <t>News</t>
        </is>
      </c>
      <c r="G4382" t="inlineStr">
        <is>
          <t>3 days ago</t>
        </is>
      </c>
    </row>
    <row r="4383">
      <c r="A4383" s="8" t="n">
        <v>44631</v>
      </c>
      <c r="B4383" t="inlineStr">
        <is>
          <t>FX Empire</t>
        </is>
      </c>
      <c r="C4383" t="inlineStr">
        <is>
          <t>Ex-Canadian Government Employee in Ransomware Caper</t>
        </is>
      </c>
      <c r="D4383" t="inlineStr">
        <is>
          <t>Ransomware figures paint an alarming picture, with Russian cyber-criminal and ransomware groups leading the way on ill-gotten gains.</t>
        </is>
      </c>
      <c r="E4383" t="inlineStr">
        <is>
          <t>https://sg.finance.yahoo.com/news/ex-canadian-government-employee-ransomware-135845279.html</t>
        </is>
      </c>
      <c r="F4383" t="inlineStr">
        <is>
          <t>Business</t>
        </is>
      </c>
      <c r="G4383" t="inlineStr">
        <is>
          <t>3 days ago</t>
        </is>
      </c>
    </row>
    <row r="4384">
      <c r="A4384" s="8" t="n">
        <v>44631</v>
      </c>
      <c r="B4384" t="inlineStr">
        <is>
          <t>FX Empire</t>
        </is>
      </c>
      <c r="C4384" t="inlineStr">
        <is>
          <t>Bitcoin and ETH Eye Fresh Increase, DOT Signals Massive Breakout</t>
        </is>
      </c>
      <c r="D4384" t="inlineStr">
        <is>
          <t>Bitcoin price is attempting a fresh increase above $39,500, ether price is rising towards $2,680, and DOT broke a major hurdle near $17.50.</t>
        </is>
      </c>
      <c r="E4384" t="inlineStr">
        <is>
          <t>https://sg.finance.yahoo.com/news/bitcoin-eth-eye-fresh-increase-135023654.html</t>
        </is>
      </c>
      <c r="F4384" t="inlineStr">
        <is>
          <t>Business</t>
        </is>
      </c>
      <c r="G4384" t="inlineStr">
        <is>
          <t>3 days ago</t>
        </is>
      </c>
    </row>
    <row r="4385">
      <c r="A4385" s="8" t="n">
        <v>44631</v>
      </c>
      <c r="B4385" t="inlineStr">
        <is>
          <t>FX Empire</t>
        </is>
      </c>
      <c r="C4385" t="inlineStr">
        <is>
          <t>April Gold Threatening to Form Weekly Reversal Top</t>
        </is>
      </c>
      <c r="D4385" t="inlineStr">
        <is>
          <t>The direction of the April Comex gold futures contract on Friday is likely to be determined by trader reaction to the pivot at $1978.70.</t>
        </is>
      </c>
      <c r="E4385" t="inlineStr">
        <is>
          <t>https://sg.finance.yahoo.com/news/april-gold-threatening-form-weekly-133250108.html</t>
        </is>
      </c>
      <c r="F4385" t="inlineStr">
        <is>
          <t>News</t>
        </is>
      </c>
      <c r="G4385" t="inlineStr">
        <is>
          <t>3 days ago</t>
        </is>
      </c>
    </row>
    <row r="4386">
      <c r="A4386" s="8" t="n">
        <v>44631</v>
      </c>
      <c r="B4386" t="inlineStr">
        <is>
          <t>Investing.com</t>
        </is>
      </c>
      <c r="C4386" t="inlineStr">
        <is>
          <t>Oil Dips on Week; Russia Holdout Over Iran Limits Drop</t>
        </is>
      </c>
      <c r="D4386" t="inlineStr">
        <is>
          <t>Brent, the global benchmark for oil, was up $2.52, or 2.3%, at $111.85 a barrel, sharply higher from the session low of $107.22.  Both Brent and WTI hit 14-year highs above $130 a barrel last week after a barrage of Western sanctions — that were still piling up this week — against Russia for its invasion of Ukraine.  The spike in oil came as the traders bet — correctly — that Russian energy exports would also be hit by the sanctions, despite European governments taking pains to decouple them from the broader measures aimed at Russia’s economy and businesses.</t>
        </is>
      </c>
      <c r="E4386" t="inlineStr">
        <is>
          <t>https://sg.finance.yahoo.com/news/oil-dips-week-russia-holdout-132707069.html</t>
        </is>
      </c>
      <c r="F4386" t="inlineStr">
        <is>
          <t>News</t>
        </is>
      </c>
      <c r="G4386" t="inlineStr">
        <is>
          <t>3 days ago</t>
        </is>
      </c>
    </row>
    <row r="4387">
      <c r="A4387" s="8" t="n">
        <v>44631</v>
      </c>
      <c r="B4387" t="inlineStr">
        <is>
          <t>Yahoo Finance</t>
        </is>
      </c>
      <c r="C4387" t="inlineStr">
        <is>
          <t>'The pivotal issue' for women coming out of the pandemic, according to the Dress for Success CEO</t>
        </is>
      </c>
      <c r="D4387" t="inlineStr">
        <is>
          <t>After pandemic-related factors drove many women out of the workforce, the nonprofit Dress for Success has been busy helping women return to work by providing professional attire and development services.</t>
        </is>
      </c>
      <c r="E4387" t="inlineStr">
        <is>
          <t>https://sg.finance.yahoo.com/news/pivotal-issue-women-dress-for-success-ceo-131456210.html</t>
        </is>
      </c>
      <c r="F4387" t="inlineStr">
        <is>
          <t>Business</t>
        </is>
      </c>
      <c r="G4387" t="inlineStr">
        <is>
          <t>3 days ago</t>
        </is>
      </c>
    </row>
    <row r="4388">
      <c r="A4388" s="8" t="n">
        <v>44631</v>
      </c>
      <c r="B4388" t="inlineStr">
        <is>
          <t>Investing.com</t>
        </is>
      </c>
      <c r="C4388" t="inlineStr">
        <is>
          <t>Futu Falls After Fourth Quarter Earnings, Revenue Miss</t>
        </is>
      </c>
      <c r="D4388" t="inlineStr">
        <is>
          <t>By Sam Boughedda</t>
        </is>
      </c>
      <c r="E4388" t="inlineStr">
        <is>
          <t>https://sg.finance.yahoo.com/news/futu-falls-fourth-quarter-earnings-131040143.html</t>
        </is>
      </c>
      <c r="F4388" t="inlineStr">
        <is>
          <t>News</t>
        </is>
      </c>
      <c r="G4388" t="inlineStr">
        <is>
          <t>3 days ago</t>
        </is>
      </c>
    </row>
    <row r="4389">
      <c r="A4389" s="8" t="n">
        <v>44631</v>
      </c>
      <c r="B4389" t="inlineStr">
        <is>
          <t>FX Empire</t>
        </is>
      </c>
      <c r="C4389" t="inlineStr">
        <is>
          <t>MoonPay Freezes Operations in Ukraine, Russia, and Belarus</t>
        </is>
      </c>
      <c r="D4389" t="inlineStr">
        <is>
          <t>Amid tightening sanctions against Russia, Miami-based MoonPay has suspended its operations in Ukraine, Russia, and Belarus.</t>
        </is>
      </c>
      <c r="E4389" t="inlineStr">
        <is>
          <t>https://sg.finance.yahoo.com/news/moonpay-freezes-operations-ukraine-russia-130344801.html</t>
        </is>
      </c>
      <c r="F4389" t="inlineStr">
        <is>
          <t>Business</t>
        </is>
      </c>
      <c r="G4389" t="inlineStr">
        <is>
          <t>3 days ago</t>
        </is>
      </c>
    </row>
    <row r="4390">
      <c r="A4390" s="8" t="n">
        <v>44631</v>
      </c>
      <c r="B4390" t="inlineStr">
        <is>
          <t>FX Empire</t>
        </is>
      </c>
      <c r="C4390" t="inlineStr">
        <is>
          <t>Daily Gold News: Friday, Mar. 11 – Gold Price Gets Back Below $2,000 Again</t>
        </is>
      </c>
      <c r="D4390" t="inlineStr">
        <is>
          <t>Gold is 1.4% lower this morning, as it is trading below the $2,000 level again. What about the other precious metals?</t>
        </is>
      </c>
      <c r="E4390" t="inlineStr">
        <is>
          <t>https://sg.finance.yahoo.com/news/daily-gold-news-friday-mar-125307174.html</t>
        </is>
      </c>
      <c r="F4390" t="inlineStr">
        <is>
          <t>Business</t>
        </is>
      </c>
      <c r="G4390" t="inlineStr">
        <is>
          <t>3 days ago</t>
        </is>
      </c>
    </row>
    <row r="4391">
      <c r="A4391" s="8" t="n">
        <v>44631</v>
      </c>
      <c r="B4391" t="inlineStr">
        <is>
          <t>FX Empire</t>
        </is>
      </c>
      <c r="C4391" t="inlineStr">
        <is>
          <t>Recovery of 13710.00 Could Launch NASDAQ-100 into 14146.25</t>
        </is>
      </c>
      <c r="D4391" t="inlineStr">
        <is>
          <t>The direction of the June E-mini NASDAQ-100 on Friday is likely to be determined by trader reaction to 13710.00.</t>
        </is>
      </c>
      <c r="E4391" t="inlineStr">
        <is>
          <t>https://sg.finance.yahoo.com/news/recovery-13710-00-could-launch-123252726.html</t>
        </is>
      </c>
      <c r="F4391" t="inlineStr">
        <is>
          <t>Business</t>
        </is>
      </c>
      <c r="G4391" t="inlineStr">
        <is>
          <t>3 days ago</t>
        </is>
      </c>
    </row>
    <row r="4392">
      <c r="A4392" s="8" t="n">
        <v>44631</v>
      </c>
      <c r="B4392" t="inlineStr">
        <is>
          <t>FX Empire</t>
        </is>
      </c>
      <c r="C4392" t="inlineStr">
        <is>
          <t>Stripe Re-Initiates Crypto Support As It Partners With FTX</t>
        </is>
      </c>
      <c r="D4392" t="inlineStr">
        <is>
          <t>According to co-founder John Collison via Twitter, the move could allow crypto exchanges to take fiat deposits and make withdrawals via Stripe.</t>
        </is>
      </c>
      <c r="E4392" t="inlineStr">
        <is>
          <t>https://sg.finance.yahoo.com/news/stripe-initiates-crypto-support-partners-121551475.html</t>
        </is>
      </c>
      <c r="F4392" t="inlineStr">
        <is>
          <t>Business</t>
        </is>
      </c>
      <c r="G4392" t="inlineStr">
        <is>
          <t>3 days ago</t>
        </is>
      </c>
    </row>
    <row r="4393">
      <c r="A4393" s="8" t="n">
        <v>44631</v>
      </c>
      <c r="B4393" t="inlineStr">
        <is>
          <t>Yahoo Finance UK</t>
        </is>
      </c>
      <c r="C4393" t="inlineStr">
        <is>
          <t>Evraz board quits after Abramovich sanctions</t>
        </is>
      </c>
      <c r="D4393" t="inlineStr">
        <is>
          <t>The resignations, which happened with immediate effect, left only chief executive Aleksey Ivanov remaining on the board.</t>
        </is>
      </c>
      <c r="E4393" t="inlineStr">
        <is>
          <t>https://sg.finance.yahoo.com/news/russia-evraz-board-quits-abramovich-sanctions-company-news-121358051.html</t>
        </is>
      </c>
      <c r="F4393" t="inlineStr">
        <is>
          <t>Business</t>
        </is>
      </c>
      <c r="G4393" t="inlineStr">
        <is>
          <t>3 days ago</t>
        </is>
      </c>
    </row>
    <row r="4394">
      <c r="A4394" s="8" t="n">
        <v>44631</v>
      </c>
      <c r="B4394" t="inlineStr">
        <is>
          <t>Yahoo Finance UK</t>
        </is>
      </c>
      <c r="C4394" t="inlineStr">
        <is>
          <t>UK and EU open antitrust probes into Google and Meta over online ads</t>
        </is>
      </c>
      <c r="D4394" t="inlineStr">
        <is>
          <t>UK and EU antitrust authorities launched parallel probes into Google and Meta, formerly Facebook, over a deal between the two for online display advertising services.</t>
        </is>
      </c>
      <c r="E4394" t="inlineStr">
        <is>
          <t>https://sg.finance.yahoo.com/news/google-meta-antitrust-probes-online-ads-uk-eu-120037530.html</t>
        </is>
      </c>
      <c r="F4394" t="inlineStr">
        <is>
          <t>News</t>
        </is>
      </c>
      <c r="G4394" t="inlineStr">
        <is>
          <t>3 days ago</t>
        </is>
      </c>
    </row>
    <row r="4395">
      <c r="A4395" s="8" t="n">
        <v>44631</v>
      </c>
      <c r="B4395" t="inlineStr">
        <is>
          <t>AFP News</t>
        </is>
      </c>
      <c r="C4395" t="inlineStr">
        <is>
          <t>Russian demands threaten to derail Iran nuclear talks</t>
        </is>
      </c>
      <c r="D4395" t="inlineStr">
        <is>
          <t>Last-minute Russian demands related to the Ukraine conflict threatened to derail the near-complete process of reviving the Iran nuclear deal Friday, as the EU announced negotiations would be paused.</t>
        </is>
      </c>
      <c r="E4395" t="inlineStr">
        <is>
          <t>https://sg.finance.yahoo.com/news/iran-nuclear-talks-paused-russian-115623228.html</t>
        </is>
      </c>
      <c r="F4395" t="inlineStr">
        <is>
          <t>Business</t>
        </is>
      </c>
      <c r="G4395" t="inlineStr">
        <is>
          <t>3 days ago</t>
        </is>
      </c>
    </row>
    <row r="4396">
      <c r="A4396" s="8" t="n">
        <v>44631</v>
      </c>
      <c r="B4396" t="inlineStr">
        <is>
          <t>Investing.com</t>
        </is>
      </c>
      <c r="C4396" t="inlineStr">
        <is>
          <t>Deere Gains as Wells Fargo Rates Overweight Citing Tech Adoption</t>
        </is>
      </c>
      <c r="D4396" t="inlineStr">
        <is>
          <t>By Dhirendra Tripathi</t>
        </is>
      </c>
      <c r="E4396" t="inlineStr">
        <is>
          <t>https://sg.finance.yahoo.com/news/deere-gains-wells-fargo-rates-114918526.html</t>
        </is>
      </c>
      <c r="F4396" t="inlineStr">
        <is>
          <t>Business</t>
        </is>
      </c>
      <c r="G4396" t="inlineStr">
        <is>
          <t>3 days ago</t>
        </is>
      </c>
    </row>
    <row r="4397">
      <c r="A4397" s="8" t="n">
        <v>44631</v>
      </c>
      <c r="B4397" t="inlineStr">
        <is>
          <t>Investing.com</t>
        </is>
      </c>
      <c r="C4397" t="inlineStr">
        <is>
          <t>Lazydays Jumps On B. Riley Acquisition Offer</t>
        </is>
      </c>
      <c r="D4397" t="inlineStr">
        <is>
          <t>By Sam Boughedda</t>
        </is>
      </c>
      <c r="E4397" t="inlineStr">
        <is>
          <t>https://sg.finance.yahoo.com/news/lazydays-jumps-b-riley-acquisition-114202495.html</t>
        </is>
      </c>
      <c r="F4397" t="inlineStr">
        <is>
          <t>Business</t>
        </is>
      </c>
      <c r="G4397" t="inlineStr">
        <is>
          <t>3 days ago</t>
        </is>
      </c>
    </row>
    <row r="4398">
      <c r="A4398" s="8" t="n">
        <v>44631</v>
      </c>
      <c r="B4398" t="inlineStr">
        <is>
          <t>Yahoo Finance</t>
        </is>
      </c>
      <c r="C4398" t="inlineStr">
        <is>
          <t>Goldman Sachs sees the risk of US entering a recession</t>
        </is>
      </c>
      <c r="D4398" t="inlineStr">
        <is>
          <t>A recession may be taking form off in the distance, warns Goldman Sachs.</t>
        </is>
      </c>
      <c r="E4398" t="inlineStr">
        <is>
          <t>https://sg.finance.yahoo.com/news/goldman-sachs-sees-the-risk-of-us-entering-a-recession-114156355.html</t>
        </is>
      </c>
      <c r="F4398" t="inlineStr">
        <is>
          <t>Business</t>
        </is>
      </c>
      <c r="G4398" t="inlineStr">
        <is>
          <t>3 days ago</t>
        </is>
      </c>
    </row>
    <row r="4399">
      <c r="A4399" s="8" t="n">
        <v>44631</v>
      </c>
      <c r="B4399" t="inlineStr">
        <is>
          <t>Yahoo Finance UK</t>
        </is>
      </c>
      <c r="C4399" t="inlineStr">
        <is>
          <t>UK watchdog tells bitcoin ATMs to shut down</t>
        </is>
      </c>
      <c r="D4399" t="inlineStr">
        <is>
          <t>The FCA has ordered all bitcoin ATMs in the UK to shut down or face punishment.</t>
        </is>
      </c>
      <c r="E4399" t="inlineStr">
        <is>
          <t>https://sg.finance.yahoo.com/news/bitcoin-atms-shutdown-fca-crypto-113535288.html</t>
        </is>
      </c>
      <c r="F4399" t="inlineStr">
        <is>
          <t>Business</t>
        </is>
      </c>
      <c r="G4399" t="inlineStr">
        <is>
          <t>3 days ago</t>
        </is>
      </c>
    </row>
    <row r="4400">
      <c r="A4400" s="8" t="n">
        <v>44631</v>
      </c>
      <c r="B4400" t="inlineStr">
        <is>
          <t>EdgeProp</t>
        </is>
      </c>
      <c r="C4400" t="inlineStr">
        <is>
          <t>SLB and Weave Living jointly acquire hotel in Jalan Sultan for $74.8 million</t>
        </is>
      </c>
      <c r="D4400" t="inlineStr">
        <is>
          <t>Hotel Clover at Jalan Sultan, purchased by Weave and SLB for $74.8 million (Photo: SLB Development)Singapore-listed property developer SLB Development Ltd. announced today that in partnership with Weave Living, it will jointly acquire the 17 shophouses currently operating as Hotel Clover in Jalan Sultan for $74.8 million. Weave Living, with significant majority ownership, will be responsible for the redesigning and re-positioning of the hotel into serviced apartments, and for the day-to-day oper</t>
        </is>
      </c>
      <c r="E4400" t="inlineStr">
        <is>
          <t>https://sg.finance.yahoo.com/news/slb-weave-living-jointly-acquire-112716040.html</t>
        </is>
      </c>
      <c r="F4400" t="inlineStr">
        <is>
          <t>Business</t>
        </is>
      </c>
      <c r="G4400" t="inlineStr">
        <is>
          <t>3 days ago</t>
        </is>
      </c>
    </row>
    <row r="4401">
      <c r="A4401" s="8" t="n">
        <v>44631</v>
      </c>
      <c r="B4401" t="inlineStr">
        <is>
          <t>Investing.com</t>
        </is>
      </c>
      <c r="C4401" t="inlineStr">
        <is>
          <t>AT&amp;T Gains as It Charts Life After WarnerMedia, Eyes $48 Billion Capex</t>
        </is>
      </c>
      <c r="D4401" t="inlineStr">
        <is>
          <t>By Dhirendra Tripathi</t>
        </is>
      </c>
      <c r="E4401" t="inlineStr">
        <is>
          <t>https://sg.finance.yahoo.com/news/t-gains-charts-life-warnermedia-111821188.html</t>
        </is>
      </c>
      <c r="F4401" t="inlineStr">
        <is>
          <t>Business</t>
        </is>
      </c>
      <c r="G4401" t="inlineStr">
        <is>
          <t>3 days ago</t>
        </is>
      </c>
    </row>
    <row r="4402">
      <c r="A4402" s="8" t="n">
        <v>44631</v>
      </c>
      <c r="B4402" t="inlineStr">
        <is>
          <t>Investing.com</t>
        </is>
      </c>
      <c r="C4402" t="inlineStr">
        <is>
          <t>Roblox An Early Leader In Digital Creator Marketplace, Says Deutsche Bank</t>
        </is>
      </c>
      <c r="D4402" t="inlineStr">
        <is>
          <t>By Sam Boughedda</t>
        </is>
      </c>
      <c r="E4402" t="inlineStr">
        <is>
          <t>https://sg.finance.yahoo.com/news/roblox-early-leader-digital-creator-105855558.html</t>
        </is>
      </c>
      <c r="F4402" t="inlineStr">
        <is>
          <t>Business</t>
        </is>
      </c>
      <c r="G4402" t="inlineStr">
        <is>
          <t>3 days ago</t>
        </is>
      </c>
    </row>
    <row r="4403">
      <c r="A4403" s="8" t="n">
        <v>44634</v>
      </c>
      <c r="B4403" t="inlineStr">
        <is>
          <t>AFP News</t>
        </is>
      </c>
      <c r="C4403" t="inlineStr">
        <is>
          <t>Chinese cities and factories lock down as outbreak spreads</t>
        </is>
      </c>
      <c r="D4403" t="inlineStr">
        <is>
          <t>Seventeen million people in the Chinese tech hub of Shenzhen began their first full day under lockdown Monday, as a key factory making iPhones closed and restrictions spread across Shanghai and other major cities in an effort to extinguish the biggest-ever threat to the nation's zero-tolerance Covid strategy.</t>
        </is>
      </c>
      <c r="E4403" t="inlineStr">
        <is>
          <t>https://sg.finance.yahoo.com/news/chinese-cities-factories-lock-down-050321805.html</t>
        </is>
      </c>
      <c r="F4403" t="inlineStr">
        <is>
          <t>News</t>
        </is>
      </c>
      <c r="G4403" t="inlineStr">
        <is>
          <t>2 hours ago</t>
        </is>
      </c>
    </row>
    <row r="4404">
      <c r="A4404" s="8" t="n">
        <v>44634</v>
      </c>
      <c r="B4404" t="inlineStr">
        <is>
          <t>AFP News</t>
        </is>
      </c>
      <c r="C4404" t="inlineStr">
        <is>
          <t>As virus cases surge, can China's zero-Covid strategy hold?</t>
        </is>
      </c>
      <c r="D4404" t="inlineStr">
        <is>
          <t>China, the country where the coronavirus was first detected in 2019, is among the last remaining devotees to a zero-Covid approach to the pandemic.</t>
        </is>
      </c>
      <c r="E4404" t="inlineStr">
        <is>
          <t>https://sg.finance.yahoo.com/news/virus-cases-surge-chinas-zero-034547069.html</t>
        </is>
      </c>
      <c r="F4404" t="inlineStr">
        <is>
          <t>Business</t>
        </is>
      </c>
      <c r="G4404" t="inlineStr">
        <is>
          <t>3 hours ago</t>
        </is>
      </c>
    </row>
    <row r="4405">
      <c r="A4405" s="8" t="n">
        <v>44634</v>
      </c>
      <c r="B4405" t="inlineStr">
        <is>
          <t>AFP News</t>
        </is>
      </c>
      <c r="C4405" t="inlineStr">
        <is>
          <t>Most Asian markets down as traders track Ukraine invasion</t>
        </is>
      </c>
      <c r="D4405" t="inlineStr">
        <is>
          <t>Asian markets mostly fell Monday as traders track developments in the Ukraine war and diplomatic efforts to bring the crisis to an end, while this week's Federal Reserve meeting is in focus as it prepares to start lifting interest rates.</t>
        </is>
      </c>
      <c r="E4405" t="inlineStr">
        <is>
          <t>https://sg.finance.yahoo.com/news/most-asian-markets-down-traders-033755175.html</t>
        </is>
      </c>
      <c r="F4405" t="inlineStr">
        <is>
          <t>Lifestyle</t>
        </is>
      </c>
      <c r="G4405" t="inlineStr">
        <is>
          <t>3 hours ago</t>
        </is>
      </c>
    </row>
    <row r="4406">
      <c r="A4406" s="8" t="n">
        <v>44634</v>
      </c>
      <c r="B4406" t="inlineStr">
        <is>
          <t>MoneySmart</t>
        </is>
      </c>
      <c r="C4406" t="inlineStr">
        <is>
          <t>Best Credit Cards For Paying Insurance Premiums In Singapore 2022</t>
        </is>
      </c>
      <c r="D4406" t="inlineStr">
        <is>
          <t>Premiums for medical insurance or life insurance can run into the hundreds each year or, if you’re a bit older, thousands. That’s why it’s so worthwhile signing up for a... The post Best Credit Cards For Paying Insurance Premiums In Singapore 2022 appeared first on MoneySmart.sg.</t>
        </is>
      </c>
      <c r="E4406" t="inlineStr">
        <is>
          <t>https://sg.finance.yahoo.com/news/best-credit-cards-paying-insurance-063933489.html</t>
        </is>
      </c>
      <c r="F4406" t="inlineStr">
        <is>
          <t>News</t>
        </is>
      </c>
      <c r="G4406" t="inlineStr">
        <is>
          <t>4 hours ago</t>
        </is>
      </c>
    </row>
    <row r="4407">
      <c r="A4407" s="8" t="n">
        <v>44634</v>
      </c>
      <c r="B4407" t="inlineStr">
        <is>
          <t>MoneySmart</t>
        </is>
      </c>
      <c r="C4407" t="inlineStr">
        <is>
          <t>UOB EVOL (Formerly YOLO) Credit Card — MoneySmart Review 2022</t>
        </is>
      </c>
      <c r="D4407" t="inlineStr">
        <is>
          <t>Previously, the UOB YOLO Card was a cashback credit card with generous cash rebates of up to 8% on dining, entertainment, online shopping and travel — exactly what Singaporean millennials... The post UOB EVOL (Formerly YOLO) Credit Card — MoneySmart Review 2022 appeared first on MoneySmart.sg.</t>
        </is>
      </c>
      <c r="E4407" t="inlineStr">
        <is>
          <t>https://sg.finance.yahoo.com/news/uob-evol-formerly-yolo-credit-023225662.html</t>
        </is>
      </c>
      <c r="F4407" t="inlineStr">
        <is>
          <t>News</t>
        </is>
      </c>
      <c r="G4407" t="inlineStr">
        <is>
          <t>4 hours ago</t>
        </is>
      </c>
    </row>
    <row r="4408">
      <c r="A4408" s="8" t="n">
        <v>44634</v>
      </c>
      <c r="B4408" t="inlineStr">
        <is>
          <t>Investing.com</t>
        </is>
      </c>
      <c r="C4408" t="inlineStr">
        <is>
          <t>Oil Down, Continues Downward Trend Over Hopes of End to Ukraine Conflict</t>
        </is>
      </c>
      <c r="D4408" t="inlineStr">
        <is>
          <t>By Gina Lee</t>
        </is>
      </c>
      <c r="E4408" t="inlineStr">
        <is>
          <t>https://sg.finance.yahoo.com/news/oil-down-continues-downward-trend-001917879.html</t>
        </is>
      </c>
      <c r="F4408" t="inlineStr">
        <is>
          <t>Lifestyle</t>
        </is>
      </c>
      <c r="G4408" t="inlineStr">
        <is>
          <t>6 hours ago</t>
        </is>
      </c>
    </row>
    <row r="4409">
      <c r="A4409" s="8" t="n">
        <v>44634</v>
      </c>
      <c r="B4409" t="inlineStr">
        <is>
          <t>Yahoo Finance UK</t>
        </is>
      </c>
      <c r="C4409" t="inlineStr">
        <is>
          <t>Top tips: How to save money on fuel costs</t>
        </is>
      </c>
      <c r="D4409" t="inlineStr">
        <is>
          <t>Find out how you can soften the blow next time you need to fill your tank.</t>
        </is>
      </c>
      <c r="E4409" t="inlineStr">
        <is>
          <t>https://sg.finance.yahoo.com/news/how-to-save-money-on-fuel-costs-with-ten-top-tips-000147503.html</t>
        </is>
      </c>
      <c r="F4409" t="inlineStr">
        <is>
          <t>News</t>
        </is>
      </c>
      <c r="G4409" t="inlineStr">
        <is>
          <t>7 hours ago</t>
        </is>
      </c>
    </row>
    <row r="4410">
      <c r="A4410" s="8" t="n">
        <v>44634</v>
      </c>
      <c r="B4410" t="inlineStr">
        <is>
          <t>Yahoo Finance UK</t>
        </is>
      </c>
      <c r="C4410" t="inlineStr">
        <is>
          <t>NFTs: Top 10 female metaverse founders and influencers</t>
        </is>
      </c>
      <c r="D4410" t="inlineStr">
        <is>
          <t>Less than 5% of crypto entrepreneurs are women, but these female founders and influencers are breaking the bias in the world of NFTs and the metaverse.</t>
        </is>
      </c>
      <c r="E4410" t="inlineStr">
        <is>
          <t>https://sg.finance.yahoo.com/news/nft-top-10-female-metaverse-founders-influencers-000134877.html</t>
        </is>
      </c>
      <c r="F4410" t="inlineStr">
        <is>
          <t>Business</t>
        </is>
      </c>
      <c r="G4410" t="inlineStr">
        <is>
          <t>7 hours ago</t>
        </is>
      </c>
    </row>
    <row r="4411">
      <c r="A4411" s="8" t="n">
        <v>44634</v>
      </c>
      <c r="B4411" t="inlineStr">
        <is>
          <t>Yahoo Finance UK</t>
        </is>
      </c>
      <c r="C4411" t="inlineStr">
        <is>
          <t>Tenants spending record high of 42% of income on rent</t>
        </is>
      </c>
      <c r="D4411" t="inlineStr">
        <is>
          <t>Record high rents are squeezing tenants, with the average household in the UK spending 42% of their post-tax income on rent, according to a new index.</t>
        </is>
      </c>
      <c r="E4411" t="inlineStr">
        <is>
          <t>https://sg.finance.yahoo.com/news/tenants-spending-record-high-of-42-of-income-on-rent-000132511.html</t>
        </is>
      </c>
      <c r="F4411" t="inlineStr">
        <is>
          <t>News</t>
        </is>
      </c>
      <c r="G4411" t="inlineStr">
        <is>
          <t>7 hours ago</t>
        </is>
      </c>
    </row>
    <row r="4412">
      <c r="A4412" s="8" t="n">
        <v>44634</v>
      </c>
      <c r="B4412" t="inlineStr">
        <is>
          <t>MoneySmart</t>
        </is>
      </c>
      <c r="C4412" t="inlineStr">
        <is>
          <t>Breast Cancer Screening 2022: Where to Go for Cheap or Free Mammograms</t>
        </is>
      </c>
      <c r="D4412" t="inlineStr">
        <is>
          <t>Breast cancer is the most common cancer affecting Singaporean women. The good news is that it can be detectable in many cases before it is too late — but only... The post Breast Cancer Screening 2022: Where to Go for Cheap or Free Mammograms appeared first on MoneySmart.sg.</t>
        </is>
      </c>
      <c r="E4412" t="inlineStr">
        <is>
          <t>https://sg.finance.yahoo.com/news/breast-cancer-screening-2022-where-000014397.html</t>
        </is>
      </c>
      <c r="F4412" t="inlineStr">
        <is>
          <t>Business</t>
        </is>
      </c>
      <c r="G4412" t="inlineStr">
        <is>
          <t>7 hours ago</t>
        </is>
      </c>
    </row>
    <row r="4413">
      <c r="A4413" s="8" t="n">
        <v>44634</v>
      </c>
      <c r="B4413" t="inlineStr">
        <is>
          <t>FX Empire</t>
        </is>
      </c>
      <c r="C4413" t="inlineStr">
        <is>
          <t>IEA, OPEC Likely to Lower Crude Supply Forecasts</t>
        </is>
      </c>
      <c r="D4413" t="inlineStr">
        <is>
          <t>Crude prices soared last week to their highest levels since 2008 as traders assessed the damage to global supply from Russia’s invasion of Ukraine.</t>
        </is>
      </c>
      <c r="E4413" t="inlineStr">
        <is>
          <t>https://sg.finance.yahoo.com/news/iea-opec-likely-lower-crude-235520391.html</t>
        </is>
      </c>
      <c r="F4413" t="inlineStr">
        <is>
          <t>Business</t>
        </is>
      </c>
      <c r="G4413" t="inlineStr">
        <is>
          <t>7 hours ago</t>
        </is>
      </c>
    </row>
    <row r="4414">
      <c r="A4414" s="8" t="n">
        <v>44634</v>
      </c>
      <c r="B4414" t="inlineStr">
        <is>
          <t>Investing.com</t>
        </is>
      </c>
      <c r="C4414" t="inlineStr">
        <is>
          <t>Dollar Up as Central Bank Prepare to Hand Down Policy Decisions</t>
        </is>
      </c>
      <c r="D4414" t="inlineStr">
        <is>
          <t>By Gina Lee</t>
        </is>
      </c>
      <c r="E4414" t="inlineStr">
        <is>
          <t>https://sg.finance.yahoo.com/news/dollar-central-bank-prepare-hand-233119513.html</t>
        </is>
      </c>
      <c r="F4414" t="inlineStr">
        <is>
          <t>Business</t>
        </is>
      </c>
      <c r="G4414" t="inlineStr">
        <is>
          <t>7 hours ago</t>
        </is>
      </c>
    </row>
    <row r="4415">
      <c r="A4415" s="8" t="n">
        <v>44634</v>
      </c>
      <c r="B4415" t="inlineStr">
        <is>
          <t>The Smart Investor</t>
        </is>
      </c>
      <c r="C4415" t="inlineStr">
        <is>
          <t>This Blue-Chip Stock Pays Quarterly Dividends and Has Record Orders: Should You Buy?</t>
        </is>
      </c>
      <c r="D4415" t="inlineStr">
        <is>
          <t>It's not often you find a blue-chip company with a record order book that also pays out quarterly dividends. The post This Blue-Chip Stock Pays Quarterly Dividends and Has Record Orders: Should You Buy? appeared first on The Smart Investor.</t>
        </is>
      </c>
      <c r="E4415" t="inlineStr">
        <is>
          <t>https://sg.finance.yahoo.com/news/blue-chip-stock-pays-quarterly-233000539.html</t>
        </is>
      </c>
      <c r="F4415" t="inlineStr">
        <is>
          <t>Business</t>
        </is>
      </c>
      <c r="G4415" t="inlineStr">
        <is>
          <t>7 hours ago</t>
        </is>
      </c>
    </row>
    <row r="4416">
      <c r="A4416" s="8" t="n">
        <v>44634</v>
      </c>
      <c r="B4416" t="inlineStr">
        <is>
          <t>Investing.com</t>
        </is>
      </c>
      <c r="C4416" t="inlineStr">
        <is>
          <t>Asian Stocks Down, U.S. and China Will Meet to Discuss Ukraine</t>
        </is>
      </c>
      <c r="D4416" t="inlineStr">
        <is>
          <t>By Gina Lee</t>
        </is>
      </c>
      <c r="E4416" t="inlineStr">
        <is>
          <t>https://sg.finance.yahoo.com/news/asian-stocks-down-u-china-224819913.html</t>
        </is>
      </c>
      <c r="F4416" t="inlineStr">
        <is>
          <t>Entertainment</t>
        </is>
      </c>
      <c r="G4416" t="inlineStr">
        <is>
          <t>8 hours ago</t>
        </is>
      </c>
    </row>
    <row r="4417">
      <c r="A4417" s="8" t="n">
        <v>44634</v>
      </c>
      <c r="B4417" t="inlineStr">
        <is>
          <t>AFP News</t>
        </is>
      </c>
      <c r="C4417" t="inlineStr">
        <is>
          <t>'The Power of the Dog' triumphant with best film, director at BAFTAs</t>
        </is>
      </c>
      <c r="D4417" t="inlineStr">
        <is>
          <t>Jane Campion's dark Western "The Power of the Dog" won BAFTAs for best director and best film on Sunday, beating Denis Villeneuve to the top prize although his sci-fi epic "Dune" won five other awards at the star-studded London ceremony.</t>
        </is>
      </c>
      <c r="E4417" t="inlineStr">
        <is>
          <t>https://sg.finance.yahoo.com/news/power-dog-triumphant-best-film-220732595.html</t>
        </is>
      </c>
      <c r="F4417" t="inlineStr">
        <is>
          <t>Celebrity</t>
        </is>
      </c>
      <c r="G4417" t="inlineStr">
        <is>
          <t>9 hours ago</t>
        </is>
      </c>
    </row>
    <row r="4418">
      <c r="A4418" s="8" t="n">
        <v>44634</v>
      </c>
      <c r="B4418" t="inlineStr">
        <is>
          <t>AFP News</t>
        </is>
      </c>
      <c r="C4418" t="inlineStr">
        <is>
          <t>US actor William Hurt dies age 71</t>
        </is>
      </c>
      <c r="D4418" t="inlineStr">
        <is>
          <t>American actor William Hurt, known for much-loved films such as "The Big Chill" and "A History of Violence," has died at age 71, US media reported Sunday.</t>
        </is>
      </c>
      <c r="E4418" t="inlineStr">
        <is>
          <t>https://sg.finance.yahoo.com/news/us-actor-william-hurt-dies-215717240.html</t>
        </is>
      </c>
      <c r="F4418" t="inlineStr">
        <is>
          <t>Business</t>
        </is>
      </c>
      <c r="G4418" t="inlineStr">
        <is>
          <t>9 hours ago</t>
        </is>
      </c>
    </row>
    <row r="4419">
      <c r="A4419" s="8" t="n">
        <v>44634</v>
      </c>
      <c r="B4419" t="inlineStr">
        <is>
          <t>FX Empire</t>
        </is>
      </c>
      <c r="C4419" t="inlineStr">
        <is>
          <t>Yen Plummets as Fed-BOJ Divergence Favors Dollar</t>
        </is>
      </c>
      <c r="D4419" t="inlineStr">
        <is>
          <t>While Fed is all but certain to hike rates on Wednesday, the Bank of Japan, which also holds a policy meeting this week, is set to remain an outlier.</t>
        </is>
      </c>
      <c r="E4419" t="inlineStr">
        <is>
          <t>https://sg.finance.yahoo.com/news/yen-plummets-fed-boj-divergence-205455457.html</t>
        </is>
      </c>
      <c r="F4419" t="inlineStr">
        <is>
          <t>Business</t>
        </is>
      </c>
      <c r="G4419" t="inlineStr">
        <is>
          <t>10 hours ago</t>
        </is>
      </c>
    </row>
    <row r="4420">
      <c r="A4420" s="8" t="n">
        <v>44634</v>
      </c>
      <c r="B4420" t="inlineStr">
        <is>
          <t>FX Empire</t>
        </is>
      </c>
      <c r="C4420" t="inlineStr">
        <is>
          <t>Soaring Inflation Means More Aggressive Moves by RBA, RBNZ</t>
        </is>
      </c>
      <c r="D4420" t="inlineStr">
        <is>
          <t>Soaring commodity costs could backfire on the Australian and New Zealand economies if consumers stop spending because of high prices.</t>
        </is>
      </c>
      <c r="E4420" t="inlineStr">
        <is>
          <t>https://sg.finance.yahoo.com/news/soaring-inflation-means-more-aggressive-194630215.html</t>
        </is>
      </c>
      <c r="F4420" t="inlineStr">
        <is>
          <t>Business</t>
        </is>
      </c>
      <c r="G4420" t="inlineStr">
        <is>
          <t>11 hours ago</t>
        </is>
      </c>
    </row>
    <row r="4421">
      <c r="A4421" s="8" t="n">
        <v>44634</v>
      </c>
      <c r="B4421" t="inlineStr">
        <is>
          <t>Yahoo Finance</t>
        </is>
      </c>
      <c r="C4421" t="inlineStr">
        <is>
          <t>Supply chains: 'We don't see it actually improving' for months, luxury brand CEO says</t>
        </is>
      </c>
      <c r="D4421" t="inlineStr">
        <is>
          <t>A reduction in the backlog of container ships awaiting access to the ports of Los Angeles and Long Beach in California offered hope that supply chain disruptions would sort themselves out sooner rather than later. That hope is fading.</t>
        </is>
      </c>
      <c r="E4421" t="inlineStr">
        <is>
          <t>https://sg.finance.yahoo.com/news/supply-chains-luxury-brand-ceo-180357050.html</t>
        </is>
      </c>
      <c r="F4421" t="inlineStr">
        <is>
          <t>News</t>
        </is>
      </c>
      <c r="G4421" t="inlineStr">
        <is>
          <t>13 hours ago</t>
        </is>
      </c>
    </row>
    <row r="4422">
      <c r="A4422" s="8" t="n">
        <v>44634</v>
      </c>
      <c r="B4422" t="inlineStr">
        <is>
          <t>AFP News</t>
        </is>
      </c>
      <c r="C4422" t="inlineStr">
        <is>
          <t>Shelling fails to shift last civilians from Kyiv's ghost suburb</t>
        </is>
      </c>
      <c r="D4422" t="inlineStr">
        <is>
          <t>Most of the citizens of Irpin, a once well-to-do commuter suburb of the Ukrainian capital Kyiv, have fled the Russian army's bombardment.</t>
        </is>
      </c>
      <c r="E4422" t="inlineStr">
        <is>
          <t>https://sg.finance.yahoo.com/news/shelling-fails-shift-last-civilians-180141841.html</t>
        </is>
      </c>
      <c r="F4422" t="inlineStr">
        <is>
          <t>Business</t>
        </is>
      </c>
      <c r="G4422" t="inlineStr">
        <is>
          <t>13 hours ago</t>
        </is>
      </c>
    </row>
    <row r="4423">
      <c r="A4423" s="8" t="n">
        <v>44634</v>
      </c>
      <c r="B4423" t="inlineStr">
        <is>
          <t>Yahoo Finance</t>
        </is>
      </c>
      <c r="C4423" t="inlineStr">
        <is>
          <t>Crypto exec: U.S. Labor Department 'is right' about 401(k) warning</t>
        </is>
      </c>
      <c r="D4423" t="inlineStr">
        <is>
          <t>The U.S. Labor Department’s (DOL) stark warning on Thursday to fiduciaries who offer cryptocurrency investments inside 401(k) plans makes sense, one crypto executive told Yahoo Finance.</t>
        </is>
      </c>
      <c r="E4423" t="inlineStr">
        <is>
          <t>https://sg.finance.yahoo.com/news/crypto-exec-us-labor-department-401-k-warning-171435629.html</t>
        </is>
      </c>
      <c r="F4423" t="inlineStr">
        <is>
          <t>News</t>
        </is>
      </c>
      <c r="G4423" t="inlineStr">
        <is>
          <t>13 hours ago</t>
        </is>
      </c>
    </row>
    <row r="4424">
      <c r="A4424" s="8" t="n">
        <v>44634</v>
      </c>
      <c r="B4424" t="inlineStr">
        <is>
          <t>AFP News</t>
        </is>
      </c>
      <c r="C4424" t="inlineStr">
        <is>
          <t>Europe new 'hotspot' for arms imports: report</t>
        </is>
      </c>
      <c r="D4424" t="inlineStr">
        <is>
          <t>Europe saw the world's biggest rise in arms imports in the past five years, a trend set to accelerate following recent rearmament commitments amid the threat posed by Russia, researchers said Monday.</t>
        </is>
      </c>
      <c r="E4424" t="inlineStr">
        <is>
          <t>https://sg.finance.yahoo.com/news/europe-hotspot-arms-imports-report-171314234.html</t>
        </is>
      </c>
      <c r="F4424" t="inlineStr">
        <is>
          <t>Business</t>
        </is>
      </c>
      <c r="G4424" t="inlineStr">
        <is>
          <t>13 hours ago</t>
        </is>
      </c>
    </row>
    <row r="4425">
      <c r="A4425" s="8" t="n">
        <v>44634</v>
      </c>
      <c r="B4425" t="inlineStr">
        <is>
          <t>PropertyGuru</t>
        </is>
      </c>
      <c r="C4425" t="inlineStr">
        <is>
          <t>EIP and HDB Quota: Let’s Talk About Race and Property Eligibility in Singapore</t>
        </is>
      </c>
      <c r="D4425" t="inlineStr">
        <is>
          <t>Racism is everywhere, including in the property sector. Read about the HDB Ethnic Integration Policy (EIP), racial discrimination in the rental market and more.</t>
        </is>
      </c>
      <c r="E4425" t="inlineStr">
        <is>
          <t>https://sg.finance.yahoo.com/news/let-talk-race-property-eligibility-220730959.html</t>
        </is>
      </c>
      <c r="F4425" t="inlineStr">
        <is>
          <t>News</t>
        </is>
      </c>
      <c r="G4425" t="inlineStr">
        <is>
          <t>14 hours ago</t>
        </is>
      </c>
    </row>
    <row r="4426">
      <c r="A4426" s="8" t="n">
        <v>44634</v>
      </c>
      <c r="B4426" t="inlineStr">
        <is>
          <t>Yahoo Finance</t>
        </is>
      </c>
      <c r="C4426" t="inlineStr">
        <is>
          <t>Fed rate hike, PPI inflation, retail sales: What to watch this week</t>
        </is>
      </c>
      <c r="D4426" t="inlineStr">
        <is>
          <t>The Federal Reserve will be front-and-center for investors this week as it tees up for a long-anticipated liftoff on interest rates likely to come Wednesday. The latest print on producer prices and February retail sales are also on the agenda through Friday, along with some lingering earnings results from companies including FedEx and GameStop.</t>
        </is>
      </c>
      <c r="E4426" t="inlineStr">
        <is>
          <t>https://sg.finance.yahoo.com/news/fed-hike-ppi-inflation-retail-sales-what-to-watch-this-week-165908855.html</t>
        </is>
      </c>
      <c r="F4426" t="inlineStr">
        <is>
          <t>Lifestyle</t>
        </is>
      </c>
      <c r="G4426" t="inlineStr">
        <is>
          <t>14 hours ago</t>
        </is>
      </c>
    </row>
    <row r="4427">
      <c r="A4427" s="8" t="n">
        <v>44634</v>
      </c>
      <c r="B4427" t="inlineStr">
        <is>
          <t>PropertyGuru</t>
        </is>
      </c>
      <c r="C4427" t="inlineStr">
        <is>
          <t>HDB Ethnic Quota in Singapore: 4 Mixed-race Couples Share How the Policy has Affected Them When Buying Flats</t>
        </is>
      </c>
      <c r="D4427" t="inlineStr">
        <is>
          <t>The HDB ethnic quota or Ethnic Integration Policy was introduced in 1989 to prevent ethnic enclaves and ensure racial proportions in HDB estates remain balanced. We spoke to 4 mixed-race couples to see how the policy affects them.</t>
        </is>
      </c>
      <c r="E4427" t="inlineStr">
        <is>
          <t>https://sg.finance.yahoo.com/news/hdb-ethnic-quota-singapore-4-221326821.html</t>
        </is>
      </c>
      <c r="F4427" t="inlineStr">
        <is>
          <t>News</t>
        </is>
      </c>
      <c r="G4427" t="inlineStr">
        <is>
          <t>14 hours ago</t>
        </is>
      </c>
    </row>
    <row r="4428">
      <c r="A4428" s="8" t="n">
        <v>44634</v>
      </c>
      <c r="B4428" t="inlineStr">
        <is>
          <t>MoneySmart</t>
        </is>
      </c>
      <c r="C4428" t="inlineStr">
        <is>
          <t>3 Best Credit Cards for Petrol Discounts at Esso, Shell, SPC &amp; Caltex (2022)</t>
        </is>
      </c>
      <c r="D4428" t="inlineStr">
        <is>
          <t>Using a credit card for petrol in Singapore is practically compulsory for any seasoned driver or motorcyclist. Petrol credit cards get you such a huge discount that it doesn’t make... The post 3 Best Credit Cards for Petrol Discounts at Esso, Shell, SPC &amp; Caltex (2022) appeared first on MoneySmart.sg.</t>
        </is>
      </c>
      <c r="E4428" t="inlineStr">
        <is>
          <t>https://sg.finance.yahoo.com/news/3-best-credit-cards-petrol-160630070.html</t>
        </is>
      </c>
      <c r="F4428" t="inlineStr">
        <is>
          <t>Business</t>
        </is>
      </c>
      <c r="G4428" t="inlineStr">
        <is>
          <t>15 hours ago</t>
        </is>
      </c>
    </row>
    <row r="4429">
      <c r="A4429" s="8" t="n">
        <v>44634</v>
      </c>
      <c r="B4429" t="inlineStr">
        <is>
          <t>Yahoo Finance</t>
        </is>
      </c>
      <c r="C4429" t="inlineStr">
        <is>
          <t>The truth about analysts' deteriorating expectations</t>
        </is>
      </c>
      <c r="D4429" t="inlineStr">
        <is>
          <t>Over the past few weeks, some have noticed that analysts have been revising down their expectations for corporate earnings.</t>
        </is>
      </c>
      <c r="E4429" t="inlineStr">
        <is>
          <t>https://sg.finance.yahoo.com/news/the-truth-about-analysts-deteriorating-expectations-154148774.html</t>
        </is>
      </c>
      <c r="F4429" t="inlineStr">
        <is>
          <t>Business</t>
        </is>
      </c>
      <c r="G4429" t="inlineStr">
        <is>
          <t>15 hours ago</t>
        </is>
      </c>
    </row>
    <row r="4430">
      <c r="A4430" s="8" t="n">
        <v>44634</v>
      </c>
      <c r="B4430" t="inlineStr">
        <is>
          <t>FX Empire</t>
        </is>
      </c>
      <c r="C4430" t="inlineStr">
        <is>
          <t>Best Stocks, Crypto, and ETFs to Watch – Apple, Tesla, Dogecoin, Fedex in Focus</t>
        </is>
      </c>
      <c r="D4430" t="inlineStr">
        <is>
          <t>Market generals are often the last to fall in the first stages of bear markets, causing enormous psychological damage.</t>
        </is>
      </c>
      <c r="E4430" t="inlineStr">
        <is>
          <t>https://sg.finance.yahoo.com/news/best-stocks-crypto-etfs-watch-135501255.html</t>
        </is>
      </c>
      <c r="F4430" t="inlineStr">
        <is>
          <t>News</t>
        </is>
      </c>
      <c r="G4430" t="inlineStr">
        <is>
          <t>17 hours ago</t>
        </is>
      </c>
    </row>
    <row r="4431">
      <c r="A4431" s="8" t="n">
        <v>44634</v>
      </c>
      <c r="B4431" t="inlineStr">
        <is>
          <t>AFP News</t>
        </is>
      </c>
      <c r="C4431" t="inlineStr">
        <is>
          <t>More than 800 detained in Ukraine protests across Russia</t>
        </is>
      </c>
      <c r="D4431" t="inlineStr">
        <is>
          <t>Russian police detained more than 800 people for protesting Moscow's "military operation" in Ukraine Sunday, as the conflict continues for a third week.</t>
        </is>
      </c>
      <c r="E4431" t="inlineStr">
        <is>
          <t>https://sg.finance.yahoo.com/news/more-800-detained-ukraine-protests-120829662.html</t>
        </is>
      </c>
      <c r="F4431" t="inlineStr">
        <is>
          <t>Business</t>
        </is>
      </c>
      <c r="G4431" t="inlineStr">
        <is>
          <t>18 hours ago</t>
        </is>
      </c>
    </row>
    <row r="4432">
      <c r="A4432" s="8" t="n">
        <v>44634</v>
      </c>
      <c r="B4432" t="inlineStr">
        <is>
          <t>The Edge Singapore</t>
        </is>
      </c>
      <c r="C4432" t="inlineStr">
        <is>
          <t>StashAway launches latest product for accredited investors to enjoy PE and VC deals, angel investing deals and crypto</t>
        </is>
      </c>
      <c r="D4432" t="inlineStr">
        <is>
          <t>According to StashAway, it is the first of its kind in Singapore to offer a full suite of offerings for its high net worth clients</t>
        </is>
      </c>
      <c r="E4432" t="inlineStr">
        <is>
          <t>https://sg.finance.yahoo.com/news/stashaway-launches-latest-product-accredited-120000796.html</t>
        </is>
      </c>
      <c r="F4432" t="inlineStr">
        <is>
          <t>Business</t>
        </is>
      </c>
      <c r="G4432" t="inlineStr">
        <is>
          <t>19 hours ago</t>
        </is>
      </c>
    </row>
    <row r="4433">
      <c r="A4433" s="8" t="n">
        <v>44634</v>
      </c>
      <c r="B4433" t="inlineStr">
        <is>
          <t>FX Empire</t>
        </is>
      </c>
      <c r="C4433" t="inlineStr">
        <is>
          <t>What A Wyckoff Change of Character May Mean For Gold And Crude Oil</t>
        </is>
      </c>
      <c r="D4433" t="inlineStr">
        <is>
          <t>A Wyckoff change of character showed up on 9 March 2022 in both gold and crude oil, which could point to a short-term consolidation while building up the causes for the next move.</t>
        </is>
      </c>
      <c r="E4433" t="inlineStr">
        <is>
          <t>https://sg.finance.yahoo.com/news/wyckoff-change-character-may-mean-093710308.html</t>
        </is>
      </c>
      <c r="F4433" t="inlineStr">
        <is>
          <t>Business</t>
        </is>
      </c>
      <c r="G4433" t="inlineStr">
        <is>
          <t>21 hours ago</t>
        </is>
      </c>
    </row>
    <row r="4434">
      <c r="A4434" s="8" t="n">
        <v>44634</v>
      </c>
      <c r="B4434" t="inlineStr">
        <is>
          <t>FX Empire</t>
        </is>
      </c>
      <c r="C4434" t="inlineStr">
        <is>
          <t>Shiba Inu Price Predictions: SHIB Trade Volume Increases as Outlook Improves</t>
        </is>
      </c>
      <c r="D4434" t="inlineStr">
        <is>
          <t>Shiba Inu is not new in the crypto world. It experienced a jaw-dropping growth of 46 million percent, effectively becoming one of the sought-after virtual currencies.</t>
        </is>
      </c>
      <c r="E4434" t="inlineStr">
        <is>
          <t>https://sg.finance.yahoo.com/news/shiba-inu-price-predictions-shib-091115971.html</t>
        </is>
      </c>
      <c r="F4434" t="inlineStr">
        <is>
          <t>News</t>
        </is>
      </c>
      <c r="G4434" t="inlineStr">
        <is>
          <t>21 hours ago</t>
        </is>
      </c>
    </row>
    <row r="4435">
      <c r="A4435" s="8" t="n">
        <v>44634</v>
      </c>
      <c r="B4435" t="inlineStr">
        <is>
          <t>FX Empire</t>
        </is>
      </c>
      <c r="C4435" t="inlineStr">
        <is>
          <t>After Polygon Collaboration, Looking Glass Labs Establishs Itself as a Leading Metaverse Company</t>
        </is>
      </c>
      <c r="D4435" t="inlineStr">
        <is>
          <t>Looking Glass Labs (NEO: NFTX) announced on March 3 that its flagship studio, House of Kibaa (“HoK”), has formed a partnership with Polygon Studios. The company aims to grow its NFT and Metaverse portfolio through this relationship.</t>
        </is>
      </c>
      <c r="E4435" t="inlineStr">
        <is>
          <t>https://sg.finance.yahoo.com/news/polygon-collaboration-looking-glass-labs-085219355.html</t>
        </is>
      </c>
      <c r="F4435" t="inlineStr">
        <is>
          <t>News</t>
        </is>
      </c>
      <c r="G4435" t="inlineStr">
        <is>
          <t>22 hours ago</t>
        </is>
      </c>
    </row>
    <row r="4436">
      <c r="A4436" s="8" t="n">
        <v>44634</v>
      </c>
      <c r="B4436" t="inlineStr">
        <is>
          <t>Investing.com</t>
        </is>
      </c>
      <c r="C4436" t="inlineStr">
        <is>
          <t>Top 5 Things to Watch in Markets in the Week Ahead</t>
        </is>
      </c>
      <c r="D4436" t="inlineStr">
        <is>
          <t>By Noreen Burke</t>
        </is>
      </c>
      <c r="E4436" t="inlineStr">
        <is>
          <t>https://sg.finance.yahoo.com/news/top-5-things-watch-markets-082824068.html</t>
        </is>
      </c>
      <c r="F4436" t="inlineStr">
        <is>
          <t>News</t>
        </is>
      </c>
      <c r="G4436" t="inlineStr">
        <is>
          <t>22 hours ago</t>
        </is>
      </c>
    </row>
    <row r="4437">
      <c r="A4437" s="8" t="n">
        <v>44633</v>
      </c>
      <c r="B4437" t="inlineStr">
        <is>
          <t>AFP News</t>
        </is>
      </c>
      <c r="C4437" t="inlineStr">
        <is>
          <t>Unease and stoicism on Finland's Russian border</t>
        </is>
      </c>
      <c r="D4437" t="inlineStr">
        <is>
          <t>In her wooden, snow-covered house 20 minutes from Russia, Maija Poyhia wears a traditional blue headscarf that her mother carried with her when fleeing the Soviet invasion of Finland during World War II.</t>
        </is>
      </c>
      <c r="E4437" t="inlineStr">
        <is>
          <t>https://sg.finance.yahoo.com/news/unease-stoicism-finlands-russian-border-050407722.html</t>
        </is>
      </c>
      <c r="F4437" t="inlineStr">
        <is>
          <t>News</t>
        </is>
      </c>
      <c r="G4437" t="inlineStr">
        <is>
          <t>yesterday</t>
        </is>
      </c>
    </row>
    <row r="4438">
      <c r="A4438" s="8" t="n">
        <v>44633</v>
      </c>
      <c r="B4438" t="inlineStr">
        <is>
          <t>Investing.com</t>
        </is>
      </c>
      <c r="C4438" t="inlineStr">
        <is>
          <t>Energy &amp; Precious Metals - Weekly Review and Outlook</t>
        </is>
      </c>
      <c r="D4438" t="inlineStr">
        <is>
          <t>The ‘Crazy Commodity’ world paused somewhat this week with neither of the two biggest macro assets in the resource universe - oil and gold - going parabolic.  With Vladimir Putin into his third week to prove the West wrong - and Joe Biden and his allies equally determined to squeeze Russia financially dry before that - there seems no quick end in sight to the forthcoming volatility in energy and food prices as speculators test consumers’ patience to breaking limits.  After months of speculation over whether they’ll do it in March, the Federal Reserve is 99.99% certain of doing the first pandemic-era rate hike when its policy-making Federal Open Market Committee convenes this week.</t>
        </is>
      </c>
      <c r="E4438" t="inlineStr">
        <is>
          <t>https://sg.finance.yahoo.com/news/energy-precious-metals-weekly-review-043657577.html</t>
        </is>
      </c>
      <c r="F4438" t="inlineStr">
        <is>
          <t>Business</t>
        </is>
      </c>
      <c r="G4438" t="inlineStr">
        <is>
          <t>yesterday</t>
        </is>
      </c>
    </row>
    <row r="4439">
      <c r="A4439" s="8" t="n">
        <v>44633</v>
      </c>
      <c r="B4439" t="inlineStr">
        <is>
          <t>FX Empire</t>
        </is>
      </c>
      <c r="C4439" t="inlineStr">
        <is>
          <t>Wall Street Week Ahead: Lennar, FedEx, Dollar General, GameStop and Fed’s Policy in Focus</t>
        </is>
      </c>
      <c r="D4439" t="inlineStr">
        <is>
          <t>The following is a list of earnings slated for release March 14-18, along with a few previews.</t>
        </is>
      </c>
      <c r="E4439" t="inlineStr">
        <is>
          <t>https://sg.finance.yahoo.com/news/wall-street-week-ahead-lennar-043413719.html</t>
        </is>
      </c>
      <c r="F4439" t="inlineStr">
        <is>
          <t>News</t>
        </is>
      </c>
      <c r="G4439" t="inlineStr">
        <is>
          <t>yesterday</t>
        </is>
      </c>
    </row>
    <row r="4440">
      <c r="A4440" s="8" t="n">
        <v>44633</v>
      </c>
      <c r="B4440" t="inlineStr">
        <is>
          <t>AFP News</t>
        </is>
      </c>
      <c r="C4440" t="inlineStr">
        <is>
          <t>Ex-guerrilla Petro front runner in Colombia presidential primaries</t>
        </is>
      </c>
      <c r="D4440" t="inlineStr">
        <is>
          <t>Colombians voted for senator and former guerrilla Gustavo Petro as the left's presidential nominee by a wide margin on Sunday, making him the front runner in an election that could yield the country's first-ever leftist leader in May.</t>
        </is>
      </c>
      <c r="E4440" t="inlineStr">
        <is>
          <t>https://sg.finance.yahoo.com/news/colombians-vote-short-list-presidential-020202662.html</t>
        </is>
      </c>
      <c r="F4440" t="inlineStr">
        <is>
          <t>Business</t>
        </is>
      </c>
      <c r="G4440" t="inlineStr">
        <is>
          <t>yesterday</t>
        </is>
      </c>
    </row>
    <row r="4441">
      <c r="A4441" s="8" t="n">
        <v>44633</v>
      </c>
      <c r="B4441" t="inlineStr">
        <is>
          <t>FX Empire</t>
        </is>
      </c>
      <c r="C4441" t="inlineStr">
        <is>
          <t>The Week Ahead – Central Bank Policy Decisions and Russia in Focus</t>
        </is>
      </c>
      <c r="D4441" t="inlineStr">
        <is>
          <t>While the BoE and the FED are in action, with rate hikes anticipated, news updates on Russia’s invasion of Ukraine will remain the key driver.</t>
        </is>
      </c>
      <c r="E4441" t="inlineStr">
        <is>
          <t>https://sg.finance.yahoo.com/news/week-ahead-central-bank-policy-014448063.html</t>
        </is>
      </c>
      <c r="F4441" t="inlineStr">
        <is>
          <t>Business</t>
        </is>
      </c>
      <c r="G4441" t="inlineStr">
        <is>
          <t>yesterday</t>
        </is>
      </c>
    </row>
    <row r="4442">
      <c r="A4442" s="8" t="n">
        <v>44633</v>
      </c>
      <c r="B4442" t="inlineStr">
        <is>
          <t>FX Empire</t>
        </is>
      </c>
      <c r="C4442" t="inlineStr">
        <is>
          <t>U.S Mortgage Rates Rise, with War in Ukraine Driving Market Volatility</t>
        </is>
      </c>
      <c r="D4442" t="inlineStr">
        <is>
          <t>Mortgage rates increased for the first time in three weeks, driven by a rise in U.S Treasury yields. Rates likely will remain in the hands of geopolitics near-term.</t>
        </is>
      </c>
      <c r="E4442" t="inlineStr">
        <is>
          <t>https://sg.finance.yahoo.com/news/u-mortgage-rates-rise-war-014439182.html</t>
        </is>
      </c>
      <c r="F4442" t="inlineStr">
        <is>
          <t>News</t>
        </is>
      </c>
      <c r="G4442" t="inlineStr">
        <is>
          <t>yesterday</t>
        </is>
      </c>
    </row>
    <row r="4443">
      <c r="A4443" s="8" t="n">
        <v>44633</v>
      </c>
      <c r="B4443" t="inlineStr">
        <is>
          <t>The Edge Singapore</t>
        </is>
      </c>
      <c r="C4443" t="inlineStr">
        <is>
          <t>Don Agro says its business activities not subjected to sanctions</t>
        </is>
      </c>
      <c r="D4443" t="inlineStr">
        <is>
          <t>Don Agro had earlier said its operations are minimally affected by the fighting.</t>
        </is>
      </c>
      <c r="E4443" t="inlineStr">
        <is>
          <t>https://sg.finance.yahoo.com/news/don-agro-says-business-activities-011002508.html</t>
        </is>
      </c>
      <c r="F4443" t="inlineStr">
        <is>
          <t>News</t>
        </is>
      </c>
      <c r="G4443" t="inlineStr">
        <is>
          <t>yesterday</t>
        </is>
      </c>
    </row>
    <row r="4444">
      <c r="A4444" s="8" t="n">
        <v>44633</v>
      </c>
      <c r="B4444" t="inlineStr">
        <is>
          <t>FX Empire</t>
        </is>
      </c>
      <c r="C4444" t="inlineStr">
        <is>
          <t>DOGE and SHIB Tread Water as Russia Continues to Bomb Ukraine</t>
        </is>
      </c>
      <c r="D4444" t="inlineStr">
        <is>
          <t>DOGE and SHIB failed to reverse losses from Thursday and Friday. Russia’s ongoing invasion of Ukraine continued to peg back the crypto majors.</t>
        </is>
      </c>
      <c r="E4444" t="inlineStr">
        <is>
          <t>https://sg.finance.yahoo.com/news/doge-shib-tread-water-russia-010159899.html</t>
        </is>
      </c>
      <c r="F4444" t="inlineStr">
        <is>
          <t>Business</t>
        </is>
      </c>
      <c r="G4444" t="inlineStr">
        <is>
          <t>yesterday</t>
        </is>
      </c>
    </row>
    <row r="4445">
      <c r="A4445" s="8" t="n">
        <v>44633</v>
      </c>
      <c r="B4445" t="inlineStr">
        <is>
          <t>The Edge Singapore</t>
        </is>
      </c>
      <c r="C4445" t="inlineStr">
        <is>
          <t>Yangzijiang invests RMB200 mil in Anhui Shiyin Yangchuan Industrial</t>
        </is>
      </c>
      <c r="D4445" t="inlineStr">
        <is>
          <t>Yangzijiang is poised to spin off its investment business for a separate listing</t>
        </is>
      </c>
      <c r="E4445" t="inlineStr">
        <is>
          <t>https://sg.finance.yahoo.com/news/yangzijiang-invests-rmb200-mil-anhui-004753937.html</t>
        </is>
      </c>
      <c r="F4445" t="inlineStr">
        <is>
          <t>News</t>
        </is>
      </c>
      <c r="G4445" t="inlineStr">
        <is>
          <t>yesterday</t>
        </is>
      </c>
    </row>
    <row r="4446">
      <c r="A4446" s="8" t="n">
        <v>44633</v>
      </c>
      <c r="B4446" t="inlineStr">
        <is>
          <t>DollarsAndSense.sg</t>
        </is>
      </c>
      <c r="C4446" t="inlineStr">
        <is>
          <t>Hypebeast Limited (0150.HK) – A Profitable Growth Stock Leading The Latest Fashion Trends</t>
        </is>
      </c>
      <c r="D4446" t="inlineStr">
        <is>
          <t>From sneaker blog to a digital media and e-commerce empire The post Hypebeast Limited (0150.HK) – A Profitable Growth Stock Leading The Latest Fashion Trends appeared first on DollarsAndSense.sg.</t>
        </is>
      </c>
      <c r="E4446" t="inlineStr">
        <is>
          <t>https://sg.finance.yahoo.com/news/hypebeast-limited-0150-hk-profitable-003039376.html</t>
        </is>
      </c>
      <c r="F4446" t="inlineStr">
        <is>
          <t>News</t>
        </is>
      </c>
      <c r="G4446" t="inlineStr">
        <is>
          <t>yesterday</t>
        </is>
      </c>
    </row>
    <row r="4447">
      <c r="A4447" s="8" t="n">
        <v>44633</v>
      </c>
      <c r="B4447" t="inlineStr">
        <is>
          <t>AFP News</t>
        </is>
      </c>
      <c r="C4447" t="inlineStr">
        <is>
          <t>Chile's president hears indigenous people's concerns on first day in office</t>
        </is>
      </c>
      <c r="D4447" t="inlineStr">
        <is>
          <t>On his first day in office, Chile's president broke new ground by participating in a ceremony with indigenous peoples at the presidential palace before attending mass in Santiago's cathedral.</t>
        </is>
      </c>
      <c r="E4447" t="inlineStr">
        <is>
          <t>https://sg.finance.yahoo.com/news/chiles-president-hears-indigenous-peoples-214831231.html</t>
        </is>
      </c>
      <c r="F4447" t="inlineStr">
        <is>
          <t>News</t>
        </is>
      </c>
      <c r="G4447" t="inlineStr">
        <is>
          <t>yesterday</t>
        </is>
      </c>
    </row>
    <row r="4448">
      <c r="A4448" s="8" t="n">
        <v>44633</v>
      </c>
      <c r="B4448" t="inlineStr">
        <is>
          <t>AFP News</t>
        </is>
      </c>
      <c r="C4448" t="inlineStr">
        <is>
          <t>On Kyiv's eastern front, Ukrainians hold off Russian tanks</t>
        </is>
      </c>
      <c r="D4448" t="inlineStr">
        <is>
          <t>Firing a constant barrage of artillery at the Russians, a troop of Ukrainian soldiers are keeping up morale: their shelling has so far stopped Moscow's tanks entering Kyiv from the east.</t>
        </is>
      </c>
      <c r="E4448" t="inlineStr">
        <is>
          <t>https://sg.finance.yahoo.com/news/kyivs-eastern-front-ukrainians-hold-213248910.html</t>
        </is>
      </c>
      <c r="F4448" t="inlineStr">
        <is>
          <t>News</t>
        </is>
      </c>
      <c r="G4448" t="inlineStr">
        <is>
          <t>yesterday</t>
        </is>
      </c>
    </row>
    <row r="4449">
      <c r="A4449" s="8" t="n">
        <v>44633</v>
      </c>
      <c r="B4449" t="inlineStr">
        <is>
          <t>The Edge Singapore</t>
        </is>
      </c>
      <c r="C4449" t="inlineStr">
        <is>
          <t>World's central banks set policy for economies shaken by the war</t>
        </is>
      </c>
      <c r="D4449" t="inlineStr">
        <is>
          <t>The Fed is expected to announce a quarter-point increase - the first rate hike since 2018.</t>
        </is>
      </c>
      <c r="E4449" t="inlineStr">
        <is>
          <t>https://sg.finance.yahoo.com/news/worlds-central-banks-set-policy-192621257.html</t>
        </is>
      </c>
      <c r="F4449" t="inlineStr">
        <is>
          <t>Business</t>
        </is>
      </c>
      <c r="G4449" t="inlineStr">
        <is>
          <t>yesterday</t>
        </is>
      </c>
    </row>
    <row r="4450">
      <c r="A4450" s="8" t="n">
        <v>44633</v>
      </c>
      <c r="B4450" t="inlineStr">
        <is>
          <t>The Edge Singapore</t>
        </is>
      </c>
      <c r="C4450" t="inlineStr">
        <is>
          <t>Goldman cuts S&amp;P 500 target again as gloom descends upon stocks</t>
        </is>
      </c>
      <c r="D4450" t="inlineStr">
        <is>
          <t>The worst may be yet to come, as Goldman's economists see an up to a 35% probability of a recession in 2023</t>
        </is>
      </c>
      <c r="E4450" t="inlineStr">
        <is>
          <t>https://sg.finance.yahoo.com/news/goldman-cuts-p-500-target-190049506.html</t>
        </is>
      </c>
      <c r="F4450" t="inlineStr">
        <is>
          <t>Lifestyle</t>
        </is>
      </c>
      <c r="G4450" t="inlineStr">
        <is>
          <t>yesterday</t>
        </is>
      </c>
    </row>
    <row r="4451">
      <c r="A4451" s="8" t="n">
        <v>44633</v>
      </c>
      <c r="B4451" t="inlineStr">
        <is>
          <t>AFP News</t>
        </is>
      </c>
      <c r="C4451" t="inlineStr">
        <is>
          <t>Argentine family comes home after 22-year drive around the world</t>
        </is>
      </c>
      <c r="D4451" t="inlineStr">
        <is>
          <t>An Argentine family is about to finish the trip of a lifetime: they have covered five continents in a 1928 jalopy on an adventure that began in 2000, while bringing into the world and raising four kids who are now adolescents.</t>
        </is>
      </c>
      <c r="E4451" t="inlineStr">
        <is>
          <t>https://sg.finance.yahoo.com/news/argentine-family-comes-home-22-183147027.html</t>
        </is>
      </c>
      <c r="F4451" t="inlineStr">
        <is>
          <t>News</t>
        </is>
      </c>
      <c r="G4451" t="inlineStr">
        <is>
          <t>yesterday</t>
        </is>
      </c>
    </row>
    <row r="4452">
      <c r="A4452" s="8" t="n">
        <v>44632</v>
      </c>
      <c r="B4452" t="inlineStr">
        <is>
          <t>Yahoo Finance</t>
        </is>
      </c>
      <c r="C4452" t="inlineStr">
        <is>
          <t>Private security CEO on Ukraine evacuations: ‘Conditions on the ground are worsening every day’</t>
        </is>
      </c>
      <c r="D4452" t="inlineStr">
        <is>
          <t>As Russia's invasion of Ukraine intensifies with shelling of cities, the CEO of a private security contractor hired to extract clients from the region is troubled by what he's seeing.</t>
        </is>
      </c>
      <c r="E4452" t="inlineStr">
        <is>
          <t>https://sg.finance.yahoo.com/news/private-security-ukraine-evacuations-155102207.html</t>
        </is>
      </c>
      <c r="F4452" t="inlineStr">
        <is>
          <t>Entertainment</t>
        </is>
      </c>
      <c r="G4452" t="inlineStr">
        <is>
          <t>2 days ago</t>
        </is>
      </c>
    </row>
    <row r="4453">
      <c r="A4453" s="8" t="n">
        <v>44632</v>
      </c>
      <c r="B4453" t="inlineStr">
        <is>
          <t>AFP News</t>
        </is>
      </c>
      <c r="C4453" t="inlineStr">
        <is>
          <t>Vietnam bans new Tom Holland film over South China Sea map</t>
        </is>
      </c>
      <c r="D4453" t="inlineStr">
        <is>
          <t>Vietnam has banned a new Hollywood film starring Tom Holland over scenes with a map showing Beijing's claims to the South China Sea, state media reported Saturday.</t>
        </is>
      </c>
      <c r="E4453" t="inlineStr">
        <is>
          <t>https://sg.finance.yahoo.com/news/vietnam-bans-tom-holland-film-145802626.html</t>
        </is>
      </c>
      <c r="F4453" t="inlineStr">
        <is>
          <t>Business</t>
        </is>
      </c>
      <c r="G4453" t="inlineStr">
        <is>
          <t>2 days ago</t>
        </is>
      </c>
    </row>
    <row r="4454">
      <c r="A4454" s="8" t="n">
        <v>44632</v>
      </c>
      <c r="B4454" t="inlineStr">
        <is>
          <t>Yahoo Finance</t>
        </is>
      </c>
      <c r="C4454" t="inlineStr">
        <is>
          <t>Rivian since IPO is ‘a bad episode out of the Twilight Zone’: Wedbush's Dan Ives</t>
        </is>
      </c>
      <c r="D4454" t="inlineStr">
        <is>
          <t>Rivian (RIVN) is losing its momentum after the electric vehicle carmaker halved its production forecast due to ongoing supply chain challenges.</t>
        </is>
      </c>
      <c r="E4454" t="inlineStr">
        <is>
          <t>https://sg.finance.yahoo.com/news/rivian-since-ipo-dan-ives-144129461.html</t>
        </is>
      </c>
      <c r="F4454" t="inlineStr">
        <is>
          <t>News</t>
        </is>
      </c>
      <c r="G4454" t="inlineStr">
        <is>
          <t>2 days ago</t>
        </is>
      </c>
    </row>
    <row r="4455">
      <c r="A4455" s="8" t="n">
        <v>44632</v>
      </c>
      <c r="B4455" t="inlineStr">
        <is>
          <t>Yahoo Finance</t>
        </is>
      </c>
      <c r="C4455" t="inlineStr">
        <is>
          <t>Why the world's bad guys are on the rise</t>
        </is>
      </c>
      <c r="D4455" t="inlineStr">
        <is>
          <t>The world today is rife with authoritarians, nationalists and dictators—tinpot and otherwise. And they are on the march. In fact you could make the case that we are moving towards an unprecedented anti-Democratic hegemony.</t>
        </is>
      </c>
      <c r="E4455" t="inlineStr">
        <is>
          <t>https://sg.finance.yahoo.com/news/why-the-worlds-bad-guys-are-on-the-rise-104951694.html</t>
        </is>
      </c>
      <c r="F4455" t="inlineStr">
        <is>
          <t>News</t>
        </is>
      </c>
      <c r="G4455" t="inlineStr">
        <is>
          <t>2 days ago</t>
        </is>
      </c>
    </row>
    <row r="4456">
      <c r="A4456" s="8" t="n">
        <v>44632</v>
      </c>
      <c r="B4456" t="inlineStr">
        <is>
          <t>AFP News</t>
        </is>
      </c>
      <c r="C4456" t="inlineStr">
        <is>
          <t>Alarm grows over Mariupol as Russia squeezes Kyiv</t>
        </is>
      </c>
      <c r="D4456" t="inlineStr">
        <is>
          <t>Russian forces upped the pressure on Kyiv Saturday and pummelled civilian areas in other Ukrainian cities, amid fresh efforts to get aid to the devastated port city of Mariupol.</t>
        </is>
      </c>
      <c r="E4456" t="inlineStr">
        <is>
          <t>https://sg.finance.yahoo.com/news/alarm-grows-over-mariupol-russia-053848277.html</t>
        </is>
      </c>
      <c r="F4456" t="inlineStr">
        <is>
          <t>Business</t>
        </is>
      </c>
      <c r="G4456" t="inlineStr">
        <is>
          <t>2 days ago</t>
        </is>
      </c>
    </row>
    <row r="4457">
      <c r="A4457" s="8" t="n">
        <v>44632</v>
      </c>
      <c r="B4457" t="inlineStr">
        <is>
          <t>FX Empire</t>
        </is>
      </c>
      <c r="C4457" t="inlineStr">
        <is>
          <t>News Updates on the SEC-Ripple Case Delivers XRP a Boost</t>
        </is>
      </c>
      <c r="D4457" t="inlineStr">
        <is>
          <t>XRP is on the move again this morning. Following Friday’s court ruling, the markets are eying a Ripple Lab victory and an XRP breakout.</t>
        </is>
      </c>
      <c r="E4457" t="inlineStr">
        <is>
          <t>https://sg.finance.yahoo.com/news/news-updates-sec-ripple-case-035844898.html</t>
        </is>
      </c>
      <c r="F4457" t="inlineStr">
        <is>
          <t>News</t>
        </is>
      </c>
      <c r="G4457" t="inlineStr">
        <is>
          <t>2 days ago</t>
        </is>
      </c>
    </row>
    <row r="4458">
      <c r="A4458" s="8" t="n">
        <v>44632</v>
      </c>
      <c r="B4458" t="inlineStr">
        <is>
          <t>AFP News</t>
        </is>
      </c>
      <c r="C4458" t="inlineStr">
        <is>
          <t>Clouds over Merkel's legacy as Russian invasion lays flaws bare</t>
        </is>
      </c>
      <c r="D4458" t="inlineStr">
        <is>
          <t>Up to the final hours before Russia began its invasion of Ukraine, former chancellor Angela Merkel had been touted as the person favoured by Germans to try to talk President Vladimir Putin out of the conflict.</t>
        </is>
      </c>
      <c r="E4458" t="inlineStr">
        <is>
          <t>https://sg.finance.yahoo.com/news/clouds-over-merkels-legacy-russian-025317718.html</t>
        </is>
      </c>
      <c r="F4458" t="inlineStr">
        <is>
          <t>Business</t>
        </is>
      </c>
      <c r="G4458" t="inlineStr">
        <is>
          <t>2 days ago</t>
        </is>
      </c>
    </row>
    <row r="4459">
      <c r="A4459" s="8" t="n">
        <v>44632</v>
      </c>
      <c r="B4459" t="inlineStr">
        <is>
          <t>FX Empire</t>
        </is>
      </c>
      <c r="C4459" t="inlineStr">
        <is>
          <t>DOGE and SHIB Find Early Support after More Losses on Friday</t>
        </is>
      </c>
      <c r="D4459" t="inlineStr">
        <is>
          <t>Technical indicators continue to deliver bearish signals, as news updates of Russia’s invasion of Ukraine continue to test demand for the crypto majors.</t>
        </is>
      </c>
      <c r="E4459" t="inlineStr">
        <is>
          <t>https://sg.finance.yahoo.com/news/doge-shib-early-support-more-022005244.html</t>
        </is>
      </c>
      <c r="F4459" t="inlineStr">
        <is>
          <t>Business</t>
        </is>
      </c>
      <c r="G4459" t="inlineStr">
        <is>
          <t>2 days ago</t>
        </is>
      </c>
    </row>
    <row r="4460">
      <c r="A4460" s="8" t="n">
        <v>44632</v>
      </c>
      <c r="B4460" t="inlineStr">
        <is>
          <t>FX Empire</t>
        </is>
      </c>
      <c r="C4460" t="inlineStr">
        <is>
          <t>The Weekly Wrap – Updates on Russia and Ukraine Gyrated the Markets</t>
        </is>
      </c>
      <c r="D4460" t="inlineStr">
        <is>
          <t>The Greenback came out on top once more, with hopes of progress on talks between Russia and Ukraine waning at the end of the week.</t>
        </is>
      </c>
      <c r="E4460" t="inlineStr">
        <is>
          <t>https://sg.finance.yahoo.com/news/weekly-wrap-updates-russia-ukraine-011558112.html</t>
        </is>
      </c>
      <c r="F4460" t="inlineStr">
        <is>
          <t>News</t>
        </is>
      </c>
      <c r="G4460" t="inlineStr">
        <is>
          <t>2 days ago</t>
        </is>
      </c>
    </row>
    <row r="4461">
      <c r="A4461" s="8" t="n">
        <v>44632</v>
      </c>
      <c r="B4461" t="inlineStr">
        <is>
          <t>FX Empire</t>
        </is>
      </c>
      <c r="C4461" t="inlineStr">
        <is>
          <t>European Equities: A Week in Review – 11/03/22</t>
        </is>
      </c>
      <c r="D4461" t="inlineStr">
        <is>
          <t>Economic data took a back seat once more, with hopes of progress on talks between Russia and Ukraine providing the majors with support.</t>
        </is>
      </c>
      <c r="E4461" t="inlineStr">
        <is>
          <t>https://sg.finance.yahoo.com/news/european-equities-week-review-11-004315835.html</t>
        </is>
      </c>
      <c r="F4461" t="inlineStr">
        <is>
          <t>News</t>
        </is>
      </c>
      <c r="G4461" t="inlineStr">
        <is>
          <t>2 days ago</t>
        </is>
      </c>
    </row>
    <row r="4462">
      <c r="A4462" s="8" t="n">
        <v>44632</v>
      </c>
      <c r="B4462" t="inlineStr">
        <is>
          <t>Yahoo Finance UK</t>
        </is>
      </c>
      <c r="C4462" t="inlineStr">
        <is>
          <t>Energy bills set to rise at least 14 times faster than wages in 2022</t>
        </is>
      </c>
      <c r="D4462" t="inlineStr">
        <is>
          <t>Gas and electricity bills are set to increase by 54% when the price cap set by Ofgem is increased in April, while average weekly wages are set to rise by just 3.75% in 2022.</t>
        </is>
      </c>
      <c r="E4462" t="inlineStr">
        <is>
          <t>https://sg.finance.yahoo.com/news/energy-bills-set-to-rise-at-least-14-times-faster-than-wages-in-2022-000123030.html</t>
        </is>
      </c>
      <c r="F4462" t="inlineStr">
        <is>
          <t>News</t>
        </is>
      </c>
      <c r="G4462" t="inlineStr">
        <is>
          <t>2 days ago</t>
        </is>
      </c>
    </row>
    <row r="4463">
      <c r="A4463" s="8" t="n">
        <v>44632</v>
      </c>
      <c r="B4463" t="inlineStr">
        <is>
          <t>The Smart Investor</t>
        </is>
      </c>
      <c r="C4463" t="inlineStr">
        <is>
          <t>Top Stock Highlights of the Week: Singtel, Temasek-AEM and Amazon’s Stock Split</t>
        </is>
      </c>
      <c r="D4463" t="inlineStr">
        <is>
          <t>We bring you highlights from a blue-chip telco, an e-commerce behemoth and an electronics player. The post Top Stock Highlights of the Week: Singtel, Temasek-AEM and Amazon’s Stock Split appeared first on The Smart Investor.</t>
        </is>
      </c>
      <c r="E4463" t="inlineStr">
        <is>
          <t>https://sg.finance.yahoo.com/news/top-stock-highlights-week-singtel-230000383.html</t>
        </is>
      </c>
      <c r="F4463" t="inlineStr">
        <is>
          <t>Business</t>
        </is>
      </c>
      <c r="G4463" t="inlineStr">
        <is>
          <t>2 days ago</t>
        </is>
      </c>
    </row>
    <row r="4464">
      <c r="A4464" s="8" t="n">
        <v>44632</v>
      </c>
      <c r="B4464" t="inlineStr">
        <is>
          <t>Yahoo Finance</t>
        </is>
      </c>
      <c r="C4464" t="inlineStr">
        <is>
          <t>Bitcoin's 'tug-of-war' during Russia-Ukraine crisis stirs debate about the future</t>
        </is>
      </c>
      <c r="D4464" t="inlineStr">
        <is>
          <t>A debate has arisen about Bitcoin's use cases, such as (legitimate) Ukrainian donations, or (questionable at best) flows from Russians looking to avoid sanctions.</t>
        </is>
      </c>
      <c r="E4464" t="inlineStr">
        <is>
          <t>https://sg.finance.yahoo.com/news/bitcoins-tug-of-war-during-russia-ukraine-crisis-stirs-debate-about-the-future-210937628.html</t>
        </is>
      </c>
      <c r="F4464" t="inlineStr">
        <is>
          <t>Business</t>
        </is>
      </c>
      <c r="G4464" t="inlineStr">
        <is>
          <t>2 days ago</t>
        </is>
      </c>
    </row>
    <row r="4465">
      <c r="A4465" s="8" t="n">
        <v>44632</v>
      </c>
      <c r="B4465" t="inlineStr">
        <is>
          <t>Yahoo Finance</t>
        </is>
      </c>
      <c r="C4465" t="inlineStr">
        <is>
          <t>Stock market news live updates: Stocks end volatile week lower as Russia, Ukraine and plunge in consumer confidence add to bearishness</t>
        </is>
      </c>
      <c r="D4465" t="inlineStr">
        <is>
          <t>Stocks closed in the red Friday to mark a fifth straight week of losses as investors weighed upbeat remarks from Russian President Vladimir Putin about diplomatic discussions with Ukraine against a weaker-than-expected print on U.S. consumer sentiment.</t>
        </is>
      </c>
      <c r="E4465" t="inlineStr">
        <is>
          <t>https://sg.finance.yahoo.com/news/stock-market-news-live-updates-march-11-2022-231425579.html</t>
        </is>
      </c>
      <c r="F4465" t="inlineStr">
        <is>
          <t>Entertainment</t>
        </is>
      </c>
      <c r="G4465" t="inlineStr">
        <is>
          <t>2 days ago</t>
        </is>
      </c>
    </row>
    <row r="4466">
      <c r="A4466" s="8" t="n">
        <v>44632</v>
      </c>
      <c r="B4466" t="inlineStr">
        <is>
          <t>Yahoo Finance</t>
        </is>
      </c>
      <c r="C4466" t="inlineStr">
        <is>
          <t>Hollywood producers leverage NFTs to give fans a chance to create movies</t>
        </is>
      </c>
      <c r="D4466" t="inlineStr">
        <is>
          <t>Two movie producers are tapping into the NFT craze, and giving fans the chance to create content.</t>
        </is>
      </c>
      <c r="E4466" t="inlineStr">
        <is>
          <t>https://sg.finance.yahoo.com/news/hollywood-producers-leverage-nf-ts-to-give-fans-a-chance-to-create-movies-201339170.html</t>
        </is>
      </c>
      <c r="F4466" t="inlineStr">
        <is>
          <t>News</t>
        </is>
      </c>
      <c r="G4466" t="inlineStr">
        <is>
          <t>2 days ago</t>
        </is>
      </c>
    </row>
    <row r="4467">
      <c r="A4467" s="8" t="n">
        <v>44632</v>
      </c>
      <c r="B4467" t="inlineStr">
        <is>
          <t>FX Empire</t>
        </is>
      </c>
      <c r="C4467" t="inlineStr">
        <is>
          <t>EU Financial Support Represents Modest Boost for Africa’s Growth Outlook</t>
        </is>
      </c>
      <c r="D4467" t="inlineStr">
        <is>
          <t>The EU’s Global Gateway Investment Package will have a limited impact on Africa’s growth outlook, but the EUR 150bn investment plan could assist African countries in addressing longer-run challenges.</t>
        </is>
      </c>
      <c r="E4467" t="inlineStr">
        <is>
          <t>https://sg.finance.yahoo.com/news/eu-financial-support-represents-modest-200918523.html</t>
        </is>
      </c>
      <c r="F4467" t="inlineStr">
        <is>
          <t>Science</t>
        </is>
      </c>
      <c r="G4467" t="inlineStr">
        <is>
          <t>2 days ago</t>
        </is>
      </c>
    </row>
    <row r="4468">
      <c r="A4468" s="8" t="n">
        <v>44632</v>
      </c>
      <c r="B4468" t="inlineStr">
        <is>
          <t>AFP News</t>
        </is>
      </c>
      <c r="C4468" t="inlineStr">
        <is>
          <t>Huge spiders to colonize US East Coast, but maybe it's a good thing</t>
        </is>
      </c>
      <c r="D4468" t="inlineStr">
        <is>
          <t>Big and scary-looking Joro spiders have spread from Asia to the southern United States and are now poised to colonize the country's cooler climes -- but they're nothing to fear and might end up actually helping local ecosystems.</t>
        </is>
      </c>
      <c r="E4468" t="inlineStr">
        <is>
          <t>https://sg.finance.yahoo.com/news/huge-spiders-colonize-us-east-200838426.html</t>
        </is>
      </c>
      <c r="F4468" t="inlineStr">
        <is>
          <t>News</t>
        </is>
      </c>
      <c r="G4468" t="inlineStr">
        <is>
          <t>2 days ago</t>
        </is>
      </c>
    </row>
    <row r="4469">
      <c r="A4469" s="8" t="n">
        <v>44632</v>
      </c>
      <c r="B4469" t="inlineStr">
        <is>
          <t>Yahoo Finance</t>
        </is>
      </c>
      <c r="C4469" t="inlineStr">
        <is>
          <t>Elizabeth Holmes and Theranos: Hindsight both benefit, curse for co-defendant Balwani</t>
        </is>
      </c>
      <c r="D4469" t="inlineStr">
        <is>
          <t>Ramesh “Sunny” Balwani, Holmes' former right hand man, faces nearly identical fraud accusations, but their legal strategies may differ.</t>
        </is>
      </c>
      <c r="E4469" t="inlineStr">
        <is>
          <t>https://sg.finance.yahoo.com/news/hindsight-of-elizabeth-holmes-trial-is-benefit-and-curse-for-co-defendant-balwani-194609710.html</t>
        </is>
      </c>
      <c r="F4469" t="inlineStr">
        <is>
          <t>News</t>
        </is>
      </c>
      <c r="G4469" t="inlineStr">
        <is>
          <t>2 days ago</t>
        </is>
      </c>
    </row>
    <row r="4470">
      <c r="A4470" s="8" t="n">
        <v>44632</v>
      </c>
      <c r="B4470" t="inlineStr">
        <is>
          <t>AFP News</t>
        </is>
      </c>
      <c r="C4470" t="inlineStr">
        <is>
          <t>Saudi blogger Raif Badawi released after 10 years in prison</t>
        </is>
      </c>
      <c r="D4470" t="inlineStr">
        <is>
          <t>After 10 years in prison for "insulting Islam," Saudi blogger and human rights activist Raif Badawi, who has become a symbol of freedom of expression around the world, was released on Friday.</t>
        </is>
      </c>
      <c r="E4470" t="inlineStr">
        <is>
          <t>https://sg.finance.yahoo.com/news/saudi-blogger-raif-badawi-released-193221323.html</t>
        </is>
      </c>
      <c r="F4470" t="inlineStr">
        <is>
          <t>News</t>
        </is>
      </c>
      <c r="G4470" t="inlineStr">
        <is>
          <t>2 days ago</t>
        </is>
      </c>
    </row>
    <row r="4471">
      <c r="A4471" s="8" t="n">
        <v>44632</v>
      </c>
      <c r="B4471" t="inlineStr">
        <is>
          <t>Yahoo Finance</t>
        </is>
      </c>
      <c r="C4471" t="inlineStr">
        <is>
          <t>Rihanna's Savage X Fenty eyes $3B IPO, expanding empire, female entrepreneur status</t>
        </is>
      </c>
      <c r="D4471" t="inlineStr">
        <is>
          <t>Rihanna's lingerie company Savage X Fenty is reportedly eyeing an IPO that would value it at a whopping $3 billion, according to Bloomberg.</t>
        </is>
      </c>
      <c r="E4471" t="inlineStr">
        <is>
          <t>https://sg.finance.yahoo.com/news/rihannas-savage-x-fenty-eyes-3-billion-ipo-as-singer-leverages-billionaire-status-184738822.html</t>
        </is>
      </c>
      <c r="F4471" t="inlineStr">
        <is>
          <t>News</t>
        </is>
      </c>
      <c r="G4471" t="inlineStr">
        <is>
          <t>2 days ago</t>
        </is>
      </c>
    </row>
    <row r="4472">
      <c r="A4472" s="8" t="n">
        <v>44632</v>
      </c>
      <c r="B4472" t="inlineStr">
        <is>
          <t>Yahoo Finance</t>
        </is>
      </c>
      <c r="C4472" t="inlineStr">
        <is>
          <t>This week in Bidenomics: It’s Putin’s fault</t>
        </is>
      </c>
      <c r="D4472" t="inlineStr">
        <is>
          <t>The murderous Russian dictator has become the civilized world's Enemy No. 1, at a convenient time for Biden.</t>
        </is>
      </c>
      <c r="E4472" t="inlineStr">
        <is>
          <t>https://sg.finance.yahoo.com/news/this-week-in-bidenomics-its-putins-fault-184245906.html</t>
        </is>
      </c>
      <c r="F4472" t="inlineStr">
        <is>
          <t>Business</t>
        </is>
      </c>
      <c r="G4472" t="inlineStr">
        <is>
          <t>2 days ago</t>
        </is>
      </c>
    </row>
    <row r="4473">
      <c r="A4473" s="8" t="n">
        <v>44632</v>
      </c>
      <c r="B4473" t="inlineStr">
        <is>
          <t>FX Empire</t>
        </is>
      </c>
      <c r="C4473" t="inlineStr">
        <is>
          <t>Ripple Welcomes 4000 Creators to Its $250 Million Creator Fund</t>
        </is>
      </c>
      <c r="D4473" t="inlineStr">
        <is>
          <t>According to Ripple, its fund is the first to link creators with marketplaces and creative agencies like Mintable, MintNFT, and VSA Partners.</t>
        </is>
      </c>
      <c r="E4473" t="inlineStr">
        <is>
          <t>https://sg.finance.yahoo.com/news/ripple-welcomes-4000-creators-250-181239641.html</t>
        </is>
      </c>
      <c r="F4473" t="inlineStr">
        <is>
          <t>Business</t>
        </is>
      </c>
      <c r="G4473" t="inlineStr">
        <is>
          <t>2 days ago</t>
        </is>
      </c>
    </row>
    <row r="4474">
      <c r="A4474" s="8" t="n">
        <v>44632</v>
      </c>
      <c r="B4474" t="inlineStr">
        <is>
          <t>FX Empire</t>
        </is>
      </c>
      <c r="C4474" t="inlineStr">
        <is>
          <t>May WTI Buyers Eyeing Retracement to $112.99 – 116.16</t>
        </is>
      </c>
      <c r="D4474" t="inlineStr">
        <is>
          <t>The short-term direction of the May WTI crude oil market is likely to be determined by trader reaction to $106.12 to $101.32.</t>
        </is>
      </c>
      <c r="E4474" t="inlineStr">
        <is>
          <t>https://sg.finance.yahoo.com/news/may-wti-buyers-eyeing-retracement-180714259.html</t>
        </is>
      </c>
      <c r="F4474" t="inlineStr">
        <is>
          <t>Business</t>
        </is>
      </c>
      <c r="G4474" t="inlineStr">
        <is>
          <t>2 days ago</t>
        </is>
      </c>
    </row>
    <row r="4475">
      <c r="A4475" s="8" t="n">
        <v>44632</v>
      </c>
      <c r="B4475" t="inlineStr">
        <is>
          <t>Yahoo Finance</t>
        </is>
      </c>
      <c r="C4475" t="inlineStr">
        <is>
          <t>Biden's 'watershed' crypto order hits all regulatory 'angles': Circle's Allaire</t>
        </is>
      </c>
      <c r="D4475" t="inlineStr">
        <is>
          <t>The CEO of Circle, compared the government’s recognition of the importance of crypto to the early 1990’s, and the wakeup call to the dawning of the commercial Internet.</t>
        </is>
      </c>
      <c r="E4475" t="inlineStr">
        <is>
          <t>https://sg.finance.yahoo.com/news/biden-order-ensures-government-will-eye-all-regulatory-angles-circles-allaire-180037861.html</t>
        </is>
      </c>
      <c r="F4475" t="inlineStr">
        <is>
          <t>Business</t>
        </is>
      </c>
      <c r="G4475" t="inlineStr">
        <is>
          <t>2 days ago</t>
        </is>
      </c>
    </row>
    <row r="4476">
      <c r="A4476" s="8" t="n">
        <v>44632</v>
      </c>
      <c r="B4476" t="inlineStr">
        <is>
          <t>Yahoo Finance</t>
        </is>
      </c>
      <c r="C4476" t="inlineStr">
        <is>
          <t>Here's what Amazon's stock split could mean to you</t>
        </is>
      </c>
      <c r="D4476" t="inlineStr">
        <is>
          <t>A big opportunity to get involved in Amazon's future growth may have just taken shape, one analyst explains.</t>
        </is>
      </c>
      <c r="E4476" t="inlineStr">
        <is>
          <t>https://sg.finance.yahoo.com/news/heres-what-amazons-stock-split-could-mean-to-you-175514196.html</t>
        </is>
      </c>
      <c r="F4476" t="inlineStr">
        <is>
          <t>Business</t>
        </is>
      </c>
      <c r="G4476" t="inlineStr">
        <is>
          <t>2 days ago</t>
        </is>
      </c>
    </row>
    <row r="4477">
      <c r="A4477" s="8" t="n">
        <v>44632</v>
      </c>
      <c r="B4477" t="inlineStr">
        <is>
          <t>Yahoo Finance</t>
        </is>
      </c>
      <c r="C4477" t="inlineStr">
        <is>
          <t>Recession: Here's what some top minds are saying</t>
        </is>
      </c>
      <c r="D4477" t="inlineStr">
        <is>
          <t>Is it time to start bracing for a U.S. recession? Some top minds weigh in.</t>
        </is>
      </c>
      <c r="E4477" t="inlineStr">
        <is>
          <t>https://sg.finance.yahoo.com/news/recession-heres-what-some-top-minds-are-saying-173445888.html</t>
        </is>
      </c>
      <c r="F4477" t="inlineStr">
        <is>
          <t>Business</t>
        </is>
      </c>
      <c r="G4477" t="inlineStr">
        <is>
          <t>2 days ago</t>
        </is>
      </c>
    </row>
    <row r="4478">
      <c r="A4478" s="8" t="n">
        <v>44632</v>
      </c>
      <c r="B4478" t="inlineStr">
        <is>
          <t>FX Empire</t>
        </is>
      </c>
      <c r="C4478" t="inlineStr">
        <is>
          <t>USD/CAD Moves Lower As Canada’s Job Reports Exceed Analyst Expectations</t>
        </is>
      </c>
      <c r="D4478" t="inlineStr">
        <is>
          <t>USD/CAD settled below the 20 EMA and is testing the next support level at the 50 EMA.</t>
        </is>
      </c>
      <c r="E4478" t="inlineStr">
        <is>
          <t>https://sg.finance.yahoo.com/news/usd-cad-moves-lower-canada-172849610.html</t>
        </is>
      </c>
      <c r="F4478" t="inlineStr">
        <is>
          <t>Business</t>
        </is>
      </c>
      <c r="G4478" t="inlineStr">
        <is>
          <t>2 days ago</t>
        </is>
      </c>
    </row>
    <row r="4479">
      <c r="A4479" s="8" t="n">
        <v>44632</v>
      </c>
      <c r="B4479" t="inlineStr">
        <is>
          <t>FX Empire</t>
        </is>
      </c>
      <c r="C4479" t="inlineStr">
        <is>
          <t>S&amp;P 500 Hanging Onto Support for the Week</t>
        </is>
      </c>
      <c r="D4479" t="inlineStr">
        <is>
          <t>The S&amp;P 500 has fallen rather significantly during the course of the week to reach down towards the 4140 level before rallying.</t>
        </is>
      </c>
      <c r="E4479" t="inlineStr">
        <is>
          <t>https://sg.finance.yahoo.com/news/p-500-hanging-onto-support-171706985.html</t>
        </is>
      </c>
      <c r="F4479" t="inlineStr">
        <is>
          <t>Business</t>
        </is>
      </c>
      <c r="G4479" t="inlineStr">
        <is>
          <t>2 days ago</t>
        </is>
      </c>
    </row>
    <row r="4480">
      <c r="A4480" s="8" t="n">
        <v>44632</v>
      </c>
      <c r="B4480" t="inlineStr">
        <is>
          <t>FX Empire</t>
        </is>
      </c>
      <c r="C4480" t="inlineStr">
        <is>
          <t>Silver Markets for Massive Exhaustion Candle During the Week</t>
        </is>
      </c>
      <c r="D4480" t="inlineStr">
        <is>
          <t>Silver markets have rallied initially during the course of the trading week but have given back enough gains to form a bit of a shooting star.</t>
        </is>
      </c>
      <c r="E4480" t="inlineStr">
        <is>
          <t>https://sg.finance.yahoo.com/news/silver-markets-massive-exhaustion-candle-171427273.html</t>
        </is>
      </c>
      <c r="F4480" t="inlineStr">
        <is>
          <t>News</t>
        </is>
      </c>
      <c r="G4480" t="inlineStr">
        <is>
          <t>2 days ago</t>
        </is>
      </c>
    </row>
    <row r="4481">
      <c r="A4481" s="8" t="n">
        <v>44632</v>
      </c>
      <c r="B4481" t="inlineStr">
        <is>
          <t>AFP News</t>
        </is>
      </c>
      <c r="C4481" t="inlineStr">
        <is>
          <t>Venezuela unlikely to make up for banned Russian crude: experts</t>
        </is>
      </c>
      <c r="D4481" t="inlineStr">
        <is>
          <t>Its once-flourishing oil industry decimated by corruption, poor management and US sanctions, Venezuela's vast crude reserves are unlikely to make up for banned Russian oil even if Washington eases measures against Caracas, experts say.</t>
        </is>
      </c>
      <c r="E4481" t="inlineStr">
        <is>
          <t>https://sg.finance.yahoo.com/news/venezuela-unlikely-banned-russian-crude-171424082.html</t>
        </is>
      </c>
      <c r="F4481" t="inlineStr">
        <is>
          <t>Business</t>
        </is>
      </c>
      <c r="G4481" t="inlineStr">
        <is>
          <t>2 days ago</t>
        </is>
      </c>
    </row>
    <row r="4482">
      <c r="A4482" s="8" t="n">
        <v>44632</v>
      </c>
      <c r="B4482" t="inlineStr">
        <is>
          <t>FX Empire</t>
        </is>
      </c>
      <c r="C4482" t="inlineStr">
        <is>
          <t>Crude Oil Markets Have Wicked Reversal Week</t>
        </is>
      </c>
      <c r="D4482" t="inlineStr">
        <is>
          <t>Crude oil markets initially spiked higher during the course of the week, but then had a significant amount of momentum dragged out of the market.</t>
        </is>
      </c>
      <c r="E4482" t="inlineStr">
        <is>
          <t>https://sg.finance.yahoo.com/news/crude-oil-markets-wicked-reversal-170921178.html</t>
        </is>
      </c>
      <c r="F4482" t="inlineStr">
        <is>
          <t>Business</t>
        </is>
      </c>
      <c r="G4482" t="inlineStr">
        <is>
          <t>2 days ago</t>
        </is>
      </c>
    </row>
    <row r="4483">
      <c r="A4483" s="8" t="n">
        <v>44632</v>
      </c>
      <c r="B4483" t="inlineStr">
        <is>
          <t>FX Empire</t>
        </is>
      </c>
      <c r="C4483" t="inlineStr">
        <is>
          <t>Natural Gas Markets Pull Back From $5.00 During the Week</t>
        </is>
      </c>
      <c r="D4483" t="inlineStr">
        <is>
          <t>The natural gas markets have tried to break above the $5.00 level during the course of the week but have pulled back to show this area as being crucial.</t>
        </is>
      </c>
      <c r="E4483" t="inlineStr">
        <is>
          <t>https://sg.finance.yahoo.com/news/natural-gas-markets-pull-back-170553714.html</t>
        </is>
      </c>
      <c r="F4483" t="inlineStr">
        <is>
          <t>Business</t>
        </is>
      </c>
      <c r="G4483" t="inlineStr">
        <is>
          <t>2 days ago</t>
        </is>
      </c>
    </row>
    <row r="4484">
      <c r="A4484" s="8" t="n">
        <v>44632</v>
      </c>
      <c r="B4484" t="inlineStr">
        <is>
          <t>FX Empire</t>
        </is>
      </c>
      <c r="C4484" t="inlineStr">
        <is>
          <t>Gold Markets Form Exhaustion Candle for the Week</t>
        </is>
      </c>
      <c r="D4484" t="inlineStr">
        <is>
          <t>Gold markets have initially shot higher during the course of the week, as we continue to see a lot of concerns when it comes to the war in Ukraine, and of course a multitude of economic issues.</t>
        </is>
      </c>
      <c r="E4484" t="inlineStr">
        <is>
          <t>https://sg.finance.yahoo.com/news/gold-markets-form-exhaustion-candle-170300884.html</t>
        </is>
      </c>
      <c r="F4484" t="inlineStr">
        <is>
          <t>Business</t>
        </is>
      </c>
      <c r="G4484" t="inlineStr">
        <is>
          <t>2 days ago</t>
        </is>
      </c>
    </row>
    <row r="4485">
      <c r="A4485" s="8" t="n">
        <v>44632</v>
      </c>
      <c r="B4485" t="inlineStr">
        <is>
          <t>FX Empire</t>
        </is>
      </c>
      <c r="C4485" t="inlineStr">
        <is>
          <t>S&amp;P 500 Gives Up Initial Gains</t>
        </is>
      </c>
      <c r="D4485" t="inlineStr">
        <is>
          <t>The S&amp;P 500 initially rallied during the course of the trading session on Friday but has given back the gains to form a less than impressive candlestick.</t>
        </is>
      </c>
      <c r="E4485" t="inlineStr">
        <is>
          <t>https://sg.finance.yahoo.com/news/p-500-gives-initial-gains-165752481.html</t>
        </is>
      </c>
      <c r="F4485" t="inlineStr">
        <is>
          <t>Business</t>
        </is>
      </c>
      <c r="G4485" t="inlineStr">
        <is>
          <t>2 days ago</t>
        </is>
      </c>
    </row>
    <row r="4486">
      <c r="A4486" s="8" t="n">
        <v>44632</v>
      </c>
      <c r="B4486" t="inlineStr">
        <is>
          <t>FX Empire</t>
        </is>
      </c>
      <c r="C4486" t="inlineStr">
        <is>
          <t>Silver Markets Find Support After Initial Dip</t>
        </is>
      </c>
      <c r="D4486" t="inlineStr">
        <is>
          <t>Silver markets have fallen initially during the trading session on Friday. That being said, we found support right at the $25.50 level, an area where you needed to see it happen.</t>
        </is>
      </c>
      <c r="E4486" t="inlineStr">
        <is>
          <t>https://sg.finance.yahoo.com/news/silver-markets-support-initial-dip-165327292.html</t>
        </is>
      </c>
      <c r="F4486" t="inlineStr">
        <is>
          <t>Business</t>
        </is>
      </c>
      <c r="G4486" t="inlineStr">
        <is>
          <t>2 days ago</t>
        </is>
      </c>
    </row>
    <row r="4487">
      <c r="A4487" s="8" t="n">
        <v>44632</v>
      </c>
      <c r="B4487" t="inlineStr">
        <is>
          <t>Yahoo Finance</t>
        </is>
      </c>
      <c r="C4487" t="inlineStr">
        <is>
          <t>Be an ‘investor, not a trader’ amid turbulent market, BMO’s Belski says</t>
        </is>
      </c>
      <c r="D4487" t="inlineStr">
        <is>
          <t>The first quarter of 2022 has been marked by continued surging inflation, geopolitical risks, and now, even concerns of a looming recession. In light of these headwinds, however, BMO Capital Markets Chief Investment Strategist Brian Belski has a word of advice for investors to navigate the current market environment.</t>
        </is>
      </c>
      <c r="E4487" t="inlineStr">
        <is>
          <t>https://sg.finance.yahoo.com/news/be-an-investor-not-a-trader-amid-turbulent-market-bm-os-belski-says-165126526.html</t>
        </is>
      </c>
      <c r="F4487" t="inlineStr">
        <is>
          <t>Business</t>
        </is>
      </c>
      <c r="G4487" t="inlineStr">
        <is>
          <t>2 days ago</t>
        </is>
      </c>
    </row>
    <row r="4488">
      <c r="A4488" s="8" t="n">
        <v>44632</v>
      </c>
      <c r="B4488" t="inlineStr">
        <is>
          <t>FX Empire</t>
        </is>
      </c>
      <c r="C4488" t="inlineStr">
        <is>
          <t>Crude Oil Markets Trying to Stabilize Into the Weekend</t>
        </is>
      </c>
      <c r="D4488" t="inlineStr">
        <is>
          <t>The crude oil markets have rallied a bit during the trading session on Friday to show signs of stabilization, after a massive selloff.</t>
        </is>
      </c>
      <c r="E4488" t="inlineStr">
        <is>
          <t>https://sg.finance.yahoo.com/news/crude-oil-markets-trying-stabilize-165032060.html</t>
        </is>
      </c>
      <c r="F4488" t="inlineStr">
        <is>
          <t>Business</t>
        </is>
      </c>
      <c r="G4488" t="inlineStr">
        <is>
          <t>2 days ago</t>
        </is>
      </c>
    </row>
    <row r="4489">
      <c r="A4489" s="8" t="n">
        <v>44632</v>
      </c>
      <c r="B4489" t="inlineStr">
        <is>
          <t>FX Empire</t>
        </is>
      </c>
      <c r="C4489" t="inlineStr">
        <is>
          <t>Why DocuSign Stock Is Down By 22% Today</t>
        </is>
      </c>
      <c r="D4489" t="inlineStr">
        <is>
          <t>The stock is trying to settle below the $73 level.</t>
        </is>
      </c>
      <c r="E4489" t="inlineStr">
        <is>
          <t>https://sg.finance.yahoo.com/news/why-docusign-stock-down-22-164932904.html</t>
        </is>
      </c>
      <c r="F4489" t="inlineStr">
        <is>
          <t>Business</t>
        </is>
      </c>
      <c r="G4489" t="inlineStr">
        <is>
          <t>2 days ago</t>
        </is>
      </c>
    </row>
    <row r="4490">
      <c r="A4490" s="8" t="n">
        <v>44632</v>
      </c>
      <c r="B4490" t="inlineStr">
        <is>
          <t>FX Empire</t>
        </is>
      </c>
      <c r="C4490" t="inlineStr">
        <is>
          <t>Natural Gas Markets Continue to Display Choppiness</t>
        </is>
      </c>
      <c r="D4490" t="inlineStr">
        <is>
          <t>Natural gas markets have rallied a bit during the trading session on Friday to show signs of a short-term bounce, but we are giving back some of the gains from the highs of the day.</t>
        </is>
      </c>
      <c r="E4490" t="inlineStr">
        <is>
          <t>https://sg.finance.yahoo.com/news/natural-gas-markets-continue-display-164722314.html</t>
        </is>
      </c>
      <c r="F4490" t="inlineStr">
        <is>
          <t>Business</t>
        </is>
      </c>
      <c r="G4490" t="inlineStr">
        <is>
          <t>2 days ago</t>
        </is>
      </c>
    </row>
    <row r="4491">
      <c r="A4491" s="8" t="n">
        <v>44632</v>
      </c>
      <c r="B4491" t="inlineStr">
        <is>
          <t>FX Empire</t>
        </is>
      </c>
      <c r="C4491" t="inlineStr">
        <is>
          <t>Gold Markets Start to Break a Bit</t>
        </is>
      </c>
      <c r="D4491" t="inlineStr">
        <is>
          <t>Gold markets have broken down a bit during the trading session on Friday, as traders are starting to collect profits from that massive run to this area.</t>
        </is>
      </c>
      <c r="E4491" t="inlineStr">
        <is>
          <t>https://sg.finance.yahoo.com/news/gold-markets-start-break-bit-164441546.html</t>
        </is>
      </c>
      <c r="F4491" t="inlineStr">
        <is>
          <t>Business</t>
        </is>
      </c>
      <c r="G4491" t="inlineStr">
        <is>
          <t>2 days ago</t>
        </is>
      </c>
    </row>
    <row r="4492">
      <c r="A4492" s="8" t="n">
        <v>44632</v>
      </c>
      <c r="B4492" t="inlineStr">
        <is>
          <t>Yahoo Finance</t>
        </is>
      </c>
      <c r="C4492" t="inlineStr">
        <is>
          <t>Former U.S. official on student loans: Borrowers need clarity before payment pause ends</t>
        </is>
      </c>
      <c r="D4492" t="inlineStr">
        <is>
          <t>Student debtors need to know whether and when their loan obligations will resume. With every delay, it becomes harder for them to prepare.</t>
        </is>
      </c>
      <c r="E4492" t="inlineStr">
        <is>
          <t>https://sg.finance.yahoo.com/news/americas-student-debtors-need-clarity-not-an-endless-payment-pause-164011518.html</t>
        </is>
      </c>
      <c r="F4492" t="inlineStr">
        <is>
          <t>News</t>
        </is>
      </c>
      <c r="G4492" t="inlineStr">
        <is>
          <t>2 days ago</t>
        </is>
      </c>
    </row>
    <row r="4493">
      <c r="A4493" s="8" t="n">
        <v>44632</v>
      </c>
      <c r="B4493" t="inlineStr">
        <is>
          <t>AFP News</t>
        </is>
      </c>
      <c r="C4493" t="inlineStr">
        <is>
          <t>Chile's millennial president takes office with plans for change</t>
        </is>
      </c>
      <c r="D4493" t="inlineStr">
        <is>
          <t>Leftist ex-student activist Gabriel Boric was sworn in Friday as Chile's youngest-ever president and hailed the country's Marxist former leader Salvador Allende in his inaugural address to the nation.</t>
        </is>
      </c>
      <c r="E4493" t="inlineStr">
        <is>
          <t>https://sg.finance.yahoo.com/news/chiles-millennial-president-takes-office-163138981.html</t>
        </is>
      </c>
      <c r="F4493" t="inlineStr">
        <is>
          <t>Business</t>
        </is>
      </c>
      <c r="G4493" t="inlineStr">
        <is>
          <t>2 days ago</t>
        </is>
      </c>
    </row>
    <row r="4494">
      <c r="A4494" s="8" t="n">
        <v>44632</v>
      </c>
      <c r="B4494" t="inlineStr">
        <is>
          <t>Yahoo Finance</t>
        </is>
      </c>
      <c r="C4494" t="inlineStr">
        <is>
          <t>Retail investors are ‘in a turmoil’ amid market volatility: former TD Ameritrade CEO</t>
        </is>
      </c>
      <c r="D4494" t="inlineStr">
        <is>
          <t>Retail investors experienced turmoil as market volatility increases while the conflict in Ukraine rages on. former TD Ameritrade Chairman and CEO Joe Moglia offered some insight on the topic in a recent Yahoo Finance Live segment.</t>
        </is>
      </c>
      <c r="E4494" t="inlineStr">
        <is>
          <t>https://sg.finance.yahoo.com/news/retail-investors-are-in-a-turmoil-amid-market-volatility-former-td-ameritrade-ceo-says-162900040.html</t>
        </is>
      </c>
      <c r="F4494" t="inlineStr">
        <is>
          <t>Business</t>
        </is>
      </c>
      <c r="G4494" t="inlineStr">
        <is>
          <t>2 days ago</t>
        </is>
      </c>
    </row>
    <row r="4495">
      <c r="A4495" s="8" t="n">
        <v>44632</v>
      </c>
      <c r="B4495" t="inlineStr">
        <is>
          <t>FX Empire</t>
        </is>
      </c>
      <c r="C4495" t="inlineStr">
        <is>
          <t>FedEx Is Well Worth Watching Ahead of Q3 Earnings</t>
        </is>
      </c>
      <c r="D4495" t="inlineStr">
        <is>
          <t>Analysts expect FedEx’s earnings of $4.47 per share when they release Q3 results on Thursday, March 17.</t>
        </is>
      </c>
      <c r="E4495" t="inlineStr">
        <is>
          <t>https://sg.finance.yahoo.com/news/fedex-well-worth-watching-ahead-162026403.html</t>
        </is>
      </c>
      <c r="F4495" t="inlineStr">
        <is>
          <t>Business</t>
        </is>
      </c>
      <c r="G4495" t="inlineStr">
        <is>
          <t>2 days ago</t>
        </is>
      </c>
    </row>
    <row r="4496">
      <c r="A4496" s="8" t="n">
        <v>44632</v>
      </c>
      <c r="B4496" t="inlineStr">
        <is>
          <t>Yahoo Finance</t>
        </is>
      </c>
      <c r="C4496" t="inlineStr">
        <is>
          <t>Dunkin' Donuts is the latest consumer favorite to take stand on Russia</t>
        </is>
      </c>
      <c r="D4496" t="inlineStr">
        <is>
          <t>U.S. multinational coffeehouse Dunkin’ Donuts is the latest consumer favorite to part ways with its business ties to Russia, joining a growing-by-the-minute list of corporations shunning the country in response to President Vladimir Putin’s military invasion of Ukraine.</t>
        </is>
      </c>
      <c r="E4496" t="inlineStr">
        <is>
          <t>https://sg.finance.yahoo.com/news/dunkin-donuts-is-the-latest-consumer-favorite-to-suspend-business-in-russia-160950789.html</t>
        </is>
      </c>
      <c r="F4496" t="inlineStr">
        <is>
          <t>News</t>
        </is>
      </c>
      <c r="G4496" t="inlineStr">
        <is>
          <t>2 days ago</t>
        </is>
      </c>
    </row>
    <row r="4497">
      <c r="A4497" s="8" t="n">
        <v>44632</v>
      </c>
      <c r="B4497" t="inlineStr">
        <is>
          <t>FX Empire</t>
        </is>
      </c>
      <c r="C4497" t="inlineStr">
        <is>
          <t>After Victoria’s Secret, Skechers Enter the Decentraland Metaverse</t>
        </is>
      </c>
      <c r="D4497" t="inlineStr">
        <is>
          <t>Skechers describes this as an investment for the future. This move will enable them to explore more creative ways of brand engagement.</t>
        </is>
      </c>
      <c r="E4497" t="inlineStr">
        <is>
          <t>https://sg.finance.yahoo.com/news/victoria-secret-skechers-enter-decentraland-160540570.html</t>
        </is>
      </c>
      <c r="F4497" t="inlineStr">
        <is>
          <t>Business</t>
        </is>
      </c>
      <c r="G4497" t="inlineStr">
        <is>
          <t>2 days ago</t>
        </is>
      </c>
    </row>
    <row r="4498">
      <c r="A4498" s="8" t="n">
        <v>44632</v>
      </c>
      <c r="B4498" t="inlineStr">
        <is>
          <t>Investing.com</t>
        </is>
      </c>
      <c r="C4498" t="inlineStr">
        <is>
          <t>S&amp;P 500 in Second-Weekly Loss as Consumer, War Worries Weigh</t>
        </is>
      </c>
      <c r="D4498" t="inlineStr">
        <is>
          <t>By Yasin Ebrahim</t>
        </is>
      </c>
      <c r="E4498" t="inlineStr">
        <is>
          <t>https://sg.finance.yahoo.com/news/p-500-second-weekly-loss-160242437.html</t>
        </is>
      </c>
      <c r="F4498" t="inlineStr">
        <is>
          <t>Business</t>
        </is>
      </c>
      <c r="G4498" t="inlineStr">
        <is>
          <t>2 days ago</t>
        </is>
      </c>
    </row>
    <row r="4499">
      <c r="A4499" s="8" t="n">
        <v>44631</v>
      </c>
      <c r="B4499" t="inlineStr">
        <is>
          <t>Yahoo Finance</t>
        </is>
      </c>
      <c r="C4499" t="inlineStr">
        <is>
          <t>High gas prices 'taking a bite' on lower income consumers, BofA research</t>
        </is>
      </c>
      <c r="D4499" t="inlineStr">
        <is>
          <t>High gas prices "taking a bite on the lower income consumers" who are cutting back on items such as clothing and furniture, according to BofA data analytics.</t>
        </is>
      </c>
      <c r="E4499" t="inlineStr">
        <is>
          <t>https://sg.finance.yahoo.com/news/high-gas-prices-taking-a-bite-on-lower-income-consumers-bof-a-research-155211651.html</t>
        </is>
      </c>
      <c r="F4499" t="inlineStr">
        <is>
          <t>Business</t>
        </is>
      </c>
      <c r="G4499" t="inlineStr">
        <is>
          <t>3 days ago</t>
        </is>
      </c>
    </row>
    <row r="4500">
      <c r="A4500" s="8" t="n">
        <v>44631</v>
      </c>
      <c r="B4500" t="inlineStr">
        <is>
          <t>FX Empire</t>
        </is>
      </c>
      <c r="C4500" t="inlineStr">
        <is>
          <t>Rivian Shares Tumble As 2022 Production Outlook Disappoints</t>
        </is>
      </c>
      <c r="D4500" t="inlineStr">
        <is>
          <t>Rivian shares plunged after the electric vehicle manufacturer cut its production forecast in half.</t>
        </is>
      </c>
      <c r="E4500" t="inlineStr">
        <is>
          <t>https://sg.finance.yahoo.com/news/rivian-shares-tumble-2022-production-153411904.html</t>
        </is>
      </c>
      <c r="F4500" t="inlineStr">
        <is>
          <t>Business</t>
        </is>
      </c>
      <c r="G4500" t="inlineStr">
        <is>
          <t>3 days ago</t>
        </is>
      </c>
    </row>
    <row r="4501">
      <c r="A4501" s="8" t="n">
        <v>44631</v>
      </c>
      <c r="B4501" t="inlineStr">
        <is>
          <t>FX Empire</t>
        </is>
      </c>
      <c r="C4501" t="inlineStr">
        <is>
          <t>US Dollar Breaks Out Finally for the Week</t>
        </is>
      </c>
      <c r="D4501" t="inlineStr">
        <is>
          <t>The US dollar has broken higher during the course of the week, and finally, smash through the major resistance barrier in the region of ¥116.33 or so.</t>
        </is>
      </c>
      <c r="E4501" t="inlineStr">
        <is>
          <t>https://sg.finance.yahoo.com/news/us-dollar-breaks-finally-week-152203150.html</t>
        </is>
      </c>
      <c r="F4501" t="inlineStr">
        <is>
          <t>Entertainment</t>
        </is>
      </c>
      <c r="G4501" t="inlineStr">
        <is>
          <t>3 days ago</t>
        </is>
      </c>
    </row>
    <row r="4502">
      <c r="A4502" s="8" t="n">
        <v>44631</v>
      </c>
      <c r="B4502" t="inlineStr">
        <is>
          <t>FX Empire</t>
        </is>
      </c>
      <c r="C4502" t="inlineStr">
        <is>
          <t>British Pound Plunges Towards Support During the Week</t>
        </is>
      </c>
      <c r="D4502" t="inlineStr">
        <is>
          <t>The British pound has had a rough week, breaking below the 1.31 handle. At this point, the market looks very likely to go looking towards the 1.30 handle.</t>
        </is>
      </c>
      <c r="E4502" t="inlineStr">
        <is>
          <t>https://sg.finance.yahoo.com/news/british-pound-plunges-towards-support-151848150.html</t>
        </is>
      </c>
      <c r="F4502" t="inlineStr">
        <is>
          <t>Business</t>
        </is>
      </c>
      <c r="G4502" t="inlineStr">
        <is>
          <t>3 days ago</t>
        </is>
      </c>
    </row>
    <row r="4503">
      <c r="A4503" s="8" t="n">
        <v>44631</v>
      </c>
      <c r="B4503" t="inlineStr">
        <is>
          <t>Yahoo Finance</t>
        </is>
      </c>
      <c r="C4503" t="inlineStr">
        <is>
          <t>What Chipotle tells us about corporate America's remarkable pandemic-era adaptability</t>
        </is>
      </c>
      <c r="D4503" t="inlineStr">
        <is>
          <t>Businesses across all industries made all sorts of changes in order to remain in operation while adapting to incredibly challenging new realities.</t>
        </is>
      </c>
      <c r="E4503" t="inlineStr">
        <is>
          <t>https://sg.finance.yahoo.com/news/chipotle-corporate-americans-remarkable-pandemic-era-adaptability-151651357.html</t>
        </is>
      </c>
      <c r="F4503" t="inlineStr">
        <is>
          <t>Business</t>
        </is>
      </c>
      <c r="G4503" t="inlineStr">
        <is>
          <t>3 days ago</t>
        </is>
      </c>
    </row>
    <row r="4504">
      <c r="A4504" s="8" t="n">
        <v>44631</v>
      </c>
      <c r="B4504" t="inlineStr">
        <is>
          <t>FX Empire</t>
        </is>
      </c>
      <c r="C4504" t="inlineStr">
        <is>
          <t>British Pound Bounces Again Against Yen During the Week</t>
        </is>
      </c>
      <c r="D4504" t="inlineStr">
        <is>
          <t>The British pound initially broke down below a short-term support level, but now we have seen it turned around against the Japanese yen do so signs of buoyancy again.</t>
        </is>
      </c>
      <c r="E4504" t="inlineStr">
        <is>
          <t>https://sg.finance.yahoo.com/news/british-pound-bounces-again-against-151603910.html</t>
        </is>
      </c>
      <c r="F4504" t="inlineStr">
        <is>
          <t>Business</t>
        </is>
      </c>
      <c r="G4504" t="inlineStr">
        <is>
          <t>3 days ago</t>
        </is>
      </c>
    </row>
    <row r="4505">
      <c r="A4505" s="8" t="n">
        <v>44631</v>
      </c>
      <c r="B4505" t="inlineStr">
        <is>
          <t>Investing.com</t>
        </is>
      </c>
      <c r="C4505" t="inlineStr">
        <is>
          <t>Sweetgreen Gains Following Goldman Sachs Upgrade</t>
        </is>
      </c>
      <c r="D4505" t="inlineStr">
        <is>
          <t>By Sam Boughedda</t>
        </is>
      </c>
      <c r="E4505" t="inlineStr">
        <is>
          <t>https://sg.finance.yahoo.com/news/sweetgreen-gains-following-goldman-sachs-151443279.html</t>
        </is>
      </c>
      <c r="F4505" t="inlineStr">
        <is>
          <t>Business</t>
        </is>
      </c>
      <c r="G4505" t="inlineStr">
        <is>
          <t>3 days ago</t>
        </is>
      </c>
    </row>
    <row r="4506">
      <c r="A4506" s="8" t="n">
        <v>44631</v>
      </c>
      <c r="B4506" t="inlineStr">
        <is>
          <t>FX Empire</t>
        </is>
      </c>
      <c r="C4506" t="inlineStr">
        <is>
          <t>Euro Has a Volatile Week</t>
        </is>
      </c>
      <c r="D4506" t="inlineStr">
        <is>
          <t>The Euro has gone back and forth during the course of the trading week, as it seems like nobody really knows what to do with themselves.</t>
        </is>
      </c>
      <c r="E4506" t="inlineStr">
        <is>
          <t>https://sg.finance.yahoo.com/news/euro-volatile-week-151210869.html</t>
        </is>
      </c>
      <c r="F4506" t="inlineStr">
        <is>
          <t>Business</t>
        </is>
      </c>
      <c r="G4506" t="inlineStr">
        <is>
          <t>3 days ago</t>
        </is>
      </c>
    </row>
    <row r="4507">
      <c r="A4507" s="8" t="n">
        <v>44631</v>
      </c>
      <c r="B4507" t="inlineStr">
        <is>
          <t>FX Empire</t>
        </is>
      </c>
      <c r="C4507" t="inlineStr">
        <is>
          <t>Australian Dollar Has Had a Choppy Week</t>
        </is>
      </c>
      <c r="D4507" t="inlineStr">
        <is>
          <t>The Australian dollar has gone back and forth during the course of the week, as we are hanging about the 200 and the 50 Week EMA indicators.</t>
        </is>
      </c>
      <c r="E4507" t="inlineStr">
        <is>
          <t>https://sg.finance.yahoo.com/news/australian-dollar-had-choppy-week-150917524.html</t>
        </is>
      </c>
      <c r="F4507" t="inlineStr">
        <is>
          <t>Business</t>
        </is>
      </c>
      <c r="G4507" t="inlineStr">
        <is>
          <t>3 days ago</t>
        </is>
      </c>
    </row>
    <row r="4508">
      <c r="A4508" s="8" t="n">
        <v>44631</v>
      </c>
      <c r="B4508" t="inlineStr">
        <is>
          <t>FX Empire</t>
        </is>
      </c>
      <c r="C4508" t="inlineStr">
        <is>
          <t>US Dollar Breaks Out Against Japanese Yen</t>
        </is>
      </c>
      <c r="D4508" t="inlineStr">
        <is>
          <t>The US dollar has broken out during the trading session on Friday, finally clearing the ¥116.33 level.</t>
        </is>
      </c>
      <c r="E4508" t="inlineStr">
        <is>
          <t>https://sg.finance.yahoo.com/news/us-dollar-breaks-against-japanese-150232155.html</t>
        </is>
      </c>
      <c r="F4508" t="inlineStr">
        <is>
          <t>News</t>
        </is>
      </c>
      <c r="G4508" t="inlineStr">
        <is>
          <t>3 days ago</t>
        </is>
      </c>
    </row>
    <row r="4509">
      <c r="A4509" s="8" t="n">
        <v>44631</v>
      </c>
      <c r="B4509" t="inlineStr">
        <is>
          <t>AFP News</t>
        </is>
      </c>
      <c r="C4509" t="inlineStr">
        <is>
          <t>War, inflation threaten world economy</t>
        </is>
      </c>
      <c r="D4509" t="inlineStr">
        <is>
          <t>The world economy's fragile recovery from the Covid-induced crisis is now threatened by Russia's war in Ukraine and soaring commodity prices.</t>
        </is>
      </c>
      <c r="E4509" t="inlineStr">
        <is>
          <t>https://sg.finance.yahoo.com/news/war-inflation-threaten-world-economy-150134863.html</t>
        </is>
      </c>
      <c r="F4509" t="inlineStr">
        <is>
          <t>Business</t>
        </is>
      </c>
      <c r="G4509" t="inlineStr">
        <is>
          <t>3 days ago</t>
        </is>
      </c>
    </row>
    <row r="4510">
      <c r="A4510" s="8" t="n">
        <v>44631</v>
      </c>
      <c r="B4510" t="inlineStr">
        <is>
          <t>FX Empire</t>
        </is>
      </c>
      <c r="C4510" t="inlineStr">
        <is>
          <t>British Pound Continues to Look Soft</t>
        </is>
      </c>
      <c r="D4510" t="inlineStr">
        <is>
          <t>The British pound has gone back and forth during the course of the trading session on Friday as we continue to pressure the downside. The market has been in a downtrend for a while so this is a simple continuation.</t>
        </is>
      </c>
      <c r="E4510" t="inlineStr">
        <is>
          <t>https://sg.finance.yahoo.com/news/british-pound-continues-look-soft-145841434.html</t>
        </is>
      </c>
      <c r="F4510" t="inlineStr">
        <is>
          <t>Business</t>
        </is>
      </c>
      <c r="G4510" t="inlineStr">
        <is>
          <t>3 days ago</t>
        </is>
      </c>
    </row>
    <row r="4511">
      <c r="A4511" s="8" t="n">
        <v>44631</v>
      </c>
      <c r="B4511" t="inlineStr">
        <is>
          <t>Investing.com</t>
        </is>
      </c>
      <c r="C4511" t="inlineStr">
        <is>
          <t>S&amp;P 500 Turns Negative After Giving Up Gains as Consumer, War Worries Weigh</t>
        </is>
      </c>
      <c r="D4511" t="inlineStr">
        <is>
          <t>By Yasin Ebrahim</t>
        </is>
      </c>
      <c r="E4511" t="inlineStr">
        <is>
          <t>https://sg.finance.yahoo.com/news/p-500-turns-negative-giving-145811455.html</t>
        </is>
      </c>
      <c r="F4511" t="inlineStr">
        <is>
          <t>Business</t>
        </is>
      </c>
      <c r="G4511" t="inlineStr">
        <is>
          <t>3 days ago</t>
        </is>
      </c>
    </row>
    <row r="4512">
      <c r="A4512" s="8" t="n">
        <v>44631</v>
      </c>
      <c r="B4512" t="inlineStr">
        <is>
          <t>FX Empire</t>
        </is>
      </c>
      <c r="C4512" t="inlineStr">
        <is>
          <t>British Pound Breaks Above 200 Day EMA Against Yen</t>
        </is>
      </c>
      <c r="D4512" t="inlineStr">
        <is>
          <t>The British pound has broken higher during the course of the trading session on Friday to break above the 200 Day EMA against the Japanese yen.</t>
        </is>
      </c>
      <c r="E4512" t="inlineStr">
        <is>
          <t>https://sg.finance.yahoo.com/news/british-pound-breaks-above-200-145612582.html</t>
        </is>
      </c>
      <c r="F4512" t="inlineStr">
        <is>
          <t>Business</t>
        </is>
      </c>
      <c r="G4512" t="inlineStr">
        <is>
          <t>3 days ago</t>
        </is>
      </c>
    </row>
    <row r="4513">
      <c r="A4513" s="8" t="n">
        <v>44631</v>
      </c>
      <c r="B4513" t="inlineStr">
        <is>
          <t>FX Empire</t>
        </is>
      </c>
      <c r="C4513" t="inlineStr">
        <is>
          <t>Euro Gives Up Early Gains</t>
        </is>
      </c>
      <c r="D4513" t="inlineStr">
        <is>
          <t>The Euro has given up early gains during the trading session on Friday, as we continue to see a lot of risk aversion around the world.</t>
        </is>
      </c>
      <c r="E4513" t="inlineStr">
        <is>
          <t>https://sg.finance.yahoo.com/news/euro-gives-early-gains-145325966.html</t>
        </is>
      </c>
      <c r="F4513" t="inlineStr">
        <is>
          <t>Business</t>
        </is>
      </c>
      <c r="G4513" t="inlineStr">
        <is>
          <t>3 days ago</t>
        </is>
      </c>
    </row>
    <row r="4514">
      <c r="A4514" s="8" t="n">
        <v>44631</v>
      </c>
      <c r="B4514" t="inlineStr">
        <is>
          <t>FX Empire</t>
        </is>
      </c>
      <c r="C4514" t="inlineStr">
        <is>
          <t>Australian Dollar Sits on Top of 200 Day EMA</t>
        </is>
      </c>
      <c r="D4514" t="inlineStr">
        <is>
          <t>The Australian dollar has pulled back just a bit during the course of the trading session on Friday to reach down towards the 200 Day EMA.</t>
        </is>
      </c>
      <c r="E4514" t="inlineStr">
        <is>
          <t>https://sg.finance.yahoo.com/news/australian-dollar-sits-top-200-144640632.html</t>
        </is>
      </c>
      <c r="F4514" t="inlineStr">
        <is>
          <t>News</t>
        </is>
      </c>
      <c r="G4514" t="inlineStr">
        <is>
          <t>3 days ago</t>
        </is>
      </c>
    </row>
    <row r="4515">
      <c r="A4515" s="8" t="n">
        <v>44631</v>
      </c>
      <c r="B4515" t="inlineStr">
        <is>
          <t>FX Empire</t>
        </is>
      </c>
      <c r="C4515" t="inlineStr">
        <is>
          <t>UK FCA Orders Shut Down of Crypto ATMs or Face Legal Action</t>
        </is>
      </c>
      <c r="D4515" t="inlineStr">
        <is>
          <t>FCA said that none of the crypto ATMs offering crypto-asset exchange services in the UK are registered and are operating illegally.</t>
        </is>
      </c>
      <c r="E4515" t="inlineStr">
        <is>
          <t>https://sg.finance.yahoo.com/news/uk-fca-orders-shut-down-144541737.html</t>
        </is>
      </c>
      <c r="F4515" t="inlineStr">
        <is>
          <t>Business</t>
        </is>
      </c>
      <c r="G4515" t="inlineStr">
        <is>
          <t>3 days ago</t>
        </is>
      </c>
    </row>
    <row r="4516">
      <c r="A4516" s="8" t="n">
        <v>44631</v>
      </c>
      <c r="B4516" t="inlineStr">
        <is>
          <t>Yahoo Finance</t>
        </is>
      </c>
      <c r="C4516" t="inlineStr">
        <is>
          <t>COVID-19 pandemic 2 years later: 3 things that have changed for investing</t>
        </is>
      </c>
      <c r="D4516" t="inlineStr">
        <is>
          <t>Here are three things that have changed for investors over the last two years of the pandemic.</t>
        </is>
      </c>
      <c r="E4516" t="inlineStr">
        <is>
          <t>https://sg.finance.yahoo.com/news/covid-19-pandemic-2-years-later-3-things-that-have-changed-for-investing-142416681.html</t>
        </is>
      </c>
      <c r="F4516" t="inlineStr">
        <is>
          <t>Business</t>
        </is>
      </c>
      <c r="G4516" t="inlineStr">
        <is>
          <t>3 days ago</t>
        </is>
      </c>
    </row>
    <row r="4517">
      <c r="A4517" s="8" t="n">
        <v>44631</v>
      </c>
      <c r="B4517" t="inlineStr">
        <is>
          <t>FX Empire</t>
        </is>
      </c>
      <c r="C4517" t="inlineStr">
        <is>
          <t>Silver Tests Support At $25.60</t>
        </is>
      </c>
      <c r="D4517" t="inlineStr">
        <is>
          <t>Silver settled below the support at $25.80 and is testing the next support level at $25.60.</t>
        </is>
      </c>
      <c r="E4517" t="inlineStr">
        <is>
          <t>https://sg.finance.yahoo.com/news/silver-tests-support-25-60-141156986.html</t>
        </is>
      </c>
      <c r="F4517" t="inlineStr">
        <is>
          <t>Business</t>
        </is>
      </c>
      <c r="G4517" t="inlineStr">
        <is>
          <t>3 days ago</t>
        </is>
      </c>
    </row>
    <row r="4518">
      <c r="A4518" s="8" t="n">
        <v>44631</v>
      </c>
      <c r="B4518" t="inlineStr">
        <is>
          <t>Yahoo Finance</t>
        </is>
      </c>
      <c r="C4518" t="inlineStr">
        <is>
          <t>How Russia's invasion of Ukraine affects 'everything on the supply chain': Analyst</t>
        </is>
      </c>
      <c r="D4518" t="inlineStr">
        <is>
          <t>Economists and industry experts widely believe supply chain disruptions will continue to affect the U.S. economy as Russia's invasion against Ukraine suggests an unpredictable course.</t>
        </is>
      </c>
      <c r="E4518" t="inlineStr">
        <is>
          <t>https://sg.finance.yahoo.com/news/russia-ukraine-war-supply-chain-impact-analyst-140648027.html</t>
        </is>
      </c>
      <c r="F4518" t="inlineStr">
        <is>
          <t>Business</t>
        </is>
      </c>
      <c r="G4518" t="inlineStr">
        <is>
          <t>3 days ago</t>
        </is>
      </c>
    </row>
    <row r="4519">
      <c r="A4519" s="8" t="n">
        <v>44631</v>
      </c>
      <c r="B4519" t="inlineStr">
        <is>
          <t>Investing.com</t>
        </is>
      </c>
      <c r="C4519" t="inlineStr">
        <is>
          <t>Amazon's Upside Potential Underappreciated, Deutsche Bank Says</t>
        </is>
      </c>
      <c r="D4519" t="inlineStr">
        <is>
          <t>By Sam Boughedda</t>
        </is>
      </c>
      <c r="E4519" t="inlineStr">
        <is>
          <t>https://sg.finance.yahoo.com/news/amazons-upside-potential-underappreciated-deutsche-140453122.html</t>
        </is>
      </c>
      <c r="F4519" t="inlineStr">
        <is>
          <t>News</t>
        </is>
      </c>
      <c r="G4519" t="inlineStr">
        <is>
          <t>3 days ago</t>
        </is>
      </c>
    </row>
    <row r="4520">
      <c r="A4520" s="8" t="n">
        <v>44631</v>
      </c>
      <c r="B4520" t="inlineStr">
        <is>
          <t>FX Empire</t>
        </is>
      </c>
      <c r="C4520" t="inlineStr">
        <is>
          <t>Ex-Canadian Government Employee in Ransomware Caper</t>
        </is>
      </c>
      <c r="D4520" t="inlineStr">
        <is>
          <t>Ransomware figures paint an alarming picture, with Russian cyber-criminal and ransomware groups leading the way on ill-gotten gains.</t>
        </is>
      </c>
      <c r="E4520" t="inlineStr">
        <is>
          <t>https://sg.finance.yahoo.com/news/ex-canadian-government-employee-ransomware-135845279.html</t>
        </is>
      </c>
      <c r="F4520" t="inlineStr">
        <is>
          <t>Business</t>
        </is>
      </c>
      <c r="G4520" t="inlineStr">
        <is>
          <t>3 days ago</t>
        </is>
      </c>
    </row>
    <row r="4521">
      <c r="A4521" s="8" t="n">
        <v>44631</v>
      </c>
      <c r="B4521" t="inlineStr">
        <is>
          <t>FX Empire</t>
        </is>
      </c>
      <c r="C4521" t="inlineStr">
        <is>
          <t>Bitcoin and ETH Eye Fresh Increase, DOT Signals Massive Breakout</t>
        </is>
      </c>
      <c r="D4521" t="inlineStr">
        <is>
          <t>Bitcoin price is attempting a fresh increase above $39,500, ether price is rising towards $2,680, and DOT broke a major hurdle near $17.50.</t>
        </is>
      </c>
      <c r="E4521" t="inlineStr">
        <is>
          <t>https://sg.finance.yahoo.com/news/bitcoin-eth-eye-fresh-increase-135023654.html</t>
        </is>
      </c>
      <c r="F4521" t="inlineStr">
        <is>
          <t>Business</t>
        </is>
      </c>
      <c r="G4521" t="inlineStr">
        <is>
          <t>3 days ago</t>
        </is>
      </c>
    </row>
    <row r="4522">
      <c r="A4522" s="8" t="n">
        <v>44635</v>
      </c>
      <c r="B4522" t="inlineStr">
        <is>
          <t>Yahoo Finance</t>
        </is>
      </c>
      <c r="C4522" t="inlineStr">
        <is>
          <t>Surging gas prices are pummeling food delivery workers</t>
        </is>
      </c>
      <c r="D4522" t="inlineStr">
        <is>
          <t>After many became essential workers during the pandemic, food delivery gig workers are particularly vulnerable again amid high gas prices.</t>
        </is>
      </c>
      <c r="E4522" t="inlineStr">
        <is>
          <t>https://sg.finance.yahoo.com/news/surging-gas-prices-gig-workers-194502783.html</t>
        </is>
      </c>
      <c r="F4522" t="inlineStr">
        <is>
          <t>Business</t>
        </is>
      </c>
      <c r="G4522" t="inlineStr">
        <is>
          <t>22 minutes ago</t>
        </is>
      </c>
    </row>
    <row r="4523">
      <c r="A4523" s="8" t="n">
        <v>44635</v>
      </c>
      <c r="B4523" t="inlineStr">
        <is>
          <t>Yahoo Finance</t>
        </is>
      </c>
      <c r="C4523" t="inlineStr">
        <is>
          <t>3 reasons to buy stocks during weakness in markets: JPMorgan</t>
        </is>
      </c>
      <c r="D4523" t="inlineStr">
        <is>
          <t>It may be time to go shopping for some stocks, argues strategists at JPMorgan.</t>
        </is>
      </c>
      <c r="E4523" t="inlineStr">
        <is>
          <t>https://sg.finance.yahoo.com/news/reasons-to-buy-stocks-during-weakness-in-markets-jp-morgan-191546180.html</t>
        </is>
      </c>
      <c r="F4523" t="inlineStr">
        <is>
          <t>Business</t>
        </is>
      </c>
      <c r="G4523" t="inlineStr">
        <is>
          <t>51 minutes ago</t>
        </is>
      </c>
    </row>
    <row r="4524">
      <c r="A4524" s="8" t="n">
        <v>44635</v>
      </c>
      <c r="B4524" t="inlineStr">
        <is>
          <t>Yahoo Finance</t>
        </is>
      </c>
      <c r="C4524" t="inlineStr">
        <is>
          <t>Stock market news live updates: Stocks drop, oil prices fall as traders look ahead to Fed decision</t>
        </is>
      </c>
      <c r="D4524" t="inlineStr">
        <is>
          <t>Stocks erased earlier gains to trade mixed Monday afternoon, with investors looking ahead to the Federal Reserve's next monetary policy decision later this week amid an ongoing war in Ukraine and soaring inflation.</t>
        </is>
      </c>
      <c r="E4524" t="inlineStr">
        <is>
          <t>https://sg.finance.yahoo.com/news/stock-market-news-live-updates-march-14-2022-114242226.html</t>
        </is>
      </c>
      <c r="F4524" t="inlineStr">
        <is>
          <t>News</t>
        </is>
      </c>
      <c r="G4524" t="inlineStr">
        <is>
          <t>1 hour ago</t>
        </is>
      </c>
    </row>
    <row r="4525">
      <c r="A4525" s="8" t="n">
        <v>44635</v>
      </c>
      <c r="B4525" t="inlineStr">
        <is>
          <t>Yahoo Finance</t>
        </is>
      </c>
      <c r="C4525" t="inlineStr">
        <is>
          <t>NFT marketplace Magic Eden raises $27 million as demand cools</t>
        </is>
      </c>
      <c r="D4525" t="inlineStr">
        <is>
          <t>NFT marketplace, Magic Eden has closed $27 million in its Series A raise six months after its founding.</t>
        </is>
      </c>
      <c r="E4525" t="inlineStr">
        <is>
          <t>https://sg.finance.yahoo.com/news/nft-marketplace-magic-eden-180624158.html</t>
        </is>
      </c>
      <c r="F4525" t="inlineStr">
        <is>
          <t>News</t>
        </is>
      </c>
      <c r="G4525" t="inlineStr">
        <is>
          <t>2 hours ago</t>
        </is>
      </c>
    </row>
    <row r="4526">
      <c r="A4526" s="8" t="n">
        <v>44635</v>
      </c>
      <c r="B4526" t="inlineStr">
        <is>
          <t>Yahoo Finance</t>
        </is>
      </c>
      <c r="C4526" t="inlineStr">
        <is>
          <t>Do rising oil prices signal an oncoming recession?</t>
        </is>
      </c>
      <c r="D4526" t="inlineStr">
        <is>
          <t>Soaring energy prices have sunk consumer sentiment and sent markets into a correction - could a recession be incoming. We take a look at some of the indicators and talk with Baird Managing Director Michael Antonelli.</t>
        </is>
      </c>
      <c r="E4526" t="inlineStr">
        <is>
          <t>https://sg.finance.yahoo.com/news/does-this-indicator-signal-an-oncoming-recession-180019167.html</t>
        </is>
      </c>
      <c r="F4526" t="inlineStr">
        <is>
          <t>Business</t>
        </is>
      </c>
      <c r="G4526" t="inlineStr">
        <is>
          <t>2 hours ago</t>
        </is>
      </c>
    </row>
    <row r="4527">
      <c r="A4527" s="8" t="n">
        <v>44635</v>
      </c>
      <c r="B4527" t="inlineStr">
        <is>
          <t>Yahoo Finance</t>
        </is>
      </c>
      <c r="C4527" t="inlineStr">
        <is>
          <t>Gas prices are probably still headed much higher</t>
        </is>
      </c>
      <c r="D4527" t="inlineStr">
        <is>
          <t>The pullback in gas prices may only be temporary.</t>
        </is>
      </c>
      <c r="E4527" t="inlineStr">
        <is>
          <t>https://sg.finance.yahoo.com/news/gas-prices-are-probably-still-headed-much-higher-173548279.html</t>
        </is>
      </c>
      <c r="F4527" t="inlineStr">
        <is>
          <t>Business</t>
        </is>
      </c>
      <c r="G4527" t="inlineStr">
        <is>
          <t>3 hours ago</t>
        </is>
      </c>
    </row>
    <row r="4528">
      <c r="A4528" s="8" t="n">
        <v>44635</v>
      </c>
      <c r="B4528" t="inlineStr">
        <is>
          <t>Yahoo Finance</t>
        </is>
      </c>
      <c r="C4528" t="inlineStr">
        <is>
          <t>12 oil stocks Goldman Sachs thinks has big upside potential</t>
        </is>
      </c>
      <c r="D4528" t="inlineStr">
        <is>
          <t>Oil prices remain at high levels, making these stocks potentially big winners says Goldman Sachs.</t>
        </is>
      </c>
      <c r="E4528" t="inlineStr">
        <is>
          <t>https://sg.finance.yahoo.com/news/12-oil-stocks-goldman-sachs-thinks-has-big-upside-potential-165838737.html</t>
        </is>
      </c>
      <c r="F4528" t="inlineStr">
        <is>
          <t>Business</t>
        </is>
      </c>
      <c r="G4528" t="inlineStr">
        <is>
          <t>3 hours ago</t>
        </is>
      </c>
    </row>
    <row r="4529">
      <c r="A4529" s="8" t="n">
        <v>44635</v>
      </c>
      <c r="B4529" t="inlineStr">
        <is>
          <t>Yahoo Finance UK</t>
        </is>
      </c>
      <c r="C4529" t="inlineStr">
        <is>
          <t>Petrol to hit £2.50 per litre and diesel £3, experts warn MPs</t>
        </is>
      </c>
      <c r="D4529" t="inlineStr">
        <is>
          <t>Petrol prices could hit as high as £2.50 a litre in the UK and diesel could soar to £3 per litre as Russia’s invasion of Ukraine keeps pushing oil prices, MPs have been told.</t>
        </is>
      </c>
      <c r="E4529" t="inlineStr">
        <is>
          <t>https://sg.finance.yahoo.com/news/petrol-to-hit-250-per-litre-and-diesel-3-experts-warn-m-ps-165606271.html</t>
        </is>
      </c>
      <c r="F4529" t="inlineStr">
        <is>
          <t>Business</t>
        </is>
      </c>
      <c r="G4529" t="inlineStr">
        <is>
          <t>3 hours ago</t>
        </is>
      </c>
    </row>
    <row r="4530">
      <c r="A4530" s="8" t="n">
        <v>44635</v>
      </c>
      <c r="B4530" t="inlineStr">
        <is>
          <t>Yahoo Finance</t>
        </is>
      </c>
      <c r="C4530" t="inlineStr">
        <is>
          <t>US stocks are ‘on sale right now:’ Strategist</t>
        </is>
      </c>
      <c r="D4530" t="inlineStr">
        <is>
          <t>Amid a turbulent market environment characterized by surging inflation and geopolitical risks, the broader pullback in markets has left investors with plenty of uncertainty, with the Federal Reserve expected to announce rate hikes this week. According to John Hancock Investment Management Co-Chief Investment Strategist Emily Roland, U.S. stocks may currently be cheaper than they appear.</t>
        </is>
      </c>
      <c r="E4530" t="inlineStr">
        <is>
          <t>https://sg.finance.yahoo.com/news/us-stocks-are-on-sale-right-now-strategist-163433443.html</t>
        </is>
      </c>
      <c r="F4530" t="inlineStr">
        <is>
          <t>Business</t>
        </is>
      </c>
      <c r="G4530" t="inlineStr">
        <is>
          <t>4 hours ago</t>
        </is>
      </c>
    </row>
    <row r="4531">
      <c r="A4531" s="8" t="n">
        <v>44635</v>
      </c>
      <c r="B4531" t="inlineStr">
        <is>
          <t>Yahoo Finance UK</t>
        </is>
      </c>
      <c r="C4531" t="inlineStr">
        <is>
          <t>Bitcoin: EU votes against crypto ban</t>
        </is>
      </c>
      <c r="D4531" t="inlineStr">
        <is>
          <t>The European Parliament’s economic and monetary affairs committee voted against a proof-of-work ban.</t>
        </is>
      </c>
      <c r="E4531" t="inlineStr">
        <is>
          <t>https://sg.finance.yahoo.com/news/bitcoin-eu-votes-against-crypto-ban-162843575.html</t>
        </is>
      </c>
      <c r="F4531" t="inlineStr">
        <is>
          <t>Business</t>
        </is>
      </c>
      <c r="G4531" t="inlineStr">
        <is>
          <t>4 hours ago</t>
        </is>
      </c>
    </row>
    <row r="4532">
      <c r="A4532" s="8" t="n">
        <v>44635</v>
      </c>
      <c r="B4532" t="inlineStr">
        <is>
          <t>Yahoo Finance</t>
        </is>
      </c>
      <c r="C4532" t="inlineStr">
        <is>
          <t>Apple supplier Foxconn halting operations could deal a blow to iPhone maker: analyst</t>
        </is>
      </c>
      <c r="D4532" t="inlineStr">
        <is>
          <t>Apple could sees it sales clipped as China has moved to stem a new COVID-19 outbreak.</t>
        </is>
      </c>
      <c r="E4532" t="inlineStr">
        <is>
          <t>https://sg.finance.yahoo.com/news/apple-supplier-foxconn-halting-operating-could-deal-a-financial-blow-analyst-161618156.html</t>
        </is>
      </c>
      <c r="F4532" t="inlineStr">
        <is>
          <t>News</t>
        </is>
      </c>
      <c r="G4532" t="inlineStr">
        <is>
          <t>4 hours ago</t>
        </is>
      </c>
    </row>
    <row r="4533">
      <c r="A4533" s="8" t="n">
        <v>44635</v>
      </c>
      <c r="B4533" t="inlineStr">
        <is>
          <t>Yahoo Finance</t>
        </is>
      </c>
      <c r="C4533" t="inlineStr">
        <is>
          <t>'You cannot stop the flow of our medicine to Russia': Pfizer CEO Albert Bourla</t>
        </is>
      </c>
      <c r="D4533" t="inlineStr">
        <is>
          <t>"Today we are announcing that effective immediately Pfizer will donate all profits of our Russian subsidiary to causes that provide direct humanitarian support to the people of Ukraine," a company statement said.</t>
        </is>
      </c>
      <c r="E4533" t="inlineStr">
        <is>
          <t>https://sg.finance.yahoo.com/news/you-cannot-stop-the-flow-of-our-medicine-to-russia-pfizer-ceo-albert-bourla-160307038.html</t>
        </is>
      </c>
      <c r="F4533" t="inlineStr">
        <is>
          <t>Business</t>
        </is>
      </c>
      <c r="G4533" t="inlineStr">
        <is>
          <t>4 hours ago</t>
        </is>
      </c>
    </row>
    <row r="4534">
      <c r="A4534" s="8" t="n">
        <v>44635</v>
      </c>
      <c r="B4534" t="inlineStr">
        <is>
          <t>Yahoo Finance</t>
        </is>
      </c>
      <c r="C4534" t="inlineStr">
        <is>
          <t>Tesla will probably hike prices soon because of inflation, says analyst</t>
        </is>
      </c>
      <c r="D4534" t="inlineStr">
        <is>
          <t>A Tesla may be about to get costlier due to inflation, warns Wedbush tech analyst Dan Ives.</t>
        </is>
      </c>
      <c r="E4534" t="inlineStr">
        <is>
          <t>https://sg.finance.yahoo.com/news/tesla-will-probably-hike-prices-soon-because-of-inflation-says-analyst-153854335.html</t>
        </is>
      </c>
      <c r="F4534" t="inlineStr">
        <is>
          <t>Business</t>
        </is>
      </c>
      <c r="G4534" t="inlineStr">
        <is>
          <t>4 hours ago</t>
        </is>
      </c>
    </row>
    <row r="4535">
      <c r="A4535" s="8" t="n">
        <v>44635</v>
      </c>
      <c r="B4535" t="inlineStr">
        <is>
          <t>FX Empire</t>
        </is>
      </c>
      <c r="C4535" t="inlineStr">
        <is>
          <t>Bitmain Launches the ‘Most Power-Efficient Bitcoin Miner’ to Date</t>
        </is>
      </c>
      <c r="D4535" t="inlineStr">
        <is>
          <t>Bitmain’s new liquid cooling miner rig – S19 XP Hyd is supposed to be one of its most power-efficient models to date.</t>
        </is>
      </c>
      <c r="E4535" t="inlineStr">
        <is>
          <t>https://sg.finance.yahoo.com/news/bitmain-launches-most-power-efficient-144716421.html</t>
        </is>
      </c>
      <c r="F4535" t="inlineStr">
        <is>
          <t>Business</t>
        </is>
      </c>
      <c r="G4535" t="inlineStr">
        <is>
          <t>5 hours ago</t>
        </is>
      </c>
    </row>
    <row r="4536">
      <c r="A4536" s="8" t="n">
        <v>44635</v>
      </c>
      <c r="B4536" t="inlineStr">
        <is>
          <t>FX Empire</t>
        </is>
      </c>
      <c r="C4536" t="inlineStr">
        <is>
          <t>Silver Retreats Towards $25.00</t>
        </is>
      </c>
      <c r="D4536" t="inlineStr">
        <is>
          <t>Silver settled below the support at $25.30 and is testing the next support level at $25.00.</t>
        </is>
      </c>
      <c r="E4536" t="inlineStr">
        <is>
          <t>https://sg.finance.yahoo.com/news/silver-retreats-towards-25-00-140645697.html</t>
        </is>
      </c>
      <c r="F4536" t="inlineStr">
        <is>
          <t>Business</t>
        </is>
      </c>
      <c r="G4536" t="inlineStr">
        <is>
          <t>6 hours ago</t>
        </is>
      </c>
    </row>
    <row r="4537">
      <c r="A4537" s="8" t="n">
        <v>44635</v>
      </c>
      <c r="B4537" t="inlineStr">
        <is>
          <t>Investing.com</t>
        </is>
      </c>
      <c r="C4537" t="inlineStr">
        <is>
          <t>Mullen Shares Surge After CarBuzz Feature</t>
        </is>
      </c>
      <c r="D4537" t="inlineStr">
        <is>
          <t>By Sam Boughedda</t>
        </is>
      </c>
      <c r="E4537" t="inlineStr">
        <is>
          <t>https://sg.finance.yahoo.com/news/mullen-shares-surge-carbuzz-feature-140048207.html</t>
        </is>
      </c>
      <c r="F4537" t="inlineStr">
        <is>
          <t>Business</t>
        </is>
      </c>
      <c r="G4537" t="inlineStr">
        <is>
          <t>6 hours ago</t>
        </is>
      </c>
    </row>
    <row r="4538">
      <c r="A4538" s="8" t="n">
        <v>44635</v>
      </c>
      <c r="B4538" t="inlineStr">
        <is>
          <t>Investing.com</t>
        </is>
      </c>
      <c r="C4538" t="inlineStr">
        <is>
          <t>U.S. Stocks Turn Down on Worries About Russia-Ukraine Conflict</t>
        </is>
      </c>
      <c r="D4538" t="inlineStr">
        <is>
          <t>U.S. stocks gave up gains and turned negative on Monday on worries over the Russia-Ukraine conflict and uncertainty ahead of the eagerly-awaited Federal Reserve policy meeting.  The S&amp;P 500 was down 0.7%, and the NASDAQ Composite fell 1.8%.  The fourth round of talks between Ukraine and Russia took place Monday but there was little sign of progress toward a ceasefire after a weekend of continued violence.</t>
        </is>
      </c>
      <c r="E4538" t="inlineStr">
        <is>
          <t>https://sg.finance.yahoo.com/news/dow-jones-futures-rise-345-065149178.html</t>
        </is>
      </c>
      <c r="F4538" t="inlineStr">
        <is>
          <t>Business</t>
        </is>
      </c>
      <c r="G4538" t="inlineStr">
        <is>
          <t>6 hours ago</t>
        </is>
      </c>
    </row>
    <row r="4539">
      <c r="A4539" s="8" t="n">
        <v>44635</v>
      </c>
      <c r="B4539" t="inlineStr">
        <is>
          <t>Yahoo Finance UK</t>
        </is>
      </c>
      <c r="C4539" t="inlineStr">
        <is>
          <t>Elon Musk: Ditch dollar, buy stocks — but I'm not selling my bitcoin</t>
        </is>
      </c>
      <c r="D4539" t="inlineStr">
        <is>
          <t>Tesla boss tweets the impact of inflation on his firms and gjves advice on which assets he thinks are better to own in today's climate.</t>
        </is>
      </c>
      <c r="E4539" t="inlineStr">
        <is>
          <t>https://sg.finance.yahoo.com/news/elon-musk-bitcoin-dollar-stocks-tesla-134208742.html</t>
        </is>
      </c>
      <c r="F4539" t="inlineStr">
        <is>
          <t>Business</t>
        </is>
      </c>
      <c r="G4539" t="inlineStr">
        <is>
          <t>6 hours ago</t>
        </is>
      </c>
    </row>
    <row r="4540">
      <c r="A4540" s="8" t="n">
        <v>44635</v>
      </c>
      <c r="B4540" t="inlineStr">
        <is>
          <t>FX Empire</t>
        </is>
      </c>
      <c r="C4540" t="inlineStr">
        <is>
          <t>May WTI Crude Oil Selling Could Accelerate Under $99.55</t>
        </is>
      </c>
      <c r="D4540" t="inlineStr">
        <is>
          <t>The direction of the May WTI crude oil futures contract on Monday is likely to be determined by trader reaction to the Fibonacci level at $101.32.</t>
        </is>
      </c>
      <c r="E4540" t="inlineStr">
        <is>
          <t>https://sg.finance.yahoo.com/news/may-wti-crude-oil-selling-134151518.html</t>
        </is>
      </c>
      <c r="F4540" t="inlineStr">
        <is>
          <t>Business</t>
        </is>
      </c>
      <c r="G4540" t="inlineStr">
        <is>
          <t>6 hours ago</t>
        </is>
      </c>
    </row>
    <row r="4541">
      <c r="A4541" s="8" t="n">
        <v>44635</v>
      </c>
      <c r="B4541" t="inlineStr">
        <is>
          <t>FX Empire</t>
        </is>
      </c>
      <c r="C4541" t="inlineStr">
        <is>
          <t>US Dollar Threatening Major Breakout on the Monthly Chart</t>
        </is>
      </c>
      <c r="D4541" t="inlineStr">
        <is>
          <t>The US dollar is threatening the ¥118 level, an area that is significant resistance level on the monthly chart. Because of this, it is very possible that the market could go looking much higher, or perhaps have to pull back before making another attempt.</t>
        </is>
      </c>
      <c r="E4541" t="inlineStr">
        <is>
          <t>https://sg.finance.yahoo.com/news/us-dollar-threatening-major-breakout-133219358.html</t>
        </is>
      </c>
      <c r="F4541" t="inlineStr">
        <is>
          <t>Business</t>
        </is>
      </c>
      <c r="G4541" t="inlineStr">
        <is>
          <t>7 hours ago</t>
        </is>
      </c>
    </row>
    <row r="4542">
      <c r="A4542" s="8" t="n">
        <v>44635</v>
      </c>
      <c r="B4542" t="inlineStr">
        <is>
          <t>FX Empire</t>
        </is>
      </c>
      <c r="C4542" t="inlineStr">
        <is>
          <t>The British Pound Tries to Recover</t>
        </is>
      </c>
      <c r="D4542" t="inlineStr">
        <is>
          <t>The British pound has fallen a bit early on Monday, only to turn around and show signs of trying to stabilize.</t>
        </is>
      </c>
      <c r="E4542" t="inlineStr">
        <is>
          <t>https://sg.finance.yahoo.com/news/british-pound-tries-recover-132937548.html</t>
        </is>
      </c>
      <c r="F4542" t="inlineStr">
        <is>
          <t>Business</t>
        </is>
      </c>
      <c r="G4542" t="inlineStr">
        <is>
          <t>7 hours ago</t>
        </is>
      </c>
    </row>
    <row r="4543">
      <c r="A4543" s="8" t="n">
        <v>44635</v>
      </c>
      <c r="B4543" t="inlineStr">
        <is>
          <t>FX Empire</t>
        </is>
      </c>
      <c r="C4543" t="inlineStr">
        <is>
          <t>British Pound Has a Big Start to the Week Against the Yen</t>
        </is>
      </c>
      <c r="D4543" t="inlineStr">
        <is>
          <t>The British pound has shot higher against the Japanese yen during the trading session on Monday to reach the ¥145 level almost immediately. At this point, we are testing the top of the short-term potential consolidation area.</t>
        </is>
      </c>
      <c r="E4543" t="inlineStr">
        <is>
          <t>https://sg.finance.yahoo.com/news/british-pound-big-start-week-132639434.html</t>
        </is>
      </c>
      <c r="F4543" t="inlineStr">
        <is>
          <t>Business</t>
        </is>
      </c>
      <c r="G4543" t="inlineStr">
        <is>
          <t>7 hours ago</t>
        </is>
      </c>
    </row>
    <row r="4544">
      <c r="A4544" s="8" t="n">
        <v>44635</v>
      </c>
      <c r="B4544" t="inlineStr">
        <is>
          <t>Yahoo Finance UK</t>
        </is>
      </c>
      <c r="C4544" t="inlineStr">
        <is>
          <t>Pensions: What Russia's invasion of Ukraine means for your savings</t>
        </is>
      </c>
      <c r="D4544" t="inlineStr">
        <is>
          <t>UK companies are rushing to ditch Russian assets amid the ongoing invasion of Ukraine, with the market turbulence leaving savers worried about their pension pots.</t>
        </is>
      </c>
      <c r="E4544" t="inlineStr">
        <is>
          <t>https://sg.finance.yahoo.com/news/pension-russia-ukraine-invasion-personal-finance-saving-132624305.html</t>
        </is>
      </c>
      <c r="F4544" t="inlineStr">
        <is>
          <t>Business</t>
        </is>
      </c>
      <c r="G4544" t="inlineStr">
        <is>
          <t>7 hours ago</t>
        </is>
      </c>
    </row>
    <row r="4545">
      <c r="A4545" s="8" t="n">
        <v>44635</v>
      </c>
      <c r="B4545" t="inlineStr">
        <is>
          <t>FX Empire</t>
        </is>
      </c>
      <c r="C4545" t="inlineStr">
        <is>
          <t>Euro Gives Up Early Gains</t>
        </is>
      </c>
      <c r="D4545" t="inlineStr">
        <is>
          <t>The Euro has initially shot higher during the trading session on Monday but has given back some of the early gains to show signs of exhaustion.</t>
        </is>
      </c>
      <c r="E4545" t="inlineStr">
        <is>
          <t>https://sg.finance.yahoo.com/news/euro-gives-early-gains-132355749.html</t>
        </is>
      </c>
      <c r="F4545" t="inlineStr">
        <is>
          <t>Politics</t>
        </is>
      </c>
      <c r="G4545" t="inlineStr">
        <is>
          <t>7 hours ago</t>
        </is>
      </c>
    </row>
    <row r="4546">
      <c r="A4546" s="8" t="n">
        <v>44635</v>
      </c>
      <c r="B4546" t="inlineStr">
        <is>
          <t>FX Empire</t>
        </is>
      </c>
      <c r="C4546" t="inlineStr">
        <is>
          <t>Australian Dollar Reaches 50 Day EMA</t>
        </is>
      </c>
      <c r="D4546" t="inlineStr">
        <is>
          <t>The Australian dollar initially tried to rally during the trading session on Monday but found the 200 Day EMA far too resistive to overcome. Later in the day, we crashed into the 50 Day EMA.</t>
        </is>
      </c>
      <c r="E4546" t="inlineStr">
        <is>
          <t>https://sg.finance.yahoo.com/news/australian-dollar-reaches-50-day-132106149.html</t>
        </is>
      </c>
      <c r="F4546" t="inlineStr">
        <is>
          <t>Business</t>
        </is>
      </c>
      <c r="G4546" t="inlineStr">
        <is>
          <t>7 hours ago</t>
        </is>
      </c>
    </row>
    <row r="4547">
      <c r="A4547" s="8" t="n">
        <v>44635</v>
      </c>
      <c r="B4547" t="inlineStr">
        <is>
          <t>FX Empire</t>
        </is>
      </c>
      <c r="C4547" t="inlineStr">
        <is>
          <t>Intel Struggling to Hold Deep Support</t>
        </is>
      </c>
      <c r="D4547" t="inlineStr">
        <is>
          <t>The long-term pattern looks like a complex top that will eventually yield a steep bear market decline.</t>
        </is>
      </c>
      <c r="E4547" t="inlineStr">
        <is>
          <t>https://sg.finance.yahoo.com/news/intel-struggling-hold-deep-support-130635407.html</t>
        </is>
      </c>
      <c r="F4547" t="inlineStr">
        <is>
          <t>Business</t>
        </is>
      </c>
      <c r="G4547" t="inlineStr">
        <is>
          <t>7 hours ago</t>
        </is>
      </c>
    </row>
    <row r="4548">
      <c r="A4548" s="8" t="n">
        <v>44635</v>
      </c>
      <c r="B4548" t="inlineStr">
        <is>
          <t>Yahoo Finance</t>
        </is>
      </c>
      <c r="C4548" t="inlineStr">
        <is>
          <t>White Claw launches surf-inspired product line as hard seltzer category fizzles</t>
        </is>
      </c>
      <c r="D4548" t="inlineStr">
        <is>
          <t>White Claw is launching a new product category ahead of summer, dubbed 'White Claw Surf.'</t>
        </is>
      </c>
      <c r="E4548" t="inlineStr">
        <is>
          <t>https://sg.finance.yahoo.com/news/white-claw-launches-surf-inspired-product-line-as-hard-seltzer-category-fizzles-130113528.html</t>
        </is>
      </c>
      <c r="F4548" t="inlineStr">
        <is>
          <t>Business</t>
        </is>
      </c>
      <c r="G4548" t="inlineStr">
        <is>
          <t>7 hours ago</t>
        </is>
      </c>
    </row>
    <row r="4549">
      <c r="A4549" s="8" t="n">
        <v>44635</v>
      </c>
      <c r="B4549" t="inlineStr">
        <is>
          <t>Yahoo Finance</t>
        </is>
      </c>
      <c r="C4549" t="inlineStr">
        <is>
          <t>Starbucks' 3-pronged effort to create a more inclusive future for the brand</t>
        </is>
      </c>
      <c r="D4549" t="inlineStr">
        <is>
          <t>Starbucks is taking action to eliminate "points of exclusion" for customers across the globe, and connect more with consumers, and their communities.</t>
        </is>
      </c>
      <c r="E4549" t="inlineStr">
        <is>
          <t>https://sg.finance.yahoo.com/news/starbucks-takes-steps-toward-more-inclusive-future-here-are-three-ways-how-130048812.html</t>
        </is>
      </c>
      <c r="F4549" t="inlineStr">
        <is>
          <t>News</t>
        </is>
      </c>
      <c r="G4549" t="inlineStr">
        <is>
          <t>7 hours ago</t>
        </is>
      </c>
    </row>
    <row r="4550">
      <c r="A4550" s="8" t="n">
        <v>44635</v>
      </c>
      <c r="B4550" t="inlineStr">
        <is>
          <t>Investing.com</t>
        </is>
      </c>
      <c r="C4550" t="inlineStr">
        <is>
          <t>Moderna Jumps as Trial for Experimental HIV Vaccine Begins</t>
        </is>
      </c>
      <c r="D4550" t="inlineStr">
        <is>
          <t>By Sam Boughedda</t>
        </is>
      </c>
      <c r="E4550" t="inlineStr">
        <is>
          <t>https://sg.finance.yahoo.com/news/moderna-jumps-trial-experimental-hiv-125051048.html</t>
        </is>
      </c>
      <c r="F4550" t="inlineStr">
        <is>
          <t>Business</t>
        </is>
      </c>
      <c r="G4550" t="inlineStr">
        <is>
          <t>7 hours ago</t>
        </is>
      </c>
    </row>
    <row r="4551">
      <c r="A4551" s="8" t="n">
        <v>44635</v>
      </c>
      <c r="B4551" t="inlineStr">
        <is>
          <t>Investing.com</t>
        </is>
      </c>
      <c r="C4551" t="inlineStr">
        <is>
          <t>Shares of Chinese EV-Makers Plunge on Delisting Fears</t>
        </is>
      </c>
      <c r="D4551" t="inlineStr">
        <is>
          <t>By Dhirendra Tripathi</t>
        </is>
      </c>
      <c r="E4551" t="inlineStr">
        <is>
          <t>https://sg.finance.yahoo.com/news/shares-chinese-ev-makers-plunge-124613267.html</t>
        </is>
      </c>
      <c r="F4551" t="inlineStr">
        <is>
          <t>Business</t>
        </is>
      </c>
      <c r="G4551" t="inlineStr">
        <is>
          <t>7 hours ago</t>
        </is>
      </c>
    </row>
    <row r="4552">
      <c r="A4552" s="8" t="n">
        <v>44635</v>
      </c>
      <c r="B4552" t="inlineStr">
        <is>
          <t>FX Empire</t>
        </is>
      </c>
      <c r="C4552" t="inlineStr">
        <is>
          <t>EUR/USD Consolidating; Strong Over 1.1011, Weak Under 1.0963</t>
        </is>
      </c>
      <c r="D4552" t="inlineStr">
        <is>
          <t>The direction of the EUR/USD on Monday is likely to be determined by trader reaction to the first pivot at 1.0963.</t>
        </is>
      </c>
      <c r="E4552" t="inlineStr">
        <is>
          <t>https://sg.finance.yahoo.com/news/eur-usd-consolidating-strong-over-124340333.html</t>
        </is>
      </c>
      <c r="F4552" t="inlineStr">
        <is>
          <t>News</t>
        </is>
      </c>
      <c r="G4552" t="inlineStr">
        <is>
          <t>7 hours ago</t>
        </is>
      </c>
    </row>
    <row r="4553">
      <c r="A4553" s="8" t="n">
        <v>44635</v>
      </c>
      <c r="B4553" t="inlineStr">
        <is>
          <t>Yahoo Finance UK</t>
        </is>
      </c>
      <c r="C4553" t="inlineStr">
        <is>
          <t>Oil and gas prices drop sharply ahead of Ukraine-Russia peace talks</t>
        </is>
      </c>
      <c r="D4553" t="inlineStr">
        <is>
          <t>Crude prices posted their biggest weekly drop since November, despite hitting their highest levels since 2008 as traders assessed the damage to global supply from the war.</t>
        </is>
      </c>
      <c r="E4553" t="inlineStr">
        <is>
          <t>https://sg.finance.yahoo.com/news/oil-gas-prices-ukraine-russia-peace-talks-nickel-wheat-123331756.html</t>
        </is>
      </c>
      <c r="F4553" t="inlineStr">
        <is>
          <t>Business</t>
        </is>
      </c>
      <c r="G4553" t="inlineStr">
        <is>
          <t>8 hours ago</t>
        </is>
      </c>
    </row>
    <row r="4554">
      <c r="A4554" s="8" t="n">
        <v>44635</v>
      </c>
      <c r="B4554" t="inlineStr">
        <is>
          <t>FX Empire</t>
        </is>
      </c>
      <c r="C4554" t="inlineStr">
        <is>
          <t>Daily Gold News: Monday, Mar. 14 – Gold Price is Moving Lower</t>
        </is>
      </c>
      <c r="D4554" t="inlineStr">
        <is>
          <t>Gold is 1.8% lower this morning, as it is trading closer to the $1,950 level. What about the other precious metals?</t>
        </is>
      </c>
      <c r="E4554" t="inlineStr">
        <is>
          <t>https://sg.finance.yahoo.com/news/daily-gold-news-monday-mar-122236755.html</t>
        </is>
      </c>
      <c r="F4554" t="inlineStr">
        <is>
          <t>Business</t>
        </is>
      </c>
      <c r="G4554" t="inlineStr">
        <is>
          <t>8 hours ago</t>
        </is>
      </c>
    </row>
    <row r="4555">
      <c r="A4555" s="8" t="n">
        <v>44635</v>
      </c>
      <c r="B4555" t="inlineStr">
        <is>
          <t>Investing.com</t>
        </is>
      </c>
      <c r="C4555" t="inlineStr">
        <is>
          <t>Chevron, Occidental Slip on Morgan Stanley Downgrade</t>
        </is>
      </c>
      <c r="D4555" t="inlineStr">
        <is>
          <t>By Dhirendra Tripathi</t>
        </is>
      </c>
      <c r="E4555" t="inlineStr">
        <is>
          <t>https://sg.finance.yahoo.com/news/chevron-occidental-slip-morgan-stanley-120949916.html</t>
        </is>
      </c>
      <c r="F4555" t="inlineStr">
        <is>
          <t>Business</t>
        </is>
      </c>
      <c r="G4555" t="inlineStr">
        <is>
          <t>8 hours ago</t>
        </is>
      </c>
    </row>
    <row r="4556">
      <c r="A4556" s="8" t="n">
        <v>44635</v>
      </c>
      <c r="B4556" t="inlineStr">
        <is>
          <t>Investing.com</t>
        </is>
      </c>
      <c r="C4556" t="inlineStr">
        <is>
          <t>Midday Movers: Banking Stocks, Moderna, and Mullen Automotive Rise</t>
        </is>
      </c>
      <c r="D4556" t="inlineStr">
        <is>
          <t>By Sam Boughedda</t>
        </is>
      </c>
      <c r="E4556" t="inlineStr">
        <is>
          <t>https://sg.finance.yahoo.com/news/midday-movers-banking-stocks-moderna-120746324.html</t>
        </is>
      </c>
      <c r="F4556" t="inlineStr">
        <is>
          <t>Business</t>
        </is>
      </c>
      <c r="G4556" t="inlineStr">
        <is>
          <t>8 hours ago</t>
        </is>
      </c>
    </row>
    <row r="4557">
      <c r="A4557" s="8" t="n">
        <v>44635</v>
      </c>
      <c r="B4557" t="inlineStr">
        <is>
          <t>FX Empire</t>
        </is>
      </c>
      <c r="C4557" t="inlineStr">
        <is>
          <t>Strong Momentum Driving USD/JPY Toward 118.601 – 118.658</t>
        </is>
      </c>
      <c r="D4557" t="inlineStr">
        <is>
          <t>The direction of the USD/JPY on Monday is likely to be determined by trader reaction to 117.288.</t>
        </is>
      </c>
      <c r="E4557" t="inlineStr">
        <is>
          <t>https://sg.finance.yahoo.com/news/strong-momentum-driving-usd-jpy-115950085.html</t>
        </is>
      </c>
      <c r="F4557" t="inlineStr">
        <is>
          <t>Business</t>
        </is>
      </c>
      <c r="G4557" t="inlineStr">
        <is>
          <t>8 hours ago</t>
        </is>
      </c>
    </row>
    <row r="4558">
      <c r="A4558" s="8" t="n">
        <v>44635</v>
      </c>
      <c r="B4558" t="inlineStr">
        <is>
          <t>AFP News</t>
        </is>
      </c>
      <c r="C4558" t="inlineStr">
        <is>
          <t>Germany charges Wirecard's ex-CEO Braun over fraud</t>
        </is>
      </c>
      <c r="D4558" t="inlineStr">
        <is>
          <t>German prosecutors said Monday they have charged Wirecard's former chief executive Markus Braun and two other high-ranking managers for the colossal commercial fraud that led to the collapse of the payment company.</t>
        </is>
      </c>
      <c r="E4558" t="inlineStr">
        <is>
          <t>https://sg.finance.yahoo.com/news/germany-charges-wirecards-ex-ceo-115602781.html</t>
        </is>
      </c>
      <c r="F4558" t="inlineStr">
        <is>
          <t>Business</t>
        </is>
      </c>
      <c r="G4558" t="inlineStr">
        <is>
          <t>8 hours ago</t>
        </is>
      </c>
    </row>
    <row r="4559">
      <c r="A4559" s="8" t="n">
        <v>44635</v>
      </c>
      <c r="B4559" t="inlineStr">
        <is>
          <t>FX Empire</t>
        </is>
      </c>
      <c r="C4559" t="inlineStr">
        <is>
          <t>Big Money Interest Grows Archer-Daniels-Midland</t>
        </is>
      </c>
      <c r="D4559" t="inlineStr">
        <is>
          <t>Archer-Daniels-Midland Co. (ADM) stock is rising, having jumped 24.0% so far this year.</t>
        </is>
      </c>
      <c r="E4559" t="inlineStr">
        <is>
          <t>https://sg.finance.yahoo.com/news/big-money-interest-grows-archer-114908293.html</t>
        </is>
      </c>
      <c r="F4559" t="inlineStr">
        <is>
          <t>Business</t>
        </is>
      </c>
      <c r="G4559" t="inlineStr">
        <is>
          <t>8 hours ago</t>
        </is>
      </c>
    </row>
    <row r="4560">
      <c r="A4560" s="8" t="n">
        <v>44635</v>
      </c>
      <c r="B4560" t="inlineStr">
        <is>
          <t>FX Empire</t>
        </is>
      </c>
      <c r="C4560" t="inlineStr">
        <is>
          <t>Big Money Bets on Boyd Gaming</t>
        </is>
      </c>
      <c r="D4560" t="inlineStr">
        <is>
          <t>Boyd Gaming Corp. (BYD) stock has won recently despite a bumpy ride, gaining 5.5% in the last three months.</t>
        </is>
      </c>
      <c r="E4560" t="inlineStr">
        <is>
          <t>https://sg.finance.yahoo.com/news/big-money-bets-boyd-gaming-114838049.html</t>
        </is>
      </c>
      <c r="F4560" t="inlineStr">
        <is>
          <t>News</t>
        </is>
      </c>
      <c r="G4560" t="inlineStr">
        <is>
          <t>8 hours ago</t>
        </is>
      </c>
    </row>
    <row r="4561">
      <c r="A4561" s="8" t="n">
        <v>44635</v>
      </c>
      <c r="B4561" t="inlineStr">
        <is>
          <t>Investing.com</t>
        </is>
      </c>
      <c r="C4561" t="inlineStr">
        <is>
          <t>Peloton to Remain the Clear Leader in Connected Fitness, Says Morgan Stanley</t>
        </is>
      </c>
      <c r="D4561" t="inlineStr">
        <is>
          <t>By Sam Boughedda</t>
        </is>
      </c>
      <c r="E4561" t="inlineStr">
        <is>
          <t>https://sg.finance.yahoo.com/news/peloton-remain-clear-leader-connected-111724178.html</t>
        </is>
      </c>
      <c r="F4561" t="inlineStr">
        <is>
          <t>News</t>
        </is>
      </c>
      <c r="G4561" t="inlineStr">
        <is>
          <t>9 hours ago</t>
        </is>
      </c>
    </row>
    <row r="4562">
      <c r="A4562" s="8" t="n">
        <v>44635</v>
      </c>
      <c r="B4562" t="inlineStr">
        <is>
          <t>Investing.com</t>
        </is>
      </c>
      <c r="C4562" t="inlineStr">
        <is>
          <t>Lockheed Gains on Likely German Order for 35 F-35 Fighters</t>
        </is>
      </c>
      <c r="D4562" t="inlineStr">
        <is>
          <t>By Dhirendra Tripathi</t>
        </is>
      </c>
      <c r="E4562" t="inlineStr">
        <is>
          <t>https://sg.finance.yahoo.com/news/lockheed-gains-likely-german-order-111459309.html</t>
        </is>
      </c>
      <c r="F4562" t="inlineStr">
        <is>
          <t>Business</t>
        </is>
      </c>
      <c r="G4562" t="inlineStr">
        <is>
          <t>9 hours ago</t>
        </is>
      </c>
    </row>
    <row r="4563">
      <c r="A4563" s="8" t="n">
        <v>44635</v>
      </c>
      <c r="B4563" t="inlineStr">
        <is>
          <t>Yahoo Finance</t>
        </is>
      </c>
      <c r="C4563" t="inlineStr">
        <is>
          <t>Apple iPhone SE is a more than $20 billion opportunity: analyst</t>
        </is>
      </c>
      <c r="D4563" t="inlineStr">
        <is>
          <t>Apple could have a financial winners on its hands with the cheaper iphone SE.</t>
        </is>
      </c>
      <c r="E4563" t="inlineStr">
        <is>
          <t>https://sg.finance.yahoo.com/news/apple-i-phone-se-is-a-more-than-20-billion-opportunity-for-apple-analyst-105250478.html</t>
        </is>
      </c>
      <c r="F4563" t="inlineStr">
        <is>
          <t>Business</t>
        </is>
      </c>
      <c r="G4563" t="inlineStr">
        <is>
          <t>9 hours ago</t>
        </is>
      </c>
    </row>
    <row r="4564">
      <c r="A4564" s="8" t="n">
        <v>44635</v>
      </c>
      <c r="B4564" t="inlineStr">
        <is>
          <t>Investing.com</t>
        </is>
      </c>
      <c r="C4564" t="inlineStr">
        <is>
          <t>Nike Slides After UBS Cuts Price Target</t>
        </is>
      </c>
      <c r="D4564" t="inlineStr">
        <is>
          <t>By Sam Boughedda</t>
        </is>
      </c>
      <c r="E4564" t="inlineStr">
        <is>
          <t>https://sg.finance.yahoo.com/news/nike-slides-ubs-cuts-price-104436501.html</t>
        </is>
      </c>
      <c r="F4564" t="inlineStr">
        <is>
          <t>Politics</t>
        </is>
      </c>
      <c r="G4564" t="inlineStr">
        <is>
          <t>9 hours ago</t>
        </is>
      </c>
    </row>
    <row r="4565">
      <c r="A4565" s="8" t="n">
        <v>44635</v>
      </c>
      <c r="B4565" t="inlineStr">
        <is>
          <t>FX Empire</t>
        </is>
      </c>
      <c r="C4565" t="inlineStr">
        <is>
          <t>The US, EU and G7 Nations Announce Fresh Crypto Sanctions on Russia</t>
        </is>
      </c>
      <c r="D4565" t="inlineStr">
        <is>
          <t>The consortium will ensure that Russian elites, proxies, and oligarchs cannot use crypto to circumvent international sanctions.</t>
        </is>
      </c>
      <c r="E4565" t="inlineStr">
        <is>
          <t>https://sg.finance.yahoo.com/news/us-eu-g7-nations-announce-104414979.html</t>
        </is>
      </c>
      <c r="F4565" t="inlineStr">
        <is>
          <t>Business</t>
        </is>
      </c>
      <c r="G4565" t="inlineStr">
        <is>
          <t>9 hours ago</t>
        </is>
      </c>
    </row>
    <row r="4566">
      <c r="A4566" s="8" t="n">
        <v>44635</v>
      </c>
      <c r="B4566" t="inlineStr">
        <is>
          <t>FX Empire</t>
        </is>
      </c>
      <c r="C4566" t="inlineStr">
        <is>
          <t>Terra (LUNA) Makes an Early Move to Bring $100 into Play</t>
        </is>
      </c>
      <c r="D4566" t="inlineStr">
        <is>
          <t>TerraUSD demand remains a key price driver for LUNA. With technical indicators flashing green, the bulls will be eyeing a return to $100.</t>
        </is>
      </c>
      <c r="E4566" t="inlineStr">
        <is>
          <t>https://sg.finance.yahoo.com/news/terra-luna-makes-early-move-102946173.html</t>
        </is>
      </c>
      <c r="F4566" t="inlineStr">
        <is>
          <t>Business</t>
        </is>
      </c>
      <c r="G4566" t="inlineStr">
        <is>
          <t>10 hours ago</t>
        </is>
      </c>
    </row>
    <row r="4567">
      <c r="A4567" s="8" t="n">
        <v>44635</v>
      </c>
      <c r="B4567" t="inlineStr">
        <is>
          <t>FX Empire</t>
        </is>
      </c>
      <c r="C4567" t="inlineStr">
        <is>
          <t>Bitcoin’s Hashrate Jumps by 15% While Miner Holdings Drop</t>
        </is>
      </c>
      <c r="D4567" t="inlineStr">
        <is>
          <t>Bitcoin hashrate increased more than 15% in a week as processing power saw a steady rise, however, miners’ selling could be worrisome.</t>
        </is>
      </c>
      <c r="E4567" t="inlineStr">
        <is>
          <t>https://sg.finance.yahoo.com/news/bitcoin-hashrate-jumps-15-while-102726605.html</t>
        </is>
      </c>
      <c r="F4567" t="inlineStr">
        <is>
          <t>Business</t>
        </is>
      </c>
      <c r="G4567" t="inlineStr">
        <is>
          <t>10 hours ago</t>
        </is>
      </c>
    </row>
    <row r="4568">
      <c r="A4568" s="8" t="n">
        <v>44635</v>
      </c>
      <c r="B4568" t="inlineStr">
        <is>
          <t>Investing.com</t>
        </is>
      </c>
      <c r="C4568" t="inlineStr">
        <is>
          <t>Apple Slips as Key Supplier Foxconn Halts Production in Shenzhen</t>
        </is>
      </c>
      <c r="D4568" t="inlineStr">
        <is>
          <t>By Dhirendra Tripathi</t>
        </is>
      </c>
      <c r="E4568" t="inlineStr">
        <is>
          <t>https://sg.finance.yahoo.com/news/apple-slips-key-supplier-foxconn-101451634.html</t>
        </is>
      </c>
      <c r="F4568" t="inlineStr">
        <is>
          <t>Business</t>
        </is>
      </c>
      <c r="G4568" t="inlineStr">
        <is>
          <t>10 hours ago</t>
        </is>
      </c>
    </row>
    <row r="4569">
      <c r="A4569" s="8" t="n">
        <v>44635</v>
      </c>
      <c r="B4569" t="inlineStr">
        <is>
          <t>Yahoo Finance</t>
        </is>
      </c>
      <c r="C4569" t="inlineStr">
        <is>
          <t>Why this is the most important week for the stock market</t>
        </is>
      </c>
      <c r="D4569" t="inlineStr">
        <is>
          <t>And it's showtime for the Federal Reserve.</t>
        </is>
      </c>
      <c r="E4569" t="inlineStr">
        <is>
          <t>https://sg.finance.yahoo.com/news/why-this-is-the-most-important-week-for-the-stock-market-morning-brief-090956885.html</t>
        </is>
      </c>
      <c r="F4569" t="inlineStr">
        <is>
          <t>Lifestyle</t>
        </is>
      </c>
      <c r="G4569" t="inlineStr">
        <is>
          <t>10 hours ago</t>
        </is>
      </c>
    </row>
    <row r="4570">
      <c r="A4570" s="8" t="n">
        <v>44635</v>
      </c>
      <c r="B4570" t="inlineStr">
        <is>
          <t>MoneySmart</t>
        </is>
      </c>
      <c r="C4570" t="inlineStr">
        <is>
          <t>Part Time Maids Singapore 2022 – Where to Find A Part Time Helper &amp; How Much They Cost</t>
        </is>
      </c>
      <c r="D4570" t="inlineStr">
        <is>
          <t>Singapore would never have achieved so much without the support of an army of maids from the Philippines, Indonesia and Myanmar, silently cleaning homes and looking after kids while their... The post Part Time Maids Singapore 2022 – Where to Find A Part Time Helper &amp; How Much They Cost appeared first on MoneySmart.sg.</t>
        </is>
      </c>
      <c r="E4570" t="inlineStr">
        <is>
          <t>https://sg.finance.yahoo.com/news/part-time-maids-singapore-2022-100002855.html</t>
        </is>
      </c>
      <c r="F4570" t="inlineStr">
        <is>
          <t>Business</t>
        </is>
      </c>
      <c r="G4570" t="inlineStr">
        <is>
          <t>10 hours ago</t>
        </is>
      </c>
    </row>
    <row r="4571">
      <c r="A4571" s="8" t="n">
        <v>44635</v>
      </c>
      <c r="B4571" t="inlineStr">
        <is>
          <t>Yahoo Finance UK</t>
        </is>
      </c>
      <c r="C4571" t="inlineStr">
        <is>
          <t>UK online shoppers hit with stronger payment checks</t>
        </is>
      </c>
      <c r="D4571" t="inlineStr">
        <is>
          <t>Customers are now required to verify their identity for all online purchases worth more than £25, as changes to combat fraud came into force on Monday.</t>
        </is>
      </c>
      <c r="E4571" t="inlineStr">
        <is>
          <t>https://sg.finance.yahoo.com/news/uk-online-shopping-payment-checks-fraud-095456311.html</t>
        </is>
      </c>
      <c r="F4571" t="inlineStr">
        <is>
          <t>Business</t>
        </is>
      </c>
      <c r="G4571" t="inlineStr">
        <is>
          <t>10 hours ago</t>
        </is>
      </c>
    </row>
    <row r="4572">
      <c r="A4572" s="8" t="n">
        <v>44635</v>
      </c>
      <c r="B4572" t="inlineStr">
        <is>
          <t>Investing.com</t>
        </is>
      </c>
      <c r="C4572" t="inlineStr">
        <is>
          <t>Wall Street Opens Mixed as Peace Hopes Falter; Dow up 150 Pts</t>
        </is>
      </c>
      <c r="D4572" t="inlineStr">
        <is>
          <t>By Geoffrey Smith</t>
        </is>
      </c>
      <c r="E4572" t="inlineStr">
        <is>
          <t>https://sg.finance.yahoo.com/news/wall-street-opens-mixed-peace-094908006.html</t>
        </is>
      </c>
      <c r="F4572" t="inlineStr">
        <is>
          <t>Business</t>
        </is>
      </c>
      <c r="G4572" t="inlineStr">
        <is>
          <t>10 hours ago</t>
        </is>
      </c>
    </row>
    <row r="4573">
      <c r="A4573" s="8" t="n">
        <v>44635</v>
      </c>
      <c r="B4573" t="inlineStr">
        <is>
          <t>FX Empire</t>
        </is>
      </c>
      <c r="C4573" t="inlineStr">
        <is>
          <t>NZD/USD Trend Turned Down Making .6727 – 6681 Next Target</t>
        </is>
      </c>
      <c r="D4573" t="inlineStr">
        <is>
          <t>The early price action suggests the direction of the NZD/USD on Monday is likely to be determined by trader reaction to .6778.</t>
        </is>
      </c>
      <c r="E4573" t="inlineStr">
        <is>
          <t>https://sg.finance.yahoo.com/news/nzd-usd-trend-turned-down-094735082.html</t>
        </is>
      </c>
      <c r="F4573" t="inlineStr">
        <is>
          <t>News</t>
        </is>
      </c>
      <c r="G4573" t="inlineStr">
        <is>
          <t>10 hours ago</t>
        </is>
      </c>
    </row>
    <row r="4574">
      <c r="A4574" s="8" t="n">
        <v>44635</v>
      </c>
      <c r="B4574" t="inlineStr">
        <is>
          <t>FX Empire</t>
        </is>
      </c>
      <c r="C4574" t="inlineStr">
        <is>
          <t>5 Stocks to Bet on as the Global Food Industry Changes Gear</t>
        </is>
      </c>
      <c r="D4574" t="inlineStr">
        <is>
          <t>Structural change afoot in the food sector.</t>
        </is>
      </c>
      <c r="E4574" t="inlineStr">
        <is>
          <t>https://sg.finance.yahoo.com/news/5-stocks-bet-global-food-094330983.html</t>
        </is>
      </c>
      <c r="F4574" t="inlineStr">
        <is>
          <t>News</t>
        </is>
      </c>
      <c r="G4574" t="inlineStr">
        <is>
          <t>10 hours ago</t>
        </is>
      </c>
    </row>
    <row r="4575">
      <c r="A4575" s="8" t="n">
        <v>44635</v>
      </c>
      <c r="B4575" t="inlineStr">
        <is>
          <t>Yahoo Finance UK</t>
        </is>
      </c>
      <c r="C4575" t="inlineStr">
        <is>
          <t>Sunak urged to rescue family finances as households face 10% inflation</t>
        </is>
      </c>
      <c r="D4575" t="inlineStr">
        <is>
          <t>The Resolution Foundation warned inflation will hit Britain's poorest households far harder as incomes could drop by £1,000 in real terms.</t>
        </is>
      </c>
      <c r="E4575" t="inlineStr">
        <is>
          <t>https://sg.finance.yahoo.com/news/rishi-sunak-uk-inflation-economy-household-finances-094313488.html</t>
        </is>
      </c>
      <c r="F4575" t="inlineStr">
        <is>
          <t>Business</t>
        </is>
      </c>
      <c r="G4575" t="inlineStr">
        <is>
          <t>10 hours ago</t>
        </is>
      </c>
    </row>
    <row r="4576">
      <c r="A4576" s="8" t="n">
        <v>44635</v>
      </c>
      <c r="B4576" t="inlineStr">
        <is>
          <t>Investing.com</t>
        </is>
      </c>
      <c r="C4576" t="inlineStr">
        <is>
          <t>Tyson Foods Slips as BMO Downgrades, Cuts Target</t>
        </is>
      </c>
      <c r="D4576" t="inlineStr">
        <is>
          <t>By Dhirendra Tripathi</t>
        </is>
      </c>
      <c r="E4576" t="inlineStr">
        <is>
          <t>https://sg.finance.yahoo.com/news/tyson-foods-slips-bmo-downgrades-093606087.html</t>
        </is>
      </c>
      <c r="F4576" t="inlineStr">
        <is>
          <t>Business</t>
        </is>
      </c>
      <c r="G4576" t="inlineStr">
        <is>
          <t>11 hours ago</t>
        </is>
      </c>
    </row>
    <row r="4577">
      <c r="A4577" s="8" t="n">
        <v>44635</v>
      </c>
      <c r="B4577" t="inlineStr">
        <is>
          <t>Yahoo Finance UK</t>
        </is>
      </c>
      <c r="C4577" t="inlineStr">
        <is>
          <t>Meat-free sausage and pet collars added to inflation basket while men’s suits removed</t>
        </is>
      </c>
      <c r="D4577" t="inlineStr">
        <is>
          <t>This 'virtual basket' contains over 700 carefully selected items representative of the goods and services that consumers typically spend their money on.</t>
        </is>
      </c>
      <c r="E4577" t="inlineStr">
        <is>
          <t>https://sg.finance.yahoo.com/news/ons-meat-free-sausage-pet-collars-added-inflation-basket-while-mens-suits-removed-093030505.html</t>
        </is>
      </c>
      <c r="F4577" t="inlineStr">
        <is>
          <t>Business</t>
        </is>
      </c>
      <c r="G4577" t="inlineStr">
        <is>
          <t>11 hours ago</t>
        </is>
      </c>
    </row>
    <row r="4578">
      <c r="A4578" s="8" t="n">
        <v>44635</v>
      </c>
      <c r="B4578" t="inlineStr">
        <is>
          <t>Yahoo Finance UK</t>
        </is>
      </c>
      <c r="C4578" t="inlineStr">
        <is>
          <t>UK braced for unprecedented price rises</t>
        </is>
      </c>
      <c r="D4578" t="inlineStr">
        <is>
          <t>The number of UK manufacturers planning on raising prices has hit its highest since at least 2010, amid substantial rises in energy and wage costs, a survey reveals.</t>
        </is>
      </c>
      <c r="E4578" t="inlineStr">
        <is>
          <t>https://sg.finance.yahoo.com/news/uk-inflation-price-rises-manufacturers-business-outlook-ihs-markit-091137887.html</t>
        </is>
      </c>
      <c r="F4578" t="inlineStr">
        <is>
          <t>Business</t>
        </is>
      </c>
      <c r="G4578" t="inlineStr">
        <is>
          <t>11 hours ago</t>
        </is>
      </c>
    </row>
    <row r="4579">
      <c r="A4579" s="8" t="n">
        <v>44635</v>
      </c>
      <c r="B4579" t="inlineStr">
        <is>
          <t>Investing.com</t>
        </is>
      </c>
      <c r="C4579" t="inlineStr">
        <is>
          <t>Yum China Falls as Fresh COVID-19 Outbreak Hits Business</t>
        </is>
      </c>
      <c r="D4579" t="inlineStr">
        <is>
          <t>By Dhirendra Tripathi</t>
        </is>
      </c>
      <c r="E4579" t="inlineStr">
        <is>
          <t>https://sg.finance.yahoo.com/news/yum-china-falls-fresh-covid-085742601.html</t>
        </is>
      </c>
      <c r="F4579" t="inlineStr">
        <is>
          <t>Business</t>
        </is>
      </c>
      <c r="G4579" t="inlineStr">
        <is>
          <t>11 hours ago</t>
        </is>
      </c>
    </row>
    <row r="4580">
      <c r="A4580" s="8" t="n">
        <v>44635</v>
      </c>
      <c r="B4580" t="inlineStr">
        <is>
          <t>Yahoo Finance UK</t>
        </is>
      </c>
      <c r="C4580" t="inlineStr">
        <is>
          <t>Stocks rise as oil price continues to fall after record highs</t>
        </is>
      </c>
      <c r="D4580" t="inlineStr">
        <is>
          <t>European stocks were in the green as investors gauged sharp declines in commodity prices as markets rebound.</t>
        </is>
      </c>
      <c r="E4580" t="inlineStr">
        <is>
          <t>https://sg.finance.yahoo.com/news/european-stock-markets-ftse-shenzhen-china-lockdown-oil-prices-cac-dax-085657760.html</t>
        </is>
      </c>
      <c r="F4580" t="inlineStr">
        <is>
          <t>Business</t>
        </is>
      </c>
      <c r="G4580" t="inlineStr">
        <is>
          <t>11 hours ago</t>
        </is>
      </c>
    </row>
    <row r="4581">
      <c r="A4581" s="8" t="n">
        <v>44635</v>
      </c>
      <c r="B4581" t="inlineStr">
        <is>
          <t>FX Empire</t>
        </is>
      </c>
      <c r="C4581" t="inlineStr">
        <is>
          <t>AUD/USD on Path to Challenge .7173 – .7125 Retracement Zone</t>
        </is>
      </c>
      <c r="D4581" t="inlineStr">
        <is>
          <t>The direction of the AUD/USD into the close on Monday is likely to be determined by trader reaction to .7262.</t>
        </is>
      </c>
      <c r="E4581" t="inlineStr">
        <is>
          <t>https://sg.finance.yahoo.com/news/aud-usd-path-challenge-7173-085407560.html</t>
        </is>
      </c>
      <c r="F4581" t="inlineStr">
        <is>
          <t>News</t>
        </is>
      </c>
      <c r="G4581" t="inlineStr">
        <is>
          <t>11 hours ago</t>
        </is>
      </c>
    </row>
    <row r="4582">
      <c r="A4582" s="8" t="n">
        <v>44635</v>
      </c>
      <c r="B4582" t="inlineStr">
        <is>
          <t>Investing.com</t>
        </is>
      </c>
      <c r="C4582" t="inlineStr">
        <is>
          <t>Crude Oil Slumps; China's COVID Lockdown, Ukraine Peace Talks Weigh</t>
        </is>
      </c>
      <c r="D4582" t="inlineStr">
        <is>
          <t>Oil prices slumped Monday, weighed by fresh COVID-induced lockdowns in China and optimism over diplomatic talks aimed at ending the Russia-Ukraine conflict.  Mainland China reported just over 1,800 new local symptomatic COVID-19 cases on Sunday, the highest daily figure in two years and more than triple the caseload of the previous day.  This prompted the authorities to lock down the southern technology hub of Shenzhen for at least a week, while the northeastern region of Jilin, on the border with North Korea and Russia, also looks to be affected.</t>
        </is>
      </c>
      <c r="E4582" t="inlineStr">
        <is>
          <t>https://sg.finance.yahoo.com/news/crude-oil-slumps-chinas-covid-084948463.html</t>
        </is>
      </c>
      <c r="F4582" t="inlineStr">
        <is>
          <t>Business</t>
        </is>
      </c>
      <c r="G4582" t="inlineStr">
        <is>
          <t>11 hours ago</t>
        </is>
      </c>
    </row>
    <row r="4583">
      <c r="A4583" s="8" t="n">
        <v>44635</v>
      </c>
      <c r="B4583" t="inlineStr">
        <is>
          <t>FX Empire</t>
        </is>
      </c>
      <c r="C4583" t="inlineStr">
        <is>
          <t>Gold Tests Support At $1975 As Demand For Safe-Haven Assets Declines</t>
        </is>
      </c>
      <c r="D4583" t="inlineStr">
        <is>
          <t>Gold settled below the $2000 level and is testing the support at $1975.</t>
        </is>
      </c>
      <c r="E4583" t="inlineStr">
        <is>
          <t>https://sg.finance.yahoo.com/news/gold-tests-support-1975-demand-080407671.html</t>
        </is>
      </c>
      <c r="F4583" t="inlineStr">
        <is>
          <t>Business</t>
        </is>
      </c>
      <c r="G4583" t="inlineStr">
        <is>
          <t>12 hours ago</t>
        </is>
      </c>
    </row>
    <row r="4584">
      <c r="A4584" s="8" t="n">
        <v>44635</v>
      </c>
      <c r="B4584" t="inlineStr">
        <is>
          <t>Investing.com</t>
        </is>
      </c>
      <c r="C4584" t="inlineStr">
        <is>
          <t>Chevron, Alibaba, Tyson Foods Drop Premarket; Turquoise Hill Soars</t>
        </is>
      </c>
      <c r="D4584" t="inlineStr">
        <is>
          <t>By Peter Nurse</t>
        </is>
      </c>
      <c r="E4584" t="inlineStr">
        <is>
          <t>https://sg.finance.yahoo.com/news/chevron-alibaba-tyson-foods-drop-080121424.html</t>
        </is>
      </c>
      <c r="F4584" t="inlineStr">
        <is>
          <t>Business</t>
        </is>
      </c>
      <c r="G4584" t="inlineStr">
        <is>
          <t>12 hours ago</t>
        </is>
      </c>
    </row>
    <row r="4585">
      <c r="A4585" s="8" t="n">
        <v>44635</v>
      </c>
      <c r="B4585" t="inlineStr">
        <is>
          <t>Investing.com</t>
        </is>
      </c>
      <c r="C4585" t="inlineStr">
        <is>
          <t>Turquoise Hill Soars After Rio Tinto Offers to Buy Rest of It</t>
        </is>
      </c>
      <c r="D4585" t="inlineStr">
        <is>
          <t>By Dhirendra Tripathi</t>
        </is>
      </c>
      <c r="E4585" t="inlineStr">
        <is>
          <t>https://sg.finance.yahoo.com/news/turquoise-hill-soars-rio-tinto-075559187.html</t>
        </is>
      </c>
      <c r="F4585" t="inlineStr">
        <is>
          <t>Business</t>
        </is>
      </c>
      <c r="G4585" t="inlineStr">
        <is>
          <t>12 hours ago</t>
        </is>
      </c>
    </row>
    <row r="4586">
      <c r="A4586" s="8" t="n">
        <v>44635</v>
      </c>
      <c r="B4586" t="inlineStr">
        <is>
          <t>FX Empire</t>
        </is>
      </c>
      <c r="C4586" t="inlineStr">
        <is>
          <t>EUR/USD Remains Under Pressure At The Start Of The Week</t>
        </is>
      </c>
      <c r="D4586" t="inlineStr">
        <is>
          <t>EUR/USD is stuck in the 1.0900 – 1.0930 range.</t>
        </is>
      </c>
      <c r="E4586" t="inlineStr">
        <is>
          <t>https://sg.finance.yahoo.com/news/eur-usd-remains-under-pressure-070405174.html</t>
        </is>
      </c>
      <c r="F4586" t="inlineStr">
        <is>
          <t>News</t>
        </is>
      </c>
      <c r="G4586" t="inlineStr">
        <is>
          <t>13 hours ago</t>
        </is>
      </c>
    </row>
    <row r="4587">
      <c r="A4587" s="8" t="n">
        <v>44635</v>
      </c>
      <c r="B4587" t="inlineStr">
        <is>
          <t>Investing.com</t>
        </is>
      </c>
      <c r="C4587" t="inlineStr">
        <is>
          <t>Ukraine Diplomacy, Chinese Lockdowns, Iranian Strikes - What's Moving Markets</t>
        </is>
      </c>
      <c r="D4587" t="inlineStr">
        <is>
          <t>By Geoffrey Smith</t>
        </is>
      </c>
      <c r="E4587" t="inlineStr">
        <is>
          <t>https://sg.finance.yahoo.com/news/ukraine-diplomacy-chinese-lockdowns-iranian-064100389.html</t>
        </is>
      </c>
      <c r="F4587" t="inlineStr">
        <is>
          <t>News</t>
        </is>
      </c>
      <c r="G4587" t="inlineStr">
        <is>
          <t>13 hours ago</t>
        </is>
      </c>
    </row>
    <row r="4588">
      <c r="A4588" s="8" t="n">
        <v>44635</v>
      </c>
      <c r="B4588" t="inlineStr">
        <is>
          <t>FX Empire</t>
        </is>
      </c>
      <c r="C4588" t="inlineStr">
        <is>
          <t>GBP/USD Tests Support At 1.3030</t>
        </is>
      </c>
      <c r="D4588" t="inlineStr">
        <is>
          <t>GBP/USD settled below the support at 1.3050 and is testing the next support level at 1.3030.</t>
        </is>
      </c>
      <c r="E4588" t="inlineStr">
        <is>
          <t>https://sg.finance.yahoo.com/news/gbp-usd-tests-support-1-062758063.html</t>
        </is>
      </c>
      <c r="F4588" t="inlineStr">
        <is>
          <t>Health</t>
        </is>
      </c>
      <c r="G4588" t="inlineStr">
        <is>
          <t>14 hours ago</t>
        </is>
      </c>
    </row>
    <row r="4589">
      <c r="A4589" s="8" t="n">
        <v>44635</v>
      </c>
      <c r="B4589" t="inlineStr">
        <is>
          <t>Investing.com</t>
        </is>
      </c>
      <c r="C4589" t="inlineStr">
        <is>
          <t>Sanofi Falls on Trial Setback for Breast Cancer Pill</t>
        </is>
      </c>
      <c r="D4589" t="inlineStr">
        <is>
          <t>By Dhirendra Tripathi</t>
        </is>
      </c>
      <c r="E4589" t="inlineStr">
        <is>
          <t>https://sg.finance.yahoo.com/news/sanofi-falls-trial-setback-breast-061958380.html</t>
        </is>
      </c>
      <c r="F4589" t="inlineStr">
        <is>
          <t>News</t>
        </is>
      </c>
      <c r="G4589" t="inlineStr">
        <is>
          <t>14 hours ago</t>
        </is>
      </c>
    </row>
    <row r="4590">
      <c r="A4590" s="8" t="n">
        <v>44635</v>
      </c>
      <c r="B4590" t="inlineStr">
        <is>
          <t>MoneySmart</t>
        </is>
      </c>
      <c r="C4590" t="inlineStr">
        <is>
          <t>Government vs Private Childcare – What Are You Really Paying For? (2022)</t>
        </is>
      </c>
      <c r="D4590" t="inlineStr">
        <is>
          <t>After the initial glow of welcoming a new baby into the family and taking hundreds of smartphone pictures of your kid every time he does something cute, reality sets in... The post Government vs Private Childcare – What Are You Really Paying For? (2022) appeared first on MoneySmart.sg.</t>
        </is>
      </c>
      <c r="E4590" t="inlineStr">
        <is>
          <t>https://sg.finance.yahoo.com/news/government-vs-private-childcare-really-053022347.html</t>
        </is>
      </c>
      <c r="F4590" t="inlineStr">
        <is>
          <t>Business</t>
        </is>
      </c>
      <c r="G4590" t="inlineStr">
        <is>
          <t>15 hours ago</t>
        </is>
      </c>
    </row>
    <row r="4591">
      <c r="A4591" s="8" t="n">
        <v>44635</v>
      </c>
      <c r="B4591" t="inlineStr">
        <is>
          <t>Investing.com</t>
        </is>
      </c>
      <c r="C4591" t="inlineStr">
        <is>
          <t>Tencent Tumbles on Charges of Money Laundering, Faces Record Fine</t>
        </is>
      </c>
      <c r="D4591" t="inlineStr">
        <is>
          <t>By Dhirendra Tripathi</t>
        </is>
      </c>
      <c r="E4591" t="inlineStr">
        <is>
          <t>https://sg.finance.yahoo.com/news/tencent-tumbles-charges-money-laundering-052909505.html</t>
        </is>
      </c>
      <c r="F4591" t="inlineStr">
        <is>
          <t>News</t>
        </is>
      </c>
      <c r="G4591" t="inlineStr">
        <is>
          <t>15 hours ago</t>
        </is>
      </c>
    </row>
    <row r="4592">
      <c r="A4592" s="8" t="n">
        <v>44635</v>
      </c>
      <c r="B4592" t="inlineStr">
        <is>
          <t>Investing.com</t>
        </is>
      </c>
      <c r="C4592" t="inlineStr">
        <is>
          <t>European Stocks Higher; Caution Ahead of Central Bank Meetings, Covid Surge</t>
        </is>
      </c>
      <c r="D4592" t="inlineStr">
        <is>
          <t>European stock markets traded higher Monday on raised hopes for a diplomatic solution to the Ukraine war, but investors remain wary as fighting continues, a number of central banks hold meetings this week and Covid returns to China.  The next round of the talks on the war in Ukraine between the two principals takes place Monday, but the noises emerging from the last session were reasonably upbeat.  U.S. Deputy Secretary of State Wendy R. Sherman said on Sunday that Russia was showing signs it might be willing to have substantive negotiations, while Ukrainian negotiator Mykhailo Podolyak said Russia was "beginning to talk constructively."</t>
        </is>
      </c>
      <c r="E4592" t="inlineStr">
        <is>
          <t>https://sg.finance.yahoo.com/news/european-stocks-higher-caution-ahead-051039682.html</t>
        </is>
      </c>
      <c r="F4592" t="inlineStr">
        <is>
          <t>Business</t>
        </is>
      </c>
      <c r="G4592" t="inlineStr">
        <is>
          <t>15 hours ago</t>
        </is>
      </c>
    </row>
    <row r="4593">
      <c r="A4593" s="8" t="n">
        <v>44635</v>
      </c>
      <c r="B4593" t="inlineStr">
        <is>
          <t>FX Empire</t>
        </is>
      </c>
      <c r="C4593" t="inlineStr">
        <is>
          <t>EU Lawmakers to Vote on Crypto Regulatory Framework</t>
        </is>
      </c>
      <c r="D4593" t="inlineStr">
        <is>
          <t>Proof-of-Work cryptos come under scrutiny today as EU lawmakers vote on Markets in Crypto Assets (MiCA), the EU’s crypto regulatory framework.</t>
        </is>
      </c>
      <c r="E4593" t="inlineStr">
        <is>
          <t>https://sg.finance.yahoo.com/news/eu-lawmakers-vote-crypto-regulatory-045839617.html</t>
        </is>
      </c>
      <c r="F4593" t="inlineStr">
        <is>
          <t>Business</t>
        </is>
      </c>
      <c r="G4593" t="inlineStr">
        <is>
          <t>15 hours ago</t>
        </is>
      </c>
    </row>
    <row r="4594">
      <c r="A4594" s="8" t="n">
        <v>44635</v>
      </c>
      <c r="B4594" t="inlineStr">
        <is>
          <t>Investing.com</t>
        </is>
      </c>
      <c r="C4594" t="inlineStr">
        <is>
          <t>Dollar Edges Lower, But Retains Strength Against Yen Ahead of Fed Meeting</t>
        </is>
      </c>
      <c r="D4594" t="inlineStr">
        <is>
          <t>USD/RUB rose 0.7% to 115.1000, with International Monetary Fund Managing Director Kristalina Georgieva stating that a Russian sovereign default is no longer improbable following the Western sanctions levied on Russia and its banks in the wake of the invasion of Ukraine.</t>
        </is>
      </c>
      <c r="E4594" t="inlineStr">
        <is>
          <t>https://sg.finance.yahoo.com/news/dollar-edges-lower-retains-strength-041220781.html</t>
        </is>
      </c>
      <c r="F4594" t="inlineStr">
        <is>
          <t>News</t>
        </is>
      </c>
      <c r="G4594" t="inlineStr">
        <is>
          <t>16 hours ago</t>
        </is>
      </c>
    </row>
    <row r="4595">
      <c r="A4595" s="8" t="n">
        <v>44635</v>
      </c>
      <c r="B4595" t="inlineStr">
        <is>
          <t>AFP News</t>
        </is>
      </c>
      <c r="C4595" t="inlineStr">
        <is>
          <t>As virus cases surge, can China's zero-Covid strategy hold?</t>
        </is>
      </c>
      <c r="D4595" t="inlineStr">
        <is>
          <t>China, the country where the coronavirus was first detected in 2019, is among the last remaining devotees to a zero-Covid approach to the pandemic.</t>
        </is>
      </c>
      <c r="E4595" t="inlineStr">
        <is>
          <t>https://sg.finance.yahoo.com/news/virus-cases-surge-chinas-zero-034547069.html</t>
        </is>
      </c>
      <c r="F4595" t="inlineStr">
        <is>
          <t>Business</t>
        </is>
      </c>
      <c r="G4595" t="inlineStr">
        <is>
          <t>16 hours ago</t>
        </is>
      </c>
    </row>
    <row r="4596">
      <c r="A4596" s="8" t="n">
        <v>44635</v>
      </c>
      <c r="B4596" t="inlineStr">
        <is>
          <t>AFP News</t>
        </is>
      </c>
      <c r="C4596" t="inlineStr">
        <is>
          <t>European, US stocks rise on Ukraine hope as oil slumps</t>
        </is>
      </c>
      <c r="D4596" t="inlineStr">
        <is>
          <t>European and US equities were mostly higher on Monday as investors seized on hopes of progress in peace talks between Russia and Ukraine, while oil prices slumped on news of a Covid lockdown in China's tech hub Shenzhen.</t>
        </is>
      </c>
      <c r="E4596" t="inlineStr">
        <is>
          <t>https://sg.finance.yahoo.com/news/most-asian-markets-down-traders-033755175.html</t>
        </is>
      </c>
      <c r="F4596" t="inlineStr">
        <is>
          <t>Business</t>
        </is>
      </c>
      <c r="G4596" t="inlineStr">
        <is>
          <t>16 hours ago</t>
        </is>
      </c>
    </row>
    <row r="4597">
      <c r="A4597" s="8" t="n">
        <v>44635</v>
      </c>
      <c r="B4597" t="inlineStr">
        <is>
          <t>FX Empire</t>
        </is>
      </c>
      <c r="C4597" t="inlineStr">
        <is>
          <t>Binance Discusses Crypto License with Dubai World Trade Centre</t>
        </is>
      </c>
      <c r="D4597" t="inlineStr">
        <is>
          <t>News of Binance targeting Dubai for a license coincides with reports of Russians targeting UAE crypto exchanges to offload cryptos.</t>
        </is>
      </c>
      <c r="E4597" t="inlineStr">
        <is>
          <t>https://sg.finance.yahoo.com/news/binance-discusses-crypto-license-dubai-033750792.html</t>
        </is>
      </c>
      <c r="F4597" t="inlineStr">
        <is>
          <t>Business</t>
        </is>
      </c>
      <c r="G4597" t="inlineStr">
        <is>
          <t>16 hours ago</t>
        </is>
      </c>
    </row>
    <row r="4598">
      <c r="A4598" s="8" t="n">
        <v>44635</v>
      </c>
      <c r="B4598" t="inlineStr">
        <is>
          <t>FX Empire</t>
        </is>
      </c>
      <c r="C4598" t="inlineStr">
        <is>
          <t>El Salvador Bets Big on Bitcoin Bond Launch This Week</t>
        </is>
      </c>
      <c r="D4598" t="inlineStr">
        <is>
          <t>El Salvador’s long-awaited Bitcoin Bonds are scheduled to be launched this week as the Central American nation goes all-in on BTC.</t>
        </is>
      </c>
      <c r="E4598" t="inlineStr">
        <is>
          <t>https://sg.finance.yahoo.com/news/el-salvador-bets-big-bitcoin-031137849.html</t>
        </is>
      </c>
      <c r="F4598" t="inlineStr">
        <is>
          <t>Business</t>
        </is>
      </c>
      <c r="G4598" t="inlineStr">
        <is>
          <t>17 hours ago</t>
        </is>
      </c>
    </row>
    <row r="4599">
      <c r="A4599" s="8" t="n">
        <v>44635</v>
      </c>
      <c r="B4599" t="inlineStr">
        <is>
          <t>Investing.com</t>
        </is>
      </c>
      <c r="C4599" t="inlineStr">
        <is>
          <t>European Stock Futures Higher; Diplomacy Hopes, Central Bank Meetings in Focus</t>
        </is>
      </c>
      <c r="D4599" t="inlineStr">
        <is>
          <t>European stock markets are expected to open higher Monday on raised hopes for a diplomatic solution to the Ukraine war at the start of a week dominated by key central bank meetings, including that of the Federal Reserve.  At 2 AM ET (0700 GMT), the DAX futures contract in Germany traded 2% higher, CAC 40 futures in France climbed 1% and the FTSE 100 futures contract in the U.K. rose 0.7%.  The next round of the talks on the war in Ukraine between the two principals is scheduled for early Monday, but the noises emerging from the last session were reasonably upbeat.</t>
        </is>
      </c>
      <c r="E4599" t="inlineStr">
        <is>
          <t>https://sg.finance.yahoo.com/news/european-stock-futures-higher-diplomacy-025758400.html</t>
        </is>
      </c>
      <c r="F4599" t="inlineStr">
        <is>
          <t>Lifestyle</t>
        </is>
      </c>
      <c r="G4599" t="inlineStr">
        <is>
          <t>17 hours ago</t>
        </is>
      </c>
    </row>
    <row r="4600">
      <c r="A4600" s="8" t="n">
        <v>44635</v>
      </c>
      <c r="B4600" t="inlineStr">
        <is>
          <t>MoneySmart</t>
        </is>
      </c>
      <c r="C4600" t="inlineStr">
        <is>
          <t>Best Credit Cards For Paying Insurance Premiums In Singapore 2022</t>
        </is>
      </c>
      <c r="D4600" t="inlineStr">
        <is>
          <t>Premiums for medical insurance or life insurance can run into the hundreds each year or, if you’re a bit older, thousands. That’s why it’s so worthwhile signing up for a... The post Best Credit Cards For Paying Insurance Premiums In Singapore 2022 appeared first on MoneySmart.sg.</t>
        </is>
      </c>
      <c r="E4600" t="inlineStr">
        <is>
          <t>https://sg.finance.yahoo.com/news/best-credit-cards-paying-insurance-063933489.html</t>
        </is>
      </c>
      <c r="F4600" t="inlineStr">
        <is>
          <t>News</t>
        </is>
      </c>
      <c r="G4600" t="inlineStr">
        <is>
          <t>17 hours ago</t>
        </is>
      </c>
    </row>
    <row r="4601">
      <c r="A4601" s="8" t="n">
        <v>44635</v>
      </c>
      <c r="B4601" t="inlineStr">
        <is>
          <t>MoneySmart</t>
        </is>
      </c>
      <c r="C4601" t="inlineStr">
        <is>
          <t>UOB EVOL (Formerly YOLO) Credit Card — MoneySmart Review 2022</t>
        </is>
      </c>
      <c r="D4601" t="inlineStr">
        <is>
          <t>Previously, the UOB YOLO Card was a cashback credit card with generous cash rebates of up to 8% on dining, entertainment, online shopping and travel — exactly what Singaporean millennials... The post UOB EVOL (Formerly YOLO) Credit Card — MoneySmart Review 2022 appeared first on MoneySmart.sg.</t>
        </is>
      </c>
      <c r="E4601" t="inlineStr">
        <is>
          <t>https://sg.finance.yahoo.com/news/uob-evol-formerly-yolo-credit-023225662.html</t>
        </is>
      </c>
      <c r="F4601" t="inlineStr">
        <is>
          <t>News</t>
        </is>
      </c>
      <c r="G4601" t="inlineStr">
        <is>
          <t>18 hours ago</t>
        </is>
      </c>
    </row>
    <row r="4602">
      <c r="A4602" s="8" t="n">
        <v>44635</v>
      </c>
      <c r="B4602" t="inlineStr">
        <is>
          <t>MoneySmart</t>
        </is>
      </c>
      <c r="C4602" t="inlineStr">
        <is>
          <t>How to Hire a Maid in Singapore: Costs &amp; Fees of a Domestic Helper (2022)</t>
        </is>
      </c>
      <c r="D4602" t="inlineStr">
        <is>
          <t>There are many reasons to hire a domestic helper in Singapore. You might be a new family with young children and two working parents. You might be looking for help... The post How to Hire a Maid in Singapore: Costs &amp; Fees of a Domestic Helper (2022) appeared first on MoneySmart.sg.</t>
        </is>
      </c>
      <c r="E4602" t="inlineStr">
        <is>
          <t>https://sg.finance.yahoo.com/news/hire-maid-singapore-costs-fees-022554827.html</t>
        </is>
      </c>
      <c r="F4602" t="inlineStr">
        <is>
          <t>Business</t>
        </is>
      </c>
      <c r="G4602" t="inlineStr">
        <is>
          <t>18 hours ago</t>
        </is>
      </c>
    </row>
    <row r="4603">
      <c r="A4603" s="8" t="n">
        <v>44635</v>
      </c>
      <c r="B4603" t="inlineStr">
        <is>
          <t>FX Empire</t>
        </is>
      </c>
      <c r="C4603" t="inlineStr">
        <is>
          <t>DOGE and SHIB Remain Under Pressure After a Bearish Weekend</t>
        </is>
      </c>
      <c r="D4603" t="inlineStr">
        <is>
          <t>The technical indicators continue to flash red, with both DOGE and SHIB sitting well below their 50-day EMAs on the 4-hourly charts.</t>
        </is>
      </c>
      <c r="E4603" t="inlineStr">
        <is>
          <t>https://sg.finance.yahoo.com/news/doge-shib-remain-under-pressure-022451575.html</t>
        </is>
      </c>
      <c r="F4603" t="inlineStr">
        <is>
          <t>News</t>
        </is>
      </c>
      <c r="G4603" t="inlineStr">
        <is>
          <t>18 hours ago</t>
        </is>
      </c>
    </row>
    <row r="4604">
      <c r="A4604" s="8" t="n">
        <v>44635</v>
      </c>
      <c r="B4604" t="inlineStr">
        <is>
          <t>MoneySmart</t>
        </is>
      </c>
      <c r="C4604" t="inlineStr">
        <is>
          <t>10 Children’s Music Schools in Singapore to Send Your Kiddos (2022): Prices and Trial Classes</t>
        </is>
      </c>
      <c r="D4604" t="inlineStr">
        <is>
          <t>Singapore is overrun with music schools for children, so you have no lack of options if you’ve always dreamed of nurturing the next Beethoven or Mozart. These days, there are... The post 10 Children’s Music Schools in Singapore to Send Your Kiddos (2022): Prices and Trial Classes appeared first on MoneySmart.sg.</t>
        </is>
      </c>
      <c r="E4604" t="inlineStr">
        <is>
          <t>https://sg.finance.yahoo.com/news/10-children-music-schools-singapore-020642558.html</t>
        </is>
      </c>
      <c r="F4604" t="inlineStr">
        <is>
          <t>Business</t>
        </is>
      </c>
      <c r="G4604" t="inlineStr">
        <is>
          <t>18 hours ago</t>
        </is>
      </c>
    </row>
    <row r="4605">
      <c r="A4605" s="8" t="n">
        <v>44635</v>
      </c>
      <c r="B4605" t="inlineStr">
        <is>
          <t>Investing.com</t>
        </is>
      </c>
      <c r="C4605" t="inlineStr">
        <is>
          <t>Gold Down, U.S. Treasury Yields Up as Investors Await Interest Rate Hike</t>
        </is>
      </c>
      <c r="D4605" t="inlineStr">
        <is>
          <t>By Gina Lee</t>
        </is>
      </c>
      <c r="E4605" t="inlineStr">
        <is>
          <t>https://sg.finance.yahoo.com/news/gold-down-u-treasury-yields-010249431.html</t>
        </is>
      </c>
      <c r="F4605" t="inlineStr">
        <is>
          <t>News</t>
        </is>
      </c>
      <c r="G4605" t="inlineStr">
        <is>
          <t>19 hours ago</t>
        </is>
      </c>
    </row>
    <row r="4606">
      <c r="A4606" s="8" t="n">
        <v>44635</v>
      </c>
      <c r="B4606" t="inlineStr">
        <is>
          <t>Investing.com</t>
        </is>
      </c>
      <c r="C4606" t="inlineStr">
        <is>
          <t>Oil Down, Continues Downward Trend Over Hopes of End to Ukraine Conflict</t>
        </is>
      </c>
      <c r="D4606" t="inlineStr">
        <is>
          <t>By Gina Lee</t>
        </is>
      </c>
      <c r="E4606" t="inlineStr">
        <is>
          <t>https://sg.finance.yahoo.com/news/oil-down-continues-downward-trend-001917879.html</t>
        </is>
      </c>
      <c r="F4606" t="inlineStr">
        <is>
          <t>Lifestyle</t>
        </is>
      </c>
      <c r="G4606" t="inlineStr">
        <is>
          <t>20 hours ago</t>
        </is>
      </c>
    </row>
    <row r="4607">
      <c r="A4607" s="8" t="n">
        <v>44635</v>
      </c>
      <c r="B4607" t="inlineStr">
        <is>
          <t>Yahoo Finance UK</t>
        </is>
      </c>
      <c r="C4607" t="inlineStr">
        <is>
          <t>Top tips: How to save money on fuel costs</t>
        </is>
      </c>
      <c r="D4607" t="inlineStr">
        <is>
          <t>Find out how you can soften the blow next time you need to fill your tank.</t>
        </is>
      </c>
      <c r="E4607" t="inlineStr">
        <is>
          <t>https://sg.finance.yahoo.com/news/how-to-save-money-on-fuel-costs-with-ten-top-tips-000147503.html</t>
        </is>
      </c>
      <c r="F4607" t="inlineStr">
        <is>
          <t>News</t>
        </is>
      </c>
      <c r="G4607" t="inlineStr">
        <is>
          <t>20 hours ago</t>
        </is>
      </c>
    </row>
    <row r="4608">
      <c r="A4608" s="8" t="n">
        <v>44635</v>
      </c>
      <c r="B4608" t="inlineStr">
        <is>
          <t>Yahoo Finance UK</t>
        </is>
      </c>
      <c r="C4608" t="inlineStr">
        <is>
          <t>NFTs: Top 10 female metaverse founders and influencers</t>
        </is>
      </c>
      <c r="D4608" t="inlineStr">
        <is>
          <t>Less than 5% of crypto entrepreneurs are women, but these female founders and influencers are breaking the bias in the world of NFTs and the metaverse.</t>
        </is>
      </c>
      <c r="E4608" t="inlineStr">
        <is>
          <t>https://sg.finance.yahoo.com/news/nft-top-10-female-metaverse-founders-influencers-000134877.html</t>
        </is>
      </c>
      <c r="F4608" t="inlineStr">
        <is>
          <t>Business</t>
        </is>
      </c>
      <c r="G4608" t="inlineStr">
        <is>
          <t>20 hours ago</t>
        </is>
      </c>
    </row>
    <row r="4609">
      <c r="A4609" s="8" t="n">
        <v>44635</v>
      </c>
      <c r="B4609" t="inlineStr">
        <is>
          <t>Yahoo Finance UK</t>
        </is>
      </c>
      <c r="C4609" t="inlineStr">
        <is>
          <t>Tenants spending record high of 42% of income on rent</t>
        </is>
      </c>
      <c r="D4609" t="inlineStr">
        <is>
          <t>Record high rents are squeezing tenants, with the average household in the UK spending 42% of their post-tax income on rent, according to a new index.</t>
        </is>
      </c>
      <c r="E4609" t="inlineStr">
        <is>
          <t>https://sg.finance.yahoo.com/news/tenants-spending-record-high-of-42-of-income-on-rent-000132511.html</t>
        </is>
      </c>
      <c r="F4609" t="inlineStr">
        <is>
          <t>Lifestyle</t>
        </is>
      </c>
      <c r="G4609" t="inlineStr">
        <is>
          <t>20 hours ago</t>
        </is>
      </c>
    </row>
    <row r="4610">
      <c r="A4610" s="8" t="n">
        <v>44635</v>
      </c>
      <c r="B4610" t="inlineStr">
        <is>
          <t>MoneySmart</t>
        </is>
      </c>
      <c r="C4610" t="inlineStr">
        <is>
          <t>March Holidays: 5 Meaningful and Free Activities for Children in Singapore</t>
        </is>
      </c>
      <c r="D4610" t="inlineStr">
        <is>
          <t>Singaporean children are some of the world’s most over-scheduled. Even during the March school holidays, they’re probably not spared. Bottle-thick glasses on their faces, they are shuttled from school to... The post March Holidays: 5 Meaningful and Free Activities for Children in Singapore appeared first on MoneySmart.sg.</t>
        </is>
      </c>
      <c r="E4610" t="inlineStr">
        <is>
          <t>https://sg.finance.yahoo.com/news/december-holidays-5-meaningful-free-025548143.html</t>
        </is>
      </c>
      <c r="F4610" t="inlineStr">
        <is>
          <t>Lifestyle</t>
        </is>
      </c>
      <c r="G4610" t="inlineStr">
        <is>
          <t>20 hours ago</t>
        </is>
      </c>
    </row>
    <row r="4611">
      <c r="A4611" s="8" t="n">
        <v>44635</v>
      </c>
      <c r="B4611" t="inlineStr">
        <is>
          <t>MoneySmart</t>
        </is>
      </c>
      <c r="C4611" t="inlineStr">
        <is>
          <t>Maintenance of Parents Act: Can Parents Really Sue Their Children?</t>
        </is>
      </c>
      <c r="D4611" t="inlineStr">
        <is>
          <t>Confucius would be so smug if he knew that filial piety, his favourite virtue, was enshrined in Singapore law. The Singapore government expects children to fund the retirement of their... The post Maintenance of Parents Act: Can Parents Really Sue Their Children? appeared first on MoneySmart.sg.</t>
        </is>
      </c>
      <c r="E4611" t="inlineStr">
        <is>
          <t>https://sg.finance.yahoo.com/news/maintenance-parents-act-parents-really-000025055.html</t>
        </is>
      </c>
      <c r="F4611" t="inlineStr">
        <is>
          <t>Lifestyle</t>
        </is>
      </c>
      <c r="G4611" t="inlineStr">
        <is>
          <t>20 hours ago</t>
        </is>
      </c>
    </row>
    <row r="4612">
      <c r="A4612" s="8" t="n">
        <v>44635</v>
      </c>
      <c r="B4612" t="inlineStr">
        <is>
          <t>MoneySmart</t>
        </is>
      </c>
      <c r="C4612" t="inlineStr">
        <is>
          <t>5 Free Ways to Entertain Your Kids During the School Holidays, None of Them Involving Screens (Mar 2022)</t>
        </is>
      </c>
      <c r="D4612" t="inlineStr">
        <is>
          <t>The March holidays are upon us, which means that every parent is going to have the daunting task of keeping their kids entertained 24/7. For those who aren’t heartless enough... The post 5 Free Ways to Entertain Your Kids During the School Holidays, None of Them Involving Screens (Mar 2022) appeared first on MoneySmart.sg.</t>
        </is>
      </c>
      <c r="E4612" t="inlineStr">
        <is>
          <t>https://sg.finance.yahoo.com/news/5-free-ways-entertain-kids-010020839.html</t>
        </is>
      </c>
      <c r="F4612" t="inlineStr">
        <is>
          <t>News</t>
        </is>
      </c>
      <c r="G4612" t="inlineStr">
        <is>
          <t>20 hours ago</t>
        </is>
      </c>
    </row>
    <row r="4613">
      <c r="A4613" s="8" t="n">
        <v>44635</v>
      </c>
      <c r="B4613" t="inlineStr">
        <is>
          <t>MoneySmart</t>
        </is>
      </c>
      <c r="C4613" t="inlineStr">
        <is>
          <t>Breast Cancer Screening 2022: Where to Go for Cheap or Free Mammograms</t>
        </is>
      </c>
      <c r="D4613" t="inlineStr">
        <is>
          <t>Breast cancer is the most common cancer affecting Singaporean women. The good news is that it can be detectable in many cases before it is too late — but only... The post Breast Cancer Screening 2022: Where to Go for Cheap or Free Mammograms appeared first on MoneySmart.sg.</t>
        </is>
      </c>
      <c r="E4613" t="inlineStr">
        <is>
          <t>https://sg.finance.yahoo.com/news/breast-cancer-screening-2022-where-000014397.html</t>
        </is>
      </c>
      <c r="F4613" t="inlineStr">
        <is>
          <t>Business</t>
        </is>
      </c>
      <c r="G4613" t="inlineStr">
        <is>
          <t>20 hours ago</t>
        </is>
      </c>
    </row>
    <row r="4614">
      <c r="A4614" s="8" t="n">
        <v>44635</v>
      </c>
      <c r="B4614" t="inlineStr">
        <is>
          <t>FX Empire</t>
        </is>
      </c>
      <c r="C4614" t="inlineStr">
        <is>
          <t>IEA, OPEC Likely to Lower Crude Supply Forecasts</t>
        </is>
      </c>
      <c r="D4614" t="inlineStr">
        <is>
          <t>Crude prices soared last week to their highest levels since 2008 as traders assessed the damage to global supply from Russia’s invasion of Ukraine.</t>
        </is>
      </c>
      <c r="E4614" t="inlineStr">
        <is>
          <t>https://sg.finance.yahoo.com/news/iea-opec-likely-lower-crude-235520391.html</t>
        </is>
      </c>
      <c r="F4614" t="inlineStr">
        <is>
          <t>Business</t>
        </is>
      </c>
      <c r="G4614" t="inlineStr">
        <is>
          <t>20 hours ago</t>
        </is>
      </c>
    </row>
    <row r="4615">
      <c r="A4615" s="8" t="n">
        <v>44635</v>
      </c>
      <c r="B4615" t="inlineStr">
        <is>
          <t>Investing.com</t>
        </is>
      </c>
      <c r="C4615" t="inlineStr">
        <is>
          <t>Dollar Up as Central Banks Prepare to Hand Down Policy Decisions</t>
        </is>
      </c>
      <c r="D4615" t="inlineStr">
        <is>
          <t>By Gina Lee</t>
        </is>
      </c>
      <c r="E4615" t="inlineStr">
        <is>
          <t>https://sg.finance.yahoo.com/news/dollar-central-bank-prepare-hand-233119513.html</t>
        </is>
      </c>
      <c r="F4615" t="inlineStr">
        <is>
          <t>Business</t>
        </is>
      </c>
      <c r="G4615" t="inlineStr">
        <is>
          <t>21 hours ago</t>
        </is>
      </c>
    </row>
    <row r="4616">
      <c r="A4616" s="8" t="n">
        <v>44635</v>
      </c>
      <c r="B4616" t="inlineStr">
        <is>
          <t>The Smart Investor</t>
        </is>
      </c>
      <c r="C4616" t="inlineStr">
        <is>
          <t>This Blue-Chip Stock Pays Quarterly Dividends and Has Record Orders: Should You Buy?</t>
        </is>
      </c>
      <c r="D4616" t="inlineStr">
        <is>
          <t>It's not often you find a blue-chip company with a record order book that also pays out quarterly dividends. The post This Blue-Chip Stock Pays Quarterly Dividends and Has Record Orders: Should You Buy? appeared first on The Smart Investor.</t>
        </is>
      </c>
      <c r="E4616" t="inlineStr">
        <is>
          <t>https://sg.finance.yahoo.com/news/blue-chip-stock-pays-quarterly-233000539.html</t>
        </is>
      </c>
      <c r="F4616" t="inlineStr">
        <is>
          <t>Business</t>
        </is>
      </c>
      <c r="G4616" t="inlineStr">
        <is>
          <t>21 hours ago</t>
        </is>
      </c>
    </row>
    <row r="4617">
      <c r="A4617" s="8" t="n">
        <v>44635</v>
      </c>
      <c r="B4617" t="inlineStr">
        <is>
          <t>Investing.com</t>
        </is>
      </c>
      <c r="C4617" t="inlineStr">
        <is>
          <t>Asian Stocks Down, U.S. and China Will Meet to Discuss Ukraine</t>
        </is>
      </c>
      <c r="D4617" t="inlineStr">
        <is>
          <t>By Gina Lee</t>
        </is>
      </c>
      <c r="E4617" t="inlineStr">
        <is>
          <t>https://sg.finance.yahoo.com/news/asian-stocks-down-u-china-224819913.html</t>
        </is>
      </c>
      <c r="F4617" t="inlineStr">
        <is>
          <t>Entertainment</t>
        </is>
      </c>
      <c r="G4617" t="inlineStr">
        <is>
          <t>21 hours ago</t>
        </is>
      </c>
    </row>
    <row r="4618">
      <c r="A4618" s="8" t="n">
        <v>44635</v>
      </c>
      <c r="B4618" t="inlineStr">
        <is>
          <t>AFP News</t>
        </is>
      </c>
      <c r="C4618" t="inlineStr">
        <is>
          <t>'The Power of the Dog' triumphant with best film, director at BAFTAs</t>
        </is>
      </c>
      <c r="D4618" t="inlineStr">
        <is>
          <t>Jane Campion's dark Western "The Power of the Dog" won BAFTAs for best director and best film on Sunday, beating Denis Villeneuve to the top prize although his sci-fi epic "Dune" won five other awards at the star-studded London ceremony.</t>
        </is>
      </c>
      <c r="E4618" t="inlineStr">
        <is>
          <t>https://sg.finance.yahoo.com/news/power-dog-triumphant-best-film-220732595.html</t>
        </is>
      </c>
      <c r="F4618" t="inlineStr">
        <is>
          <t>Celebrity</t>
        </is>
      </c>
      <c r="G4618" t="inlineStr">
        <is>
          <t>22 hours ago</t>
        </is>
      </c>
    </row>
    <row r="4619">
      <c r="A4619" s="8" t="n">
        <v>44635</v>
      </c>
      <c r="B4619" t="inlineStr">
        <is>
          <t>AFP News</t>
        </is>
      </c>
      <c r="C4619" t="inlineStr">
        <is>
          <t>US actor William Hurt dies age 71</t>
        </is>
      </c>
      <c r="D4619" t="inlineStr">
        <is>
          <t>American actor William Hurt, known for much-loved films such as "The Big Chill" and "A History of Violence," has died at age 71, US media reported Sunday.</t>
        </is>
      </c>
      <c r="E4619" t="inlineStr">
        <is>
          <t>https://sg.finance.yahoo.com/news/us-actor-william-hurt-dies-215717240.html</t>
        </is>
      </c>
      <c r="F4619" t="inlineStr">
        <is>
          <t>Business</t>
        </is>
      </c>
      <c r="G4619" t="inlineStr">
        <is>
          <t>22 hours ago</t>
        </is>
      </c>
    </row>
    <row r="4620">
      <c r="A4620" s="8" t="n">
        <v>44635</v>
      </c>
      <c r="B4620" t="inlineStr">
        <is>
          <t>FX Empire</t>
        </is>
      </c>
      <c r="C4620" t="inlineStr">
        <is>
          <t>Yen Plummets as Fed-BOJ Divergence Favors Dollar</t>
        </is>
      </c>
      <c r="D4620" t="inlineStr">
        <is>
          <t>While Fed is all but certain to hike rates on Wednesday, the Bank of Japan, which also holds a policy meeting this week, is set to remain an outlier.</t>
        </is>
      </c>
      <c r="E4620" t="inlineStr">
        <is>
          <t>https://sg.finance.yahoo.com/news/yen-plummets-fed-boj-divergence-205455457.html</t>
        </is>
      </c>
      <c r="F4620" t="inlineStr">
        <is>
          <t>Business</t>
        </is>
      </c>
      <c r="G4620" t="inlineStr">
        <is>
          <t>23 hours ago</t>
        </is>
      </c>
    </row>
    <row r="4621">
      <c r="A4621" s="8" t="n">
        <v>44634</v>
      </c>
      <c r="B4621" t="inlineStr">
        <is>
          <t>FX Empire</t>
        </is>
      </c>
      <c r="C4621" t="inlineStr">
        <is>
          <t>Soaring Inflation Means More Aggressive Moves by RBA, RBNZ</t>
        </is>
      </c>
      <c r="D4621" t="inlineStr">
        <is>
          <t>Soaring commodity costs could backfire on the Australian and New Zealand economies if consumers stop spending because of high prices.</t>
        </is>
      </c>
      <c r="E4621" t="inlineStr">
        <is>
          <t>https://sg.finance.yahoo.com/news/soaring-inflation-means-more-aggressive-194630215.html</t>
        </is>
      </c>
      <c r="F4621" t="inlineStr">
        <is>
          <t>Business</t>
        </is>
      </c>
      <c r="G4621" t="inlineStr">
        <is>
          <t>yesterday</t>
        </is>
      </c>
    </row>
    <row r="4622">
      <c r="A4622" s="8" t="n">
        <v>44634</v>
      </c>
      <c r="B4622" t="inlineStr">
        <is>
          <t>Yahoo Finance</t>
        </is>
      </c>
      <c r="C4622" t="inlineStr">
        <is>
          <t>Supply chain delays: 'We don't see it actually improving' for months, luxury brand CEO says</t>
        </is>
      </c>
      <c r="D4622" t="inlineStr">
        <is>
          <t>A reduction in the backlog of container ships awaiting access to the ports of Los Angeles and Long Beach in California offered hope that supply chain disruptions would sort themselves out sooner rather than later. That hope is fading.</t>
        </is>
      </c>
      <c r="E4622" t="inlineStr">
        <is>
          <t>https://sg.finance.yahoo.com/news/supply-chains-luxury-brand-ceo-180357050.html</t>
        </is>
      </c>
      <c r="F4622"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4622" t="inlineStr">
        <is>
          <t>yesterday</t>
        </is>
      </c>
    </row>
    <row r="4623">
      <c r="A4623" s="8" t="n">
        <v>44634</v>
      </c>
      <c r="B4623" t="inlineStr">
        <is>
          <t>AFP News</t>
        </is>
      </c>
      <c r="C4623" t="inlineStr">
        <is>
          <t>Shelling fails to shift last civilians from Kyiv's ghost suburb</t>
        </is>
      </c>
      <c r="D4623" t="inlineStr">
        <is>
          <t>Most of the citizens of Irpin, a once well-to-do commuter suburb of the Ukrainian capital Kyiv, have fled the Russian army's bombardment.</t>
        </is>
      </c>
      <c r="E4623" t="inlineStr">
        <is>
          <t>https://sg.finance.yahoo.com/news/shelling-fails-shift-last-civilians-180141841.html</t>
        </is>
      </c>
      <c r="F4623" t="inlineStr">
        <is>
          <t>Business</t>
        </is>
      </c>
      <c r="G4623" t="inlineStr">
        <is>
          <t>yesterday</t>
        </is>
      </c>
    </row>
    <row r="4624">
      <c r="A4624" s="8" t="n">
        <v>44634</v>
      </c>
      <c r="B4624" t="inlineStr">
        <is>
          <t>Yahoo Finance</t>
        </is>
      </c>
      <c r="C4624" t="inlineStr">
        <is>
          <t>Crypto exec: U.S. Labor Department 'is right' about 401(k) warning</t>
        </is>
      </c>
      <c r="D4624" t="inlineStr">
        <is>
          <t>The U.S. Labor Department’s (DOL) stark warning on Thursday to fiduciaries who offer cryptocurrency investments inside 401(k) plans makes sense, one crypto executive told Yahoo Finance.</t>
        </is>
      </c>
      <c r="E4624" t="inlineStr">
        <is>
          <t>https://sg.finance.yahoo.com/news/crypto-exec-us-labor-department-401-k-warning-171435629.html</t>
        </is>
      </c>
      <c r="F4624" t="inlineStr">
        <is>
          <t>News</t>
        </is>
      </c>
      <c r="G4624" t="inlineStr">
        <is>
          <t>yesterday</t>
        </is>
      </c>
    </row>
    <row r="4625">
      <c r="A4625" s="8" t="n">
        <v>44634</v>
      </c>
      <c r="B4625" t="inlineStr">
        <is>
          <t>AFP News</t>
        </is>
      </c>
      <c r="C4625" t="inlineStr">
        <is>
          <t>Europe new 'hotspot' for arms imports: report</t>
        </is>
      </c>
      <c r="D4625" t="inlineStr">
        <is>
          <t>Europe saw the world's biggest rise in arms imports in the past five years, a trend set to accelerate following recent rearmament commitments amid the threat posed by Russia, researchers said Monday.</t>
        </is>
      </c>
      <c r="E4625" t="inlineStr">
        <is>
          <t>https://sg.finance.yahoo.com/news/europe-hotspot-arms-imports-report-171314234.html</t>
        </is>
      </c>
      <c r="F4625" t="inlineStr">
        <is>
          <t>Business</t>
        </is>
      </c>
      <c r="G4625" t="inlineStr">
        <is>
          <t>yesterday</t>
        </is>
      </c>
    </row>
    <row r="4626">
      <c r="A4626" s="8" t="n">
        <v>44634</v>
      </c>
      <c r="B4626" t="inlineStr">
        <is>
          <t>PropertyGuru</t>
        </is>
      </c>
      <c r="C4626" t="inlineStr">
        <is>
          <t>EIP and HDB Quota: Let’s Talk About Race and Property Eligibility in Singapore</t>
        </is>
      </c>
      <c r="D4626" t="inlineStr">
        <is>
          <t>Racism is everywhere, including in the property sector. Read about the HDB Ethnic Integration Policy (EIP), racial discrimination in the rental market and more.</t>
        </is>
      </c>
      <c r="E4626" t="inlineStr">
        <is>
          <t>https://sg.finance.yahoo.com/news/let-talk-race-property-eligibility-220730959.html</t>
        </is>
      </c>
      <c r="F4626" t="inlineStr">
        <is>
          <t>News</t>
        </is>
      </c>
      <c r="G4626" t="inlineStr">
        <is>
          <t>yesterday</t>
        </is>
      </c>
    </row>
    <row r="4627">
      <c r="A4627" s="8" t="n">
        <v>44634</v>
      </c>
      <c r="B4627" t="inlineStr">
        <is>
          <t>Yahoo Finance</t>
        </is>
      </c>
      <c r="C4627" t="inlineStr">
        <is>
          <t>Fed rate hike, PPI inflation, retail sales: What to watch this week</t>
        </is>
      </c>
      <c r="D4627" t="inlineStr">
        <is>
          <t>The Federal Reserve will be front-and-center for investors this week as it tees up for a long-anticipated liftoff on interest rates likely to come Wednesday. The latest print on producer prices and February retail sales are also on the agenda through Friday, along with some lingering earnings results from companies including FedEx and GameStop.</t>
        </is>
      </c>
      <c r="E4627" t="inlineStr">
        <is>
          <t>https://sg.finance.yahoo.com/news/fed-hike-ppi-inflation-retail-sales-what-to-watch-this-week-165908855.html</t>
        </is>
      </c>
      <c r="F4627" t="inlineStr">
        <is>
          <t>Lifestyle</t>
        </is>
      </c>
      <c r="G4627" t="inlineStr">
        <is>
          <t>yesterday</t>
        </is>
      </c>
    </row>
    <row r="4628">
      <c r="A4628" s="8" t="n">
        <v>44634</v>
      </c>
      <c r="B4628" t="inlineStr">
        <is>
          <t>PropertyGuru</t>
        </is>
      </c>
      <c r="C4628" t="inlineStr">
        <is>
          <t>HDB Ethnic Quota in Singapore: 4 Mixed-race Couples Share How the Policy has Affected Them When Buying Flats</t>
        </is>
      </c>
      <c r="D4628" t="inlineStr">
        <is>
          <t>The HDB ethnic quota or Ethnic Integration Policy was introduced in 1989 to prevent ethnic enclaves and ensure racial proportions in HDB estates remain balanced. We spoke to 4 mixed-race couples to see how the policy affects them.</t>
        </is>
      </c>
      <c r="E4628" t="inlineStr">
        <is>
          <t>https://sg.finance.yahoo.com/news/hdb-ethnic-quota-singapore-4-221326821.html</t>
        </is>
      </c>
      <c r="F4628" t="inlineStr">
        <is>
          <t>News</t>
        </is>
      </c>
      <c r="G4628" t="inlineStr">
        <is>
          <t>yesterday</t>
        </is>
      </c>
    </row>
    <row r="4629">
      <c r="A4629" s="8" t="n">
        <v>44634</v>
      </c>
      <c r="B4629" t="inlineStr">
        <is>
          <t>MoneySmart</t>
        </is>
      </c>
      <c r="C4629" t="inlineStr">
        <is>
          <t>3 Best Credit Cards for Petrol Discounts at Esso, Shell, SPC &amp; Caltex (2022)</t>
        </is>
      </c>
      <c r="D4629" t="inlineStr">
        <is>
          <t>Using a credit card for petrol in Singapore is practically compulsory for any seasoned driver or motorcyclist. Petrol credit cards get you such a huge discount that it doesn’t make... The post 3 Best Credit Cards for Petrol Discounts at Esso, Shell, SPC &amp; Caltex (2022) appeared first on MoneySmart.sg.</t>
        </is>
      </c>
      <c r="E4629" t="inlineStr">
        <is>
          <t>https://sg.finance.yahoo.com/news/3-best-credit-cards-petrol-160630070.html</t>
        </is>
      </c>
      <c r="F4629" t="inlineStr">
        <is>
          <t>Business</t>
        </is>
      </c>
      <c r="G4629" t="inlineStr">
        <is>
          <t>yesterday</t>
        </is>
      </c>
    </row>
    <row r="4630">
      <c r="A4630" s="8" t="n">
        <v>44633</v>
      </c>
      <c r="B4630" t="inlineStr">
        <is>
          <t>Yahoo Finance</t>
        </is>
      </c>
      <c r="C4630" t="inlineStr">
        <is>
          <t>The truth about analysts' deteriorating expectations</t>
        </is>
      </c>
      <c r="D4630" t="inlineStr">
        <is>
          <t>Over the past few weeks, some have noticed that analysts have been revising down their expectations for corporate earnings.</t>
        </is>
      </c>
      <c r="E4630" t="inlineStr">
        <is>
          <t>https://sg.finance.yahoo.com/news/the-truth-about-analysts-deteriorating-expectations-154148774.html</t>
        </is>
      </c>
      <c r="F4630" t="inlineStr">
        <is>
          <t>Business</t>
        </is>
      </c>
      <c r="G4630" t="inlineStr">
        <is>
          <t>2 days ago</t>
        </is>
      </c>
    </row>
    <row r="4631">
      <c r="A4631" s="8" t="n">
        <v>44633</v>
      </c>
      <c r="B4631" t="inlineStr">
        <is>
          <t>FX Empire</t>
        </is>
      </c>
      <c r="C4631" t="inlineStr">
        <is>
          <t>Best Stocks, Crypto, and ETFs to Watch – Apple, Tesla, Dogecoin, Fedex in Focus</t>
        </is>
      </c>
      <c r="D4631" t="inlineStr">
        <is>
          <t>Market generals are often the last to fall in the first stages of bear markets, causing enormous psychological damage.</t>
        </is>
      </c>
      <c r="E4631" t="inlineStr">
        <is>
          <t>https://sg.finance.yahoo.com/news/best-stocks-crypto-etfs-watch-135501255.html</t>
        </is>
      </c>
      <c r="F4631" t="inlineStr">
        <is>
          <t>News</t>
        </is>
      </c>
      <c r="G4631" t="inlineStr">
        <is>
          <t>2 days ago</t>
        </is>
      </c>
    </row>
    <row r="4632">
      <c r="A4632" s="8" t="n">
        <v>44633</v>
      </c>
      <c r="B4632" t="inlineStr">
        <is>
          <t>AFP News</t>
        </is>
      </c>
      <c r="C4632" t="inlineStr">
        <is>
          <t>More than 800 detained in Ukraine protests across Russia</t>
        </is>
      </c>
      <c r="D4632" t="inlineStr">
        <is>
          <t>Russian police detained more than 800 people for protesting Moscow's "military operation" in Ukraine Sunday, as the conflict continues for a third week.</t>
        </is>
      </c>
      <c r="E4632" t="inlineStr">
        <is>
          <t>https://sg.finance.yahoo.com/news/more-800-detained-ukraine-protests-120829662.html</t>
        </is>
      </c>
      <c r="F4632" t="inlineStr">
        <is>
          <t>Business</t>
        </is>
      </c>
      <c r="G4632" t="inlineStr">
        <is>
          <t>2 days ago</t>
        </is>
      </c>
    </row>
    <row r="4633">
      <c r="A4633" s="8" t="n">
        <v>44633</v>
      </c>
      <c r="B4633" t="inlineStr">
        <is>
          <t>The Edge Singapore</t>
        </is>
      </c>
      <c r="C4633" t="inlineStr">
        <is>
          <t>StashAway launches latest product for accredited investors to enjoy PE and VC deals, angel investing deals and crypto</t>
        </is>
      </c>
      <c r="D4633" t="inlineStr">
        <is>
          <t>According to StashAway, it is the first of its kind in Singapore to offer a full suite of offerings for its high net worth clients</t>
        </is>
      </c>
      <c r="E4633" t="inlineStr">
        <is>
          <t>https://sg.finance.yahoo.com/news/stashaway-launches-latest-product-accredited-120000796.html</t>
        </is>
      </c>
      <c r="F4633" t="inlineStr">
        <is>
          <t>Business</t>
        </is>
      </c>
      <c r="G4633" t="inlineStr">
        <is>
          <t>2 days ago</t>
        </is>
      </c>
    </row>
    <row r="4634">
      <c r="A4634" s="8" t="n">
        <v>44633</v>
      </c>
      <c r="B4634" t="inlineStr">
        <is>
          <t>FX Empire</t>
        </is>
      </c>
      <c r="C4634" t="inlineStr">
        <is>
          <t>What A Wyckoff Change of Character May Mean For Gold And Crude Oil</t>
        </is>
      </c>
      <c r="D4634" t="inlineStr">
        <is>
          <t>A Wyckoff change of character showed up on 9 March 2022 in both gold and crude oil, which could point to a short-term consolidation while building up the causes for the next move.</t>
        </is>
      </c>
      <c r="E4634" t="inlineStr">
        <is>
          <t>https://sg.finance.yahoo.com/news/wyckoff-change-character-may-mean-093710308.html</t>
        </is>
      </c>
      <c r="F4634" t="inlineStr">
        <is>
          <t>Business</t>
        </is>
      </c>
      <c r="G4634" t="inlineStr">
        <is>
          <t>2 days ago</t>
        </is>
      </c>
    </row>
    <row r="4635">
      <c r="A4635" s="8" t="n">
        <v>44633</v>
      </c>
      <c r="B4635" t="inlineStr">
        <is>
          <t>FX Empire</t>
        </is>
      </c>
      <c r="C4635" t="inlineStr">
        <is>
          <t>Shiba Inu Price Predictions: SHIB Trade Volume Increases as Outlook Improves</t>
        </is>
      </c>
      <c r="D4635" t="inlineStr">
        <is>
          <t>Shiba Inu is not new in the crypto world. It experienced a jaw-dropping growth of 46 million percent, effectively becoming one of the sought-after virtual currencies.</t>
        </is>
      </c>
      <c r="E4635" t="inlineStr">
        <is>
          <t>https://sg.finance.yahoo.com/news/shiba-inu-price-predictions-shib-091115971.html</t>
        </is>
      </c>
      <c r="F4635" t="inlineStr">
        <is>
          <t>News</t>
        </is>
      </c>
      <c r="G4635" t="inlineStr">
        <is>
          <t>2 days ago</t>
        </is>
      </c>
    </row>
    <row r="4636">
      <c r="A4636" s="8" t="n">
        <v>44633</v>
      </c>
      <c r="B4636" t="inlineStr">
        <is>
          <t>FX Empire</t>
        </is>
      </c>
      <c r="C4636" t="inlineStr">
        <is>
          <t>After Polygon Collaboration, Looking Glass Labs Establishs Itself as a Leading Metaverse Company</t>
        </is>
      </c>
      <c r="D4636" t="inlineStr">
        <is>
          <t>Looking Glass Labs (NEO: NFTX) announced on March 3 that its flagship studio, House of Kibaa (“HoK”), has formed a partnership with Polygon Studios. The company aims to grow its NFT and Metaverse portfolio through this relationship.</t>
        </is>
      </c>
      <c r="E4636" t="inlineStr">
        <is>
          <t>https://sg.finance.yahoo.com/news/polygon-collaboration-looking-glass-labs-085219355.html</t>
        </is>
      </c>
      <c r="F4636" t="inlineStr">
        <is>
          <t>News</t>
        </is>
      </c>
      <c r="G4636" t="inlineStr">
        <is>
          <t>2 days ago</t>
        </is>
      </c>
    </row>
    <row r="4637">
      <c r="A4637" s="8" t="n">
        <v>44633</v>
      </c>
      <c r="B4637" t="inlineStr">
        <is>
          <t>Investing.com</t>
        </is>
      </c>
      <c r="C4637" t="inlineStr">
        <is>
          <t>Top 5 Things to Watch in Markets in the Week Ahead</t>
        </is>
      </c>
      <c r="D4637" t="inlineStr">
        <is>
          <t>By Noreen Burke</t>
        </is>
      </c>
      <c r="E4637" t="inlineStr">
        <is>
          <t>https://sg.finance.yahoo.com/news/top-5-things-watch-markets-082824068.html</t>
        </is>
      </c>
      <c r="F4637" t="inlineStr">
        <is>
          <t>News</t>
        </is>
      </c>
      <c r="G4637" t="inlineStr">
        <is>
          <t>2 days ago</t>
        </is>
      </c>
    </row>
    <row r="4638">
      <c r="A4638" s="8" t="n">
        <v>44633</v>
      </c>
      <c r="B4638" t="inlineStr">
        <is>
          <t>AFP News</t>
        </is>
      </c>
      <c r="C4638" t="inlineStr">
        <is>
          <t>Unease and stoicism on Finland's Russian border</t>
        </is>
      </c>
      <c r="D4638" t="inlineStr">
        <is>
          <t>In her wooden, snow-covered house 20 minutes from Russia, Maija Poyhia wears a traditional blue headscarf that her mother carried with her when fleeing the Soviet invasion of Finland during World War II.</t>
        </is>
      </c>
      <c r="E4638" t="inlineStr">
        <is>
          <t>https://sg.finance.yahoo.com/news/unease-stoicism-finlands-russian-border-050407722.html</t>
        </is>
      </c>
      <c r="F4638" t="inlineStr">
        <is>
          <t>News</t>
        </is>
      </c>
      <c r="G4638" t="inlineStr">
        <is>
          <t>2 days ago</t>
        </is>
      </c>
    </row>
    <row r="4639">
      <c r="A4639" s="8" t="n">
        <v>44633</v>
      </c>
      <c r="B4639" t="inlineStr">
        <is>
          <t>Investing.com</t>
        </is>
      </c>
      <c r="C4639" t="inlineStr">
        <is>
          <t>Energy &amp; Precious Metals - Weekly Review and Outlook</t>
        </is>
      </c>
      <c r="D4639" t="inlineStr">
        <is>
          <t>The ‘Crazy Commodity’ world paused somewhat this week with neither of the two biggest macro assets in the resource universe - oil and gold - going parabolic.  With Vladimir Putin into his third week to prove the West wrong - and Joe Biden and his allies equally determined to squeeze Russia financially dry before that - there seems no quick end in sight to the forthcoming volatility in energy and food prices as speculators test consumers’ patience to breaking limits.  After months of speculation over whether they’ll do it in March, the Federal Reserve is 99.99% certain of doing the first pandemic-era rate hike when its policy-making Federal Open Market Committee convenes this week.</t>
        </is>
      </c>
      <c r="E4639" t="inlineStr">
        <is>
          <t>https://sg.finance.yahoo.com/news/energy-precious-metals-weekly-review-043657577.html</t>
        </is>
      </c>
      <c r="F4639" t="inlineStr">
        <is>
          <t>Business</t>
        </is>
      </c>
      <c r="G4639" t="inlineStr">
        <is>
          <t>2 days ago</t>
        </is>
      </c>
    </row>
    <row r="4640">
      <c r="A4640" s="8" t="n">
        <v>44633</v>
      </c>
      <c r="B4640" t="inlineStr">
        <is>
          <t>FX Empire</t>
        </is>
      </c>
      <c r="C4640" t="inlineStr">
        <is>
          <t>Wall Street Week Ahead: Lennar, FedEx, Dollar General, GameStop and Fed’s Policy in Focus</t>
        </is>
      </c>
      <c r="D4640" t="inlineStr">
        <is>
          <t>The following is a list of earnings slated for release March 14-18, along with a few previews.</t>
        </is>
      </c>
      <c r="E4640" t="inlineStr">
        <is>
          <t>https://sg.finance.yahoo.com/news/wall-street-week-ahead-lennar-043413719.html</t>
        </is>
      </c>
      <c r="F4640" t="inlineStr">
        <is>
          <t>Business</t>
        </is>
      </c>
      <c r="G4640" t="inlineStr">
        <is>
          <t>2 days ago</t>
        </is>
      </c>
    </row>
    <row r="4641">
      <c r="A4641" s="8" t="n">
        <v>44636</v>
      </c>
      <c r="B4641" t="inlineStr">
        <is>
          <t>Yahoo Finance</t>
        </is>
      </c>
      <c r="C4641" t="inlineStr">
        <is>
          <t>Stock market news live updates: Stock futures drift ahead of Fed decision</t>
        </is>
      </c>
      <c r="D4641" t="inlineStr">
        <is>
          <t>Stock futures opened little changed Tuesday evening as traders stood by for the Federal Reserve's latest monetary policy decision and updated economic outlook on Wednesday.</t>
        </is>
      </c>
      <c r="E4641" t="inlineStr">
        <is>
          <t>https://sg.finance.yahoo.com/news/stock-market-news-live-updates-march-16-2022-221411292.html</t>
        </is>
      </c>
      <c r="F4641" t="inlineStr">
        <is>
          <t>Business</t>
        </is>
      </c>
      <c r="G4641" t="inlineStr">
        <is>
          <t>1 hour ago</t>
        </is>
      </c>
    </row>
    <row r="4642">
      <c r="A4642" s="8" t="n">
        <v>44636</v>
      </c>
      <c r="B4642" t="inlineStr">
        <is>
          <t>Yahoo Finance</t>
        </is>
      </c>
      <c r="C4642" t="inlineStr">
        <is>
          <t>Stagflation expectations rise amid fears that 'inflation is permanent,' BofA survey finds</t>
        </is>
      </c>
      <c r="D4642" t="inlineStr">
        <is>
          <t>Consumer inflation jumped to nearly 8% in February – the sharpest spike in 40 years – and with rising oil prices, the concept of stagflation could be back on the mind of investors.</t>
        </is>
      </c>
      <c r="E4642" t="inlineStr">
        <is>
          <t>https://sg.finance.yahoo.com/news/stagflation-expectations-inflation-survey-205855915.html</t>
        </is>
      </c>
      <c r="F4642" t="inlineStr">
        <is>
          <t>Business</t>
        </is>
      </c>
      <c r="G4642" t="inlineStr">
        <is>
          <t>2 hours ago</t>
        </is>
      </c>
    </row>
    <row r="4643">
      <c r="A4643" s="8" t="n">
        <v>44636</v>
      </c>
      <c r="B4643" t="inlineStr">
        <is>
          <t>Yahoo Finance</t>
        </is>
      </c>
      <c r="C4643" t="inlineStr">
        <is>
          <t>Stock market news live updates: Stocks stage comeback rally to cap losing streak as oil prices retreat</t>
        </is>
      </c>
      <c r="D4643" t="inlineStr">
        <is>
          <t>Wall Street’s main benchmarks advanced Tuesday alongside a sharp pullback in oil prices, which in recent weeks have surged on fears the war in Ukraine will will cut global economic growth. Investors also weighed fresh data out of Washington that showed U.S. producer prices were unchanged in February for the first time in at least a year — a sign the tide may be turning on inflation.</t>
        </is>
      </c>
      <c r="E4643" t="inlineStr">
        <is>
          <t>https://sg.finance.yahoo.com/news/stock-market-news-live-updates-march-15-2022-224532968.html</t>
        </is>
      </c>
      <c r="F4643" t="inlineStr">
        <is>
          <t>Business</t>
        </is>
      </c>
      <c r="G4643" t="inlineStr">
        <is>
          <t>3 hours ago</t>
        </is>
      </c>
    </row>
    <row r="4644">
      <c r="A4644" s="8" t="n">
        <v>44636</v>
      </c>
      <c r="B4644" t="inlineStr">
        <is>
          <t>Yahoo Finance</t>
        </is>
      </c>
      <c r="C4644" t="inlineStr">
        <is>
          <t>Netflix is 'looking more attractive' as shares sink from highs: Analyst</t>
        </is>
      </c>
      <c r="D4644" t="inlineStr">
        <is>
          <t>Netflix is taking a beating on Wall Street, but one analyst thinks now might be a good time for investors to buy the dip.</t>
        </is>
      </c>
      <c r="E4644" t="inlineStr">
        <is>
          <t>https://sg.finance.yahoo.com/news/why-one-analyst-thinks-netflix-is-looking-more-attractive-as-shares-sink-from-highs-195532394.html</t>
        </is>
      </c>
      <c r="F4644" t="inlineStr">
        <is>
          <t>Technology</t>
        </is>
      </c>
      <c r="G4644" t="inlineStr">
        <is>
          <t>3 hours ago</t>
        </is>
      </c>
    </row>
    <row r="4645">
      <c r="A4645" s="8" t="n">
        <v>44636</v>
      </c>
      <c r="B4645" t="inlineStr">
        <is>
          <t>Yahoo Finance</t>
        </is>
      </c>
      <c r="C4645" t="inlineStr">
        <is>
          <t>Instagram users are easy targets for get-rich-quick investment scams</t>
        </is>
      </c>
      <c r="D4645" t="inlineStr">
        <is>
          <t>Yahoo Finance outlines an elaborate money-flipping scam running rampant on Meta’s popular social networking platform</t>
        </is>
      </c>
      <c r="E4645" t="inlineStr">
        <is>
          <t>https://sg.finance.yahoo.com/news/instagram-users-make-easy-targets-for-hackers-behind-get-rich-quick-investment-scams-192226441.html</t>
        </is>
      </c>
      <c r="F4645" t="inlineStr">
        <is>
          <t>Business</t>
        </is>
      </c>
      <c r="G4645" t="inlineStr">
        <is>
          <t>4 hours ago</t>
        </is>
      </c>
    </row>
    <row r="4646">
      <c r="A4646" s="8" t="n">
        <v>44636</v>
      </c>
      <c r="B4646" t="inlineStr">
        <is>
          <t>Yahoo Finance</t>
        </is>
      </c>
      <c r="C4646" t="inlineStr">
        <is>
          <t>Affirm ‘in control’ despite stock price plunge: Affirm CFO</t>
        </is>
      </c>
      <c r="D4646" t="inlineStr">
        <is>
          <t>Despite recently raising its forward guidance for the 2022 fiscal year, Affirm shares crashed over 10% on Monday. Affirm CFO Michael Linford said that company performance “remains strong by virtually every measure,” and leadership will continue to focus on shaping the trajectory of the firm.</t>
        </is>
      </c>
      <c r="E4646" t="inlineStr">
        <is>
          <t>https://sg.finance.yahoo.com/news/affirm-in-control-despite-stock-price-plunge-affirm-cfo-191131590.html</t>
        </is>
      </c>
      <c r="F4646" t="inlineStr">
        <is>
          <t>News</t>
        </is>
      </c>
      <c r="G4646" t="inlineStr">
        <is>
          <t>4 hours ago</t>
        </is>
      </c>
    </row>
    <row r="4647">
      <c r="A4647" s="8" t="n">
        <v>44636</v>
      </c>
      <c r="B4647" t="inlineStr">
        <is>
          <t>Yahoo Finance</t>
        </is>
      </c>
      <c r="C4647" t="inlineStr">
        <is>
          <t>Investors now expect a bear market in 2022, but don't rule out the bull: BofA</t>
        </is>
      </c>
      <c r="D4647" t="inlineStr">
        <is>
          <t>Bank of America reported in its latest Global Fund Manager Survey that 60% of respondents now anticipate global equity markets this year will experience a bear market.</t>
        </is>
      </c>
      <c r="E4647" t="inlineStr">
        <is>
          <t>https://sg.finance.yahoo.com/news/investors-now-expect-a-bear-market-in-2022-but-dont-rule-out-the-bull-bof-a-190354265.html</t>
        </is>
      </c>
      <c r="F4647" t="inlineStr">
        <is>
          <t>News</t>
        </is>
      </c>
      <c r="G4647" t="inlineStr">
        <is>
          <t>4 hours ago</t>
        </is>
      </c>
    </row>
    <row r="4648">
      <c r="A4648" s="8" t="n">
        <v>44636</v>
      </c>
      <c r="B4648" t="inlineStr">
        <is>
          <t>AFP News</t>
        </is>
      </c>
      <c r="C4648" t="inlineStr">
        <is>
          <t>Russian court fines TV protester amid outcry</t>
        </is>
      </c>
      <c r="D4648" t="inlineStr">
        <is>
          <t>A Russian editor who protested against Moscow's military action in Ukraine during a prime-time news broadcast on state TV was released with a fine Tuesday after an international outcry over her detention.</t>
        </is>
      </c>
      <c r="E4648" t="inlineStr">
        <is>
          <t>https://sg.finance.yahoo.com/news/russian-court-fines-tv-protester-185417728.html</t>
        </is>
      </c>
      <c r="F4648" t="inlineStr">
        <is>
          <t>News</t>
        </is>
      </c>
      <c r="G4648" t="inlineStr">
        <is>
          <t>4 hours ago</t>
        </is>
      </c>
    </row>
    <row r="4649">
      <c r="A4649" s="8" t="n">
        <v>44636</v>
      </c>
      <c r="B4649" t="inlineStr">
        <is>
          <t>Yahoo Finance</t>
        </is>
      </c>
      <c r="C4649" t="inlineStr">
        <is>
          <t>California First Partner: Gender board diversity law has been a 'win-win' for businesses</t>
        </is>
      </c>
      <c r="D4649" t="inlineStr">
        <is>
          <t>Jennifer Siebel Newsom details women's representation on corporate boards in the three years since California enacted SB-826, a law that mandates board gender diversity for public companies headquartered in California.</t>
        </is>
      </c>
      <c r="E4649" t="inlineStr">
        <is>
          <t>https://sg.finance.yahoo.com/news/california-gender-board-diversity-law-siebel-newsom-181403717.html</t>
        </is>
      </c>
      <c r="F4649" t="inlineStr">
        <is>
          <t>Business</t>
        </is>
      </c>
      <c r="G4649" t="inlineStr">
        <is>
          <t>5 hours ago</t>
        </is>
      </c>
    </row>
    <row r="4650">
      <c r="A4650" s="8" t="n">
        <v>44636</v>
      </c>
      <c r="B4650" t="inlineStr">
        <is>
          <t>Yahoo Finance</t>
        </is>
      </c>
      <c r="C4650" t="inlineStr">
        <is>
          <t>Is Apple stock a great buy on weakness?</t>
        </is>
      </c>
      <c r="D4650" t="inlineStr">
        <is>
          <t>Here's why one asset manager is buying Apple on weakness.</t>
        </is>
      </c>
      <c r="E4650" t="inlineStr">
        <is>
          <t>https://sg.finance.yahoo.com/news/is-apple-stock-a-great-buy-on-weakness-180924848.html</t>
        </is>
      </c>
      <c r="F4650" t="inlineStr">
        <is>
          <t>Business</t>
        </is>
      </c>
      <c r="G4650" t="inlineStr">
        <is>
          <t>5 hours ago</t>
        </is>
      </c>
    </row>
    <row r="4651">
      <c r="A4651" s="8" t="n">
        <v>44636</v>
      </c>
      <c r="B4651" t="inlineStr">
        <is>
          <t>FX Empire</t>
        </is>
      </c>
      <c r="C4651" t="inlineStr">
        <is>
          <t>Stellar Development Foundation Forms $30M Fund for Blockchain Startups</t>
        </is>
      </c>
      <c r="D4651" t="inlineStr">
        <is>
          <t>SDF is seeking to invest in pre-seed and Series B firms and has established this fund as a means for funding these businesses.</t>
        </is>
      </c>
      <c r="E4651" t="inlineStr">
        <is>
          <t>https://sg.finance.yahoo.com/news/stellar-development-foundation-forms-30m-174330516.html</t>
        </is>
      </c>
      <c r="F4651" t="inlineStr">
        <is>
          <t>Sport</t>
        </is>
      </c>
      <c r="G4651" t="inlineStr">
        <is>
          <t>6 hours ago</t>
        </is>
      </c>
    </row>
    <row r="4652">
      <c r="A4652" s="8" t="n">
        <v>44636</v>
      </c>
      <c r="B4652" t="inlineStr">
        <is>
          <t>Yahoo Finance</t>
        </is>
      </c>
      <c r="C4652" t="inlineStr">
        <is>
          <t>Utah Jazz owner on Airbnb partnership for Ukrainians: ‘Time is of the essence here’</t>
        </is>
      </c>
      <c r="D4652" t="inlineStr">
        <is>
          <t>The Utah Jazz are lending a hand to Ukrainian refugees amid the ongoing Russian invasion. The franchise committed to fund 32,200 nights worth of Airbnb stays for Ukrainians displaced by the war.</t>
        </is>
      </c>
      <c r="E4652" t="inlineStr">
        <is>
          <t>https://sg.finance.yahoo.com/news/utah-jazz-airbnb-ukrainians-173819715.html</t>
        </is>
      </c>
      <c r="F4652" t="inlineStr">
        <is>
          <t>Politics</t>
        </is>
      </c>
      <c r="G4652" t="inlineStr">
        <is>
          <t>6 hours ago</t>
        </is>
      </c>
    </row>
    <row r="4653">
      <c r="A4653" s="8" t="n">
        <v>44636</v>
      </c>
      <c r="B4653" t="inlineStr">
        <is>
          <t>Yahoo Finance</t>
        </is>
      </c>
      <c r="C4653" t="inlineStr">
        <is>
          <t>White House warns of 'severe consequences' as Congress cuts COVID aid</t>
        </is>
      </c>
      <c r="D4653" t="inlineStr">
        <is>
          <t>On Tuesday, the same day as President Joe Biden signed the 2,741-page bill into law, his aides warned the omission could “have severe consequences as we will not be equipped to deal with a future surge.”</t>
        </is>
      </c>
      <c r="E4653" t="inlineStr">
        <is>
          <t>https://sg.finance.yahoo.com/news/white-house-warns-of-severe-consequences-as-congress-cuts-covid-aid-172310429.html</t>
        </is>
      </c>
      <c r="F4653" t="inlineStr">
        <is>
          <t>Business</t>
        </is>
      </c>
      <c r="G4653" t="inlineStr">
        <is>
          <t>6 hours ago</t>
        </is>
      </c>
    </row>
    <row r="4654">
      <c r="A4654" s="8" t="n">
        <v>44636</v>
      </c>
      <c r="B4654" t="inlineStr">
        <is>
          <t>Yahoo Finance</t>
        </is>
      </c>
      <c r="C4654" t="inlineStr">
        <is>
          <t>Tesla price increases may just be the beginning for electric vehicle industry: Analyst</t>
        </is>
      </c>
      <c r="D4654" t="inlineStr">
        <is>
          <t>For the second time in a week, Tesla is raising prices across the board here for its product range of encompassing the Model 3, Model Y, Model S, and Model X.</t>
        </is>
      </c>
      <c r="E4654" t="inlineStr">
        <is>
          <t>https://sg.finance.yahoo.com/news/tesla-price-increases-may-just-be-the-beginning-for-electric-vehicle-industry-172016214.html</t>
        </is>
      </c>
      <c r="F4654" t="inlineStr">
        <is>
          <t>Business</t>
        </is>
      </c>
      <c r="G4654" t="inlineStr">
        <is>
          <t>6 hours ago</t>
        </is>
      </c>
    </row>
    <row r="4655">
      <c r="A4655" s="8" t="n">
        <v>44636</v>
      </c>
      <c r="B4655" t="inlineStr">
        <is>
          <t>Yahoo Finance UK</t>
        </is>
      </c>
      <c r="C4655" t="inlineStr">
        <is>
          <t>What does the EU's backtrack on bitcoin mining ban mean for crypto investors?</t>
        </is>
      </c>
      <c r="D4655" t="inlineStr">
        <is>
          <t>Bitcoin has been saved from being deemed illegal in the European Union by 2025 by a close call vote. But what does this victory for crypto mean for investors?</t>
        </is>
      </c>
      <c r="E4655" t="inlineStr">
        <is>
          <t>https://sg.finance.yahoo.com/news/bitcoin-price-eu-proof-of-work-crypto-investors-170403952.html</t>
        </is>
      </c>
      <c r="F4655" t="inlineStr">
        <is>
          <t>Business</t>
        </is>
      </c>
      <c r="G4655" t="inlineStr">
        <is>
          <t>6 hours ago</t>
        </is>
      </c>
    </row>
    <row r="4656">
      <c r="A4656" s="8" t="n">
        <v>44636</v>
      </c>
      <c r="B4656" t="inlineStr">
        <is>
          <t>Investing.com</t>
        </is>
      </c>
      <c r="C4656" t="inlineStr">
        <is>
          <t>Oil Inventories Rise by 3.8M Barrels Last Week: API</t>
        </is>
      </c>
      <c r="D4656" t="inlineStr">
        <is>
          <t>By Yasin Ebrahim</t>
        </is>
      </c>
      <c r="E4656" t="inlineStr">
        <is>
          <t>https://sg.finance.yahoo.com/news/oil-inventories-rise-3-8m-165930807.html</t>
        </is>
      </c>
      <c r="F4656" t="inlineStr">
        <is>
          <t>Business</t>
        </is>
      </c>
      <c r="G4656" t="inlineStr">
        <is>
          <t>6 hours ago</t>
        </is>
      </c>
    </row>
    <row r="4657">
      <c r="A4657" s="8" t="n">
        <v>44636</v>
      </c>
      <c r="B4657" t="inlineStr">
        <is>
          <t>Yahoo Finance</t>
        </is>
      </c>
      <c r="C4657" t="inlineStr">
        <is>
          <t>What Democrats don't get about gas prices</t>
        </is>
      </c>
      <c r="D4657" t="inlineStr">
        <is>
          <t>None of the proposals for lowering oil and gas prices would address the economic fundamentals that dominate the US energy industry.</t>
        </is>
      </c>
      <c r="E4657" t="inlineStr">
        <is>
          <t>https://sg.finance.yahoo.com/news/what-democrats-dont-get-about-gas-prices-165009966.html</t>
        </is>
      </c>
      <c r="F4657" t="inlineStr">
        <is>
          <t>Business</t>
        </is>
      </c>
      <c r="G4657" t="inlineStr">
        <is>
          <t>7 hours ago</t>
        </is>
      </c>
    </row>
    <row r="4658">
      <c r="A4658" s="8" t="n">
        <v>44636</v>
      </c>
      <c r="B4658" t="inlineStr">
        <is>
          <t>Yahoo Finance</t>
        </is>
      </c>
      <c r="C4658" t="inlineStr">
        <is>
          <t>Oil prices: The 'good, bad &amp; ugly' scenarios, according to a BofA strategist</t>
        </is>
      </c>
      <c r="D4658" t="inlineStr">
        <is>
          <t>The next move for oil and gas prices could fall under a 'good', 'bad', or 'ugly' scenario, according to BofA Research strategists.</t>
        </is>
      </c>
      <c r="E4658" t="inlineStr">
        <is>
          <t>https://sg.finance.yahoo.com/news/oil-prices-the-good-bad-ugly-scenarios-according-to-a-bof-a-strategist-164825194.html</t>
        </is>
      </c>
      <c r="F4658" t="inlineStr">
        <is>
          <t>Business</t>
        </is>
      </c>
      <c r="G4658" t="inlineStr">
        <is>
          <t>7 hours ago</t>
        </is>
      </c>
    </row>
    <row r="4659">
      <c r="A4659" s="8" t="n">
        <v>44636</v>
      </c>
      <c r="B4659" t="inlineStr">
        <is>
          <t>Investing.com</t>
        </is>
      </c>
      <c r="C4659" t="inlineStr">
        <is>
          <t>S&amp;P 500 Rallies as Investors Pile Into Battered Tech Stocks Ahead of Fed Decision</t>
        </is>
      </c>
      <c r="D4659" t="inlineStr">
        <is>
          <t>By Yasin Ebrahim</t>
        </is>
      </c>
      <c r="E4659" t="inlineStr">
        <is>
          <t>https://sg.finance.yahoo.com/news/p-500-rallies-investors-pile-162953820.html</t>
        </is>
      </c>
      <c r="F4659" t="inlineStr">
        <is>
          <t>Business</t>
        </is>
      </c>
      <c r="G4659" t="inlineStr">
        <is>
          <t>7 hours ago</t>
        </is>
      </c>
    </row>
    <row r="4660">
      <c r="A4660" s="8" t="n">
        <v>44636</v>
      </c>
      <c r="B4660" t="inlineStr">
        <is>
          <t>Investing.com</t>
        </is>
      </c>
      <c r="C4660" t="inlineStr">
        <is>
          <t>Smartsheet Down on Disappointing Guidance</t>
        </is>
      </c>
      <c r="D4660" t="inlineStr">
        <is>
          <t>By Sam Boughedda</t>
        </is>
      </c>
      <c r="E4660" t="inlineStr">
        <is>
          <t>https://sg.finance.yahoo.com/news/smartsheet-down-disappointing-guidance-162625697.html</t>
        </is>
      </c>
      <c r="F4660" t="inlineStr">
        <is>
          <t>News</t>
        </is>
      </c>
      <c r="G4660" t="inlineStr">
        <is>
          <t>7 hours ago</t>
        </is>
      </c>
    </row>
    <row r="4661">
      <c r="A4661" s="8" t="n">
        <v>44636</v>
      </c>
      <c r="B4661" t="inlineStr">
        <is>
          <t>Yahoo Finance</t>
        </is>
      </c>
      <c r="C4661" t="inlineStr">
        <is>
          <t>Girls Who Code founder: ‘Workplaces have never been built for women’</t>
        </is>
      </c>
      <c r="D4661" t="inlineStr">
        <is>
          <t>When asked about the coronavirus pandemic, Girls Who Code Reshma Saujani sees working women losing out amid inadequate support and workplace policies that are structural biased against women.</t>
        </is>
      </c>
      <c r="E4661" t="inlineStr">
        <is>
          <t>https://sg.finance.yahoo.com/news/girls-who-code-founder-workplaces-women-162429295.html</t>
        </is>
      </c>
      <c r="F4661" t="inlineStr">
        <is>
          <t>Business</t>
        </is>
      </c>
      <c r="G4661" t="inlineStr">
        <is>
          <t>7 hours ago</t>
        </is>
      </c>
    </row>
    <row r="4662">
      <c r="A4662" s="8" t="n">
        <v>44636</v>
      </c>
      <c r="B4662" t="inlineStr">
        <is>
          <t>FX Empire</t>
        </is>
      </c>
      <c r="C4662" t="inlineStr">
        <is>
          <t>USD/CAD Returns To 1.2800 After An Unsuccessful Attempt To Settle Above 1.2850</t>
        </is>
      </c>
      <c r="D4662" t="inlineStr">
        <is>
          <t>USD/CAD settled back below 1.2830 and is testing the support level at 1.2800.</t>
        </is>
      </c>
      <c r="E4662" t="inlineStr">
        <is>
          <t>https://sg.finance.yahoo.com/news/usd-cad-returns-1-2800-161527508.html</t>
        </is>
      </c>
      <c r="F4662" t="inlineStr">
        <is>
          <t>Business</t>
        </is>
      </c>
      <c r="G4662" t="inlineStr">
        <is>
          <t>7 hours ago</t>
        </is>
      </c>
    </row>
    <row r="4663">
      <c r="A4663" s="8" t="n">
        <v>44636</v>
      </c>
      <c r="B4663" t="inlineStr">
        <is>
          <t>Yahoo Finance</t>
        </is>
      </c>
      <c r="C4663" t="inlineStr">
        <is>
          <t>Tech stocks are battling the ultimate 'perfect storm,' says analyst</t>
        </is>
      </c>
      <c r="D4663" t="inlineStr">
        <is>
          <t>Tech stocks continue act very weak amid a host of issues. Here's how to play the pullback, explains one top analyst.</t>
        </is>
      </c>
      <c r="E4663" t="inlineStr">
        <is>
          <t>https://sg.finance.yahoo.com/news/tech-stocks-are-battling-the-ultimate-perfect-storm-says-analyst-160118953.html</t>
        </is>
      </c>
      <c r="F4663" t="inlineStr">
        <is>
          <t>News</t>
        </is>
      </c>
      <c r="G4663" t="inlineStr">
        <is>
          <t>7 hours ago</t>
        </is>
      </c>
    </row>
    <row r="4664">
      <c r="A4664" s="8" t="n">
        <v>44636</v>
      </c>
      <c r="B4664" t="inlineStr">
        <is>
          <t>Yahoo Finance</t>
        </is>
      </c>
      <c r="C4664" t="inlineStr">
        <is>
          <t>American companies 'can't do much' if Russia seizes their assets</t>
        </is>
      </c>
      <c r="D4664" t="inlineStr">
        <is>
          <t>The whims of the Russian government could determine the fate of U.S. assets in Russia.</t>
        </is>
      </c>
      <c r="E4664" t="inlineStr">
        <is>
          <t>https://sg.finance.yahoo.com/news/american-companies-could-lose-billions-if-russia-seizes-their-assets-155936278.html</t>
        </is>
      </c>
      <c r="F4664" t="inlineStr">
        <is>
          <t>Business</t>
        </is>
      </c>
      <c r="G4664" t="inlineStr">
        <is>
          <t>7 hours ago</t>
        </is>
      </c>
    </row>
    <row r="4665">
      <c r="A4665" s="8" t="n">
        <v>44636</v>
      </c>
      <c r="B4665" t="inlineStr">
        <is>
          <t>Investing.com</t>
        </is>
      </c>
      <c r="C4665" t="inlineStr">
        <is>
          <t>Airline Stocks, Plunging Oil, Fed Comments: 3 Things to Watch</t>
        </is>
      </c>
      <c r="D4665" t="inlineStr">
        <is>
          <t>Stocks surged on Tuesday ahead of the Federal Reserve’s decision on interest rates as oil prices plunged for a second day this week.  The Fed is largely expected to raise rates a quarter point when it announces its latest policy moves tomorrow afternoon, followed by a press conference by Chair Jerome Powell, who may be able to shed more light on the Fed’s approach to rates given the turmoil caused by Russia’s war on Ukraine.  The central bank has to strike a delicate balance between fighting inflationary pressures and acting patiently so as not to trigger a slowdown, as soaring energy prices have put a damper on consumer sentiment.</t>
        </is>
      </c>
      <c r="E4665" t="inlineStr">
        <is>
          <t>https://sg.finance.yahoo.com/news/airline-stocks-plunging-oil-fed-155344679.html</t>
        </is>
      </c>
      <c r="F4665" t="inlineStr">
        <is>
          <t>Business</t>
        </is>
      </c>
      <c r="G4665" t="inlineStr">
        <is>
          <t>7 hours ago</t>
        </is>
      </c>
    </row>
    <row r="4666">
      <c r="A4666" s="8" t="n">
        <v>44636</v>
      </c>
      <c r="B4666" t="inlineStr">
        <is>
          <t>Investing.com</t>
        </is>
      </c>
      <c r="C4666" t="inlineStr">
        <is>
          <t>Gold Settles Below $2,000 Third Day in Row; Fed in Full Focus</t>
        </is>
      </c>
      <c r="D4666" t="inlineStr">
        <is>
          <t>By Barani Krishnan</t>
        </is>
      </c>
      <c r="E4666" t="inlineStr">
        <is>
          <t>https://sg.finance.yahoo.com/news/gold-settles-below-2-000-155116105.html</t>
        </is>
      </c>
      <c r="F4666" t="inlineStr">
        <is>
          <t>Business</t>
        </is>
      </c>
      <c r="G4666" t="inlineStr">
        <is>
          <t>8 hours ago</t>
        </is>
      </c>
    </row>
    <row r="4667">
      <c r="A4667" s="8" t="n">
        <v>44636</v>
      </c>
      <c r="B4667" t="inlineStr">
        <is>
          <t>FX Empire</t>
        </is>
      </c>
      <c r="C4667" t="inlineStr">
        <is>
          <t>Bitcoin and ETH Remain Range Bound, SOL Reaches Key Juncture</t>
        </is>
      </c>
      <c r="D4667" t="inlineStr">
        <is>
          <t>Bitcoin price is stuck below $40,000, Ethereum’s ether is struggling below $2,640, and SOL is approaching a crucial break.</t>
        </is>
      </c>
      <c r="E4667" t="inlineStr">
        <is>
          <t>https://sg.finance.yahoo.com/news/bitcoin-eth-remain-range-bound-154042311.html</t>
        </is>
      </c>
      <c r="F4667" t="inlineStr">
        <is>
          <t>Business</t>
        </is>
      </c>
      <c r="G4667" t="inlineStr">
        <is>
          <t>8 hours ago</t>
        </is>
      </c>
    </row>
    <row r="4668">
      <c r="A4668" s="8" t="n">
        <v>44636</v>
      </c>
      <c r="B4668" t="inlineStr">
        <is>
          <t>FX Empire</t>
        </is>
      </c>
      <c r="C4668" t="inlineStr">
        <is>
          <t>EUR/USD Strengthens Over 1.1011, Weakens Under 1.0963</t>
        </is>
      </c>
      <c r="D4668" t="inlineStr">
        <is>
          <t>The main trend is down, however, momentum shifted to the upside following the confirmation of Monday’s minor closing price reversal bottom.</t>
        </is>
      </c>
      <c r="E4668" t="inlineStr">
        <is>
          <t>https://sg.finance.yahoo.com/news/eur-usd-strengthens-over-1-153831292.html</t>
        </is>
      </c>
      <c r="F4668" t="inlineStr">
        <is>
          <t>Business</t>
        </is>
      </c>
      <c r="G4668" t="inlineStr">
        <is>
          <t>8 hours ago</t>
        </is>
      </c>
    </row>
    <row r="4669">
      <c r="A4669" s="8" t="n">
        <v>44636</v>
      </c>
      <c r="B4669" t="inlineStr">
        <is>
          <t>FX Empire</t>
        </is>
      </c>
      <c r="C4669" t="inlineStr">
        <is>
          <t>Terraform Labs CEO Bets $10M on LUNA’s Bullish Trajectory</t>
        </is>
      </c>
      <c r="D4669" t="inlineStr">
        <is>
          <t>Crypto Twitter is an interesting place. This time, a $1 million bet has been placed on Terra’s native coin LUNA’s price action.</t>
        </is>
      </c>
      <c r="E4669" t="inlineStr">
        <is>
          <t>https://sg.finance.yahoo.com/news/terraform-labs-ceo-bets-10m-153826189.html</t>
        </is>
      </c>
      <c r="F4669"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4669" t="inlineStr">
        <is>
          <t>8 hours ago</t>
        </is>
      </c>
    </row>
    <row r="4670">
      <c r="A4670" s="8" t="n">
        <v>44636</v>
      </c>
      <c r="B4670" t="inlineStr">
        <is>
          <t>AFP News</t>
        </is>
      </c>
      <c r="C4670" t="inlineStr">
        <is>
          <t>'Happiest man' Kere first African to win Pritzker architecture prize</t>
        </is>
      </c>
      <c r="D4670" t="inlineStr">
        <is>
          <t>The Pritzker Prize, architecture's most prestigious award, was awarded Tuesday to Burkina Faso-born architect Diebedo Francis Kere -- the first African to win the honor in its more than 40-year history.</t>
        </is>
      </c>
      <c r="E4670" t="inlineStr">
        <is>
          <t>https://sg.finance.yahoo.com/news/diebedo-francis-kere-becomes-first-153006345.html</t>
        </is>
      </c>
      <c r="F4670" t="inlineStr">
        <is>
          <t>Business</t>
        </is>
      </c>
      <c r="G4670" t="inlineStr">
        <is>
          <t>8 hours ago</t>
        </is>
      </c>
    </row>
    <row r="4671">
      <c r="A4671" s="8" t="n">
        <v>44636</v>
      </c>
      <c r="B4671" t="inlineStr">
        <is>
          <t>FX Empire</t>
        </is>
      </c>
      <c r="C4671" t="inlineStr">
        <is>
          <t>S&amp;P 500 Trying to Recover Ahead of Federal Reserve Meeting</t>
        </is>
      </c>
      <c r="D4671" t="inlineStr">
        <is>
          <t>The S&amp;P 500 initially started falling in the futures market during the Asian trading on Tuesday but has turned back around to show signs of life. At this point, the market looks as if it is going to rally back into resistance.</t>
        </is>
      </c>
      <c r="E4671" t="inlineStr">
        <is>
          <t>https://sg.finance.yahoo.com/news/p-500-trying-recover-ahead-152916536.html</t>
        </is>
      </c>
      <c r="F4671" t="inlineStr">
        <is>
          <t>Business</t>
        </is>
      </c>
      <c r="G4671" t="inlineStr">
        <is>
          <t>8 hours ago</t>
        </is>
      </c>
    </row>
    <row r="4672">
      <c r="A4672" s="8" t="n">
        <v>44636</v>
      </c>
      <c r="B4672" t="inlineStr">
        <is>
          <t>FX Empire</t>
        </is>
      </c>
      <c r="C4672" t="inlineStr">
        <is>
          <t>Silver Markets Continue Dropping</t>
        </is>
      </c>
      <c r="D4672" t="inlineStr">
        <is>
          <t>Silver markets have broken significantly lower, crashing through the $25 level during the day on Tuesday. At this point, it looks like silver is ready to plunge even further.</t>
        </is>
      </c>
      <c r="E4672" t="inlineStr">
        <is>
          <t>https://sg.finance.yahoo.com/news/silver-markets-continue-dropping-152638691.html</t>
        </is>
      </c>
      <c r="F4672" t="inlineStr">
        <is>
          <t>Business</t>
        </is>
      </c>
      <c r="G4672" t="inlineStr">
        <is>
          <t>8 hours ago</t>
        </is>
      </c>
    </row>
    <row r="4673">
      <c r="A4673" s="8" t="n">
        <v>44636</v>
      </c>
      <c r="B4673" t="inlineStr">
        <is>
          <t>FX Empire</t>
        </is>
      </c>
      <c r="C4673" t="inlineStr">
        <is>
          <t>Crude Oil Markets Test 50 Day EMA</t>
        </is>
      </c>
      <c r="D4673" t="inlineStr">
        <is>
          <t>Both the WTI and the Brent crude oil markets have tested the 50 Day EMA during trading on Tuesday.</t>
        </is>
      </c>
      <c r="E4673" t="inlineStr">
        <is>
          <t>https://sg.finance.yahoo.com/news/crude-oil-markets-test-50-152356282.html</t>
        </is>
      </c>
      <c r="F4673" t="inlineStr">
        <is>
          <t>Business</t>
        </is>
      </c>
      <c r="G4673" t="inlineStr">
        <is>
          <t>8 hours ago</t>
        </is>
      </c>
    </row>
    <row r="4674">
      <c r="A4674" s="8" t="n">
        <v>44636</v>
      </c>
      <c r="B4674" t="inlineStr">
        <is>
          <t>FX Empire</t>
        </is>
      </c>
      <c r="C4674" t="inlineStr">
        <is>
          <t>Natural Gas Markets Pull Back to Reach 50 Day EMA</t>
        </is>
      </c>
      <c r="D4674" t="inlineStr">
        <is>
          <t>The natural gas markets fell again during the trading session on Tuesday to reach the 50 Day EMA. At this point, the market looks as if it is trying to figure out whether or not that dynamic support is going to hold again.</t>
        </is>
      </c>
      <c r="E4674" t="inlineStr">
        <is>
          <t>https://sg.finance.yahoo.com/news/natural-gas-markets-pull-back-152101900.html</t>
        </is>
      </c>
      <c r="F4674" t="inlineStr">
        <is>
          <t>Business</t>
        </is>
      </c>
      <c r="G4674" t="inlineStr">
        <is>
          <t>8 hours ago</t>
        </is>
      </c>
    </row>
    <row r="4675">
      <c r="A4675" s="8" t="n">
        <v>44636</v>
      </c>
      <c r="B4675" t="inlineStr">
        <is>
          <t>Investing.com</t>
        </is>
      </c>
      <c r="C4675" t="inlineStr">
        <is>
          <t>CareDx Wins $44.9 Million in Damages in False Advertising Trial</t>
        </is>
      </c>
      <c r="D4675" t="inlineStr">
        <is>
          <t>By Sam Boughedda</t>
        </is>
      </c>
      <c r="E4675" t="inlineStr">
        <is>
          <t>https://sg.finance.yahoo.com/news/caredx-wins-44-9-million-152004604.html</t>
        </is>
      </c>
      <c r="F4675" t="inlineStr">
        <is>
          <t>Business</t>
        </is>
      </c>
      <c r="G4675" t="inlineStr">
        <is>
          <t>8 hours ago</t>
        </is>
      </c>
    </row>
    <row r="4676">
      <c r="A4676" s="8" t="n">
        <v>44636</v>
      </c>
      <c r="B4676" t="inlineStr">
        <is>
          <t>FX Empire</t>
        </is>
      </c>
      <c r="C4676" t="inlineStr">
        <is>
          <t>Gold Markets Slam Into Previous Resistance</t>
        </is>
      </c>
      <c r="D4676" t="inlineStr">
        <is>
          <t>The gold markets have fallen again during the trading session on Tuesday to reach down towards the $1920 level. This is an area that was massive resistance previously, so if the buyers are going to show up, it is going to be soon.</t>
        </is>
      </c>
      <c r="E4676" t="inlineStr">
        <is>
          <t>https://sg.finance.yahoo.com/news/gold-markets-slam-previous-resistance-151827670.html</t>
        </is>
      </c>
      <c r="F4676" t="inlineStr">
        <is>
          <t>Business</t>
        </is>
      </c>
      <c r="G4676" t="inlineStr">
        <is>
          <t>8 hours ago</t>
        </is>
      </c>
    </row>
    <row r="4677">
      <c r="A4677" s="8" t="n">
        <v>44636</v>
      </c>
      <c r="B4677" t="inlineStr">
        <is>
          <t>FX Empire</t>
        </is>
      </c>
      <c r="C4677" t="inlineStr">
        <is>
          <t>Why Delta Air Lines Stock Is Up By 9% Today</t>
        </is>
      </c>
      <c r="D4677" t="inlineStr">
        <is>
          <t>The stock is trying to settle above the $35 level.</t>
        </is>
      </c>
      <c r="E4677" t="inlineStr">
        <is>
          <t>https://sg.finance.yahoo.com/news/why-delta-air-lines-stock-150231808.html</t>
        </is>
      </c>
      <c r="F4677" t="inlineStr">
        <is>
          <t>News</t>
        </is>
      </c>
      <c r="G4677" t="inlineStr">
        <is>
          <t>8 hours ago</t>
        </is>
      </c>
    </row>
    <row r="4678">
      <c r="A4678" s="8" t="n">
        <v>44636</v>
      </c>
      <c r="B4678" t="inlineStr">
        <is>
          <t>AFP News</t>
        </is>
      </c>
      <c r="C4678" t="inlineStr">
        <is>
          <t>Intel investment fuels EU chips race with Asia</t>
        </is>
      </c>
      <c r="D4678" t="inlineStr">
        <is>
          <t>American chip-making giant Intel said on Tuesday it planned to invest tens of billions of euros in the European Union, as the continent seeks to reduce its reliance on semiconductors from Asia.</t>
        </is>
      </c>
      <c r="E4678" t="inlineStr">
        <is>
          <t>https://sg.finance.yahoo.com/news/intel-investment-fuels-eu-chips-145127617.html</t>
        </is>
      </c>
      <c r="F4678" t="inlineStr">
        <is>
          <t>Business</t>
        </is>
      </c>
      <c r="G4678" t="inlineStr">
        <is>
          <t>9 hours ago</t>
        </is>
      </c>
    </row>
    <row r="4679">
      <c r="A4679" s="8" t="n">
        <v>44636</v>
      </c>
      <c r="B4679" t="inlineStr">
        <is>
          <t>Investing.com</t>
        </is>
      </c>
      <c r="C4679" t="inlineStr">
        <is>
          <t>S&amp;P 500 in Rally Mode as Tech Finds Strength Ahead of Fed Meeting</t>
        </is>
      </c>
      <c r="D4679" t="inlineStr">
        <is>
          <t>By Yasin Ebrahim</t>
        </is>
      </c>
      <c r="E4679" t="inlineStr">
        <is>
          <t>https://sg.finance.yahoo.com/news/p-500-rally-mode-tech-143039485.html</t>
        </is>
      </c>
      <c r="F4679" t="inlineStr">
        <is>
          <t>Business</t>
        </is>
      </c>
      <c r="G4679" t="inlineStr">
        <is>
          <t>9 hours ago</t>
        </is>
      </c>
    </row>
    <row r="4680">
      <c r="A4680" s="8" t="n">
        <v>44636</v>
      </c>
      <c r="B4680" t="inlineStr">
        <is>
          <t>Investing.com</t>
        </is>
      </c>
      <c r="C4680" t="inlineStr">
        <is>
          <t>Taboola Shares Up 9.5% After Signing Three-Year Deal With Insider</t>
        </is>
      </c>
      <c r="D4680" t="inlineStr">
        <is>
          <t>By Sam Boughedda</t>
        </is>
      </c>
      <c r="E4680" t="inlineStr">
        <is>
          <t>https://sg.finance.yahoo.com/news/taboola-shares-9-5-signing-141731668.html</t>
        </is>
      </c>
      <c r="F4680" t="inlineStr">
        <is>
          <t>News</t>
        </is>
      </c>
      <c r="G4680" t="inlineStr">
        <is>
          <t>9 hours ago</t>
        </is>
      </c>
    </row>
    <row r="4681">
      <c r="A4681" s="8" t="n">
        <v>44636</v>
      </c>
      <c r="B4681" t="inlineStr">
        <is>
          <t>AFP News</t>
        </is>
      </c>
      <c r="C4681" t="inlineStr">
        <is>
          <t>Diebedo Francis Kere becomes first African to win Pritzker architecture prize</t>
        </is>
      </c>
      <c r="D4681" t="inlineStr">
        <is>
          <t>The Pritzker Prize, architecture's most prestigious award, was awarded Tuesday to Burkina Faso-born architect Diebedo Francis Kere, organizers announced -- the first African to win the honor in its more than 40-year history.</t>
        </is>
      </c>
      <c r="E4681" t="inlineStr">
        <is>
          <t>https://sg.finance.yahoo.com/news/diebedo-francis-kere-becomes-first-141503023.html</t>
        </is>
      </c>
      <c r="F4681" t="inlineStr">
        <is>
          <t>News</t>
        </is>
      </c>
      <c r="G4681" t="inlineStr">
        <is>
          <t>9 hours ago</t>
        </is>
      </c>
    </row>
    <row r="4682">
      <c r="A4682" s="8" t="n">
        <v>44636</v>
      </c>
      <c r="B4682" t="inlineStr">
        <is>
          <t>Yahoo Finance</t>
        </is>
      </c>
      <c r="C4682" t="inlineStr">
        <is>
          <t>FDA 'slow-walking' Novavax authorization: Expert</t>
        </is>
      </c>
      <c r="D4682" t="inlineStr">
        <is>
          <t>Novavax fans, investors and patients alike, are frustrated by FDA's delays in authorizing COVID-19 vaccine.</t>
        </is>
      </c>
      <c r="E4682" t="inlineStr">
        <is>
          <t>https://sg.finance.yahoo.com/news/fda-slow-walking-novavax-eua-expert-140156618.html</t>
        </is>
      </c>
      <c r="F4682" t="inlineStr">
        <is>
          <t>Business</t>
        </is>
      </c>
      <c r="G4682" t="inlineStr">
        <is>
          <t>9 hours ago</t>
        </is>
      </c>
    </row>
    <row r="4683">
      <c r="A4683" s="8" t="n">
        <v>44636</v>
      </c>
      <c r="B4683" t="inlineStr">
        <is>
          <t>FX Empire</t>
        </is>
      </c>
      <c r="C4683" t="inlineStr">
        <is>
          <t>Silver Remains Under Strong Pressure</t>
        </is>
      </c>
      <c r="D4683" t="inlineStr">
        <is>
          <t>Silver settled below the 20 EMA and is testing the support level at $24.70.</t>
        </is>
      </c>
      <c r="E4683" t="inlineStr">
        <is>
          <t>https://sg.finance.yahoo.com/news/silver-remains-under-strong-pressure-134914970.html</t>
        </is>
      </c>
      <c r="F4683" t="inlineStr">
        <is>
          <t>News</t>
        </is>
      </c>
      <c r="G4683" t="inlineStr">
        <is>
          <t>10 hours ago</t>
        </is>
      </c>
    </row>
    <row r="4684">
      <c r="A4684" s="8" t="n">
        <v>44636</v>
      </c>
      <c r="B4684" t="inlineStr">
        <is>
          <t>Yahoo Finance</t>
        </is>
      </c>
      <c r="C4684" t="inlineStr">
        <is>
          <t>Supply chains: 'Complete chaos for the shipping industry' amid Russia-Ukraine war and China lockdowns</t>
        </is>
      </c>
      <c r="D4684" t="inlineStr">
        <is>
          <t>Fragile supply chains are facing a new headwind amid Russia’s invasion of Ukraine and a new COVID-19 lockdown in one of China's manufacturing hubs.</t>
        </is>
      </c>
      <c r="E4684" t="inlineStr">
        <is>
          <t>https://sg.finance.yahoo.com/news/supply-chains-chaos-shipping-russia-ukraine-china-133728251.html</t>
        </is>
      </c>
      <c r="F4684" t="inlineStr">
        <is>
          <t>Business</t>
        </is>
      </c>
      <c r="G4684" t="inlineStr">
        <is>
          <t>10 hours ago</t>
        </is>
      </c>
    </row>
    <row r="4685">
      <c r="A4685" s="8" t="n">
        <v>44636</v>
      </c>
      <c r="B4685" t="inlineStr">
        <is>
          <t>FX Empire</t>
        </is>
      </c>
      <c r="C4685" t="inlineStr">
        <is>
          <t>US Dollar Pulls Back From Major Resistance Barrier</t>
        </is>
      </c>
      <c r="D4685" t="inlineStr">
        <is>
          <t>The US dollar has pulled back a bit from the ¥118 level, an area that has been important previously. At this point, it is all about the Federal Reserve.</t>
        </is>
      </c>
      <c r="E4685" t="inlineStr">
        <is>
          <t>https://sg.finance.yahoo.com/news/us-dollar-pulls-back-major-133433457.html</t>
        </is>
      </c>
      <c r="F4685" t="inlineStr">
        <is>
          <t>News</t>
        </is>
      </c>
      <c r="G4685" t="inlineStr">
        <is>
          <t>10 hours ago</t>
        </is>
      </c>
    </row>
    <row r="4686">
      <c r="A4686" s="8" t="n">
        <v>44636</v>
      </c>
      <c r="B4686" t="inlineStr">
        <is>
          <t>FX Empire</t>
        </is>
      </c>
      <c r="C4686" t="inlineStr">
        <is>
          <t>Vogue Lists Fashion for Peace NFTs on OpenSea to Support Ukraine</t>
        </is>
      </c>
      <c r="D4686" t="inlineStr">
        <is>
          <t>Vogue Singapore and Vogue Ukraine launch a new NFT series on the OpenSea marketplace to raise funds for the children of Ukraine.</t>
        </is>
      </c>
      <c r="E4686" t="inlineStr">
        <is>
          <t>https://sg.finance.yahoo.com/news/vogue-lists-fashion-peace-nfts-133144170.html</t>
        </is>
      </c>
      <c r="F4686" t="inlineStr">
        <is>
          <t>Business</t>
        </is>
      </c>
      <c r="G4686" t="inlineStr">
        <is>
          <t>10 hours ago</t>
        </is>
      </c>
    </row>
    <row r="4687">
      <c r="A4687" s="8" t="n">
        <v>44636</v>
      </c>
      <c r="B4687" t="inlineStr">
        <is>
          <t>FX Empire</t>
        </is>
      </c>
      <c r="C4687" t="inlineStr">
        <is>
          <t>British Pound Bounces From Large Round Figure</t>
        </is>
      </c>
      <c r="D4687" t="inlineStr">
        <is>
          <t>The British pound has bounced a bit from the 1.30 level during the trading session on Tuesday, which makes sense as the psychology attached to these big figures quite often causes a reaction.</t>
        </is>
      </c>
      <c r="E4687" t="inlineStr">
        <is>
          <t>https://sg.finance.yahoo.com/news/british-pound-bounces-large-round-133119848.html</t>
        </is>
      </c>
      <c r="F4687" t="inlineStr">
        <is>
          <t>Business</t>
        </is>
      </c>
      <c r="G4687" t="inlineStr">
        <is>
          <t>10 hours ago</t>
        </is>
      </c>
    </row>
    <row r="4688">
      <c r="A4688" s="8" t="n">
        <v>44636</v>
      </c>
      <c r="B4688" t="inlineStr">
        <is>
          <t>FX Empire</t>
        </is>
      </c>
      <c r="C4688" t="inlineStr">
        <is>
          <t>British Pound Reaches the 50 Day EMA Against Yen</t>
        </is>
      </c>
      <c r="D4688" t="inlineStr">
        <is>
          <t>The British pound has rallied significantly during the trading session on Tuesday to reach the 50 Day EMA. At this point, the market is starting to run into a little bit of short-term resistance, and now the question is whether or not we can keep up the momentum.</t>
        </is>
      </c>
      <c r="E4688" t="inlineStr">
        <is>
          <t>https://sg.finance.yahoo.com/news/british-pound-reaches-50-day-132802623.html</t>
        </is>
      </c>
      <c r="F4688" t="inlineStr">
        <is>
          <t>Business</t>
        </is>
      </c>
      <c r="G4688" t="inlineStr">
        <is>
          <t>10 hours ago</t>
        </is>
      </c>
    </row>
    <row r="4689">
      <c r="A4689" s="8" t="n">
        <v>44636</v>
      </c>
      <c r="B4689" t="inlineStr">
        <is>
          <t>FX Empire</t>
        </is>
      </c>
      <c r="C4689" t="inlineStr">
        <is>
          <t>Euro Rallies Slightly on Tuesday</t>
        </is>
      </c>
      <c r="D4689" t="inlineStr">
        <is>
          <t>The Euro has rallied a bit during the course of trading on Tuesday to reach the 1.10 level. This is an area that has been noisy as of late, so it makes sense that we have ended back up in this area.</t>
        </is>
      </c>
      <c r="E4689" t="inlineStr">
        <is>
          <t>https://sg.finance.yahoo.com/news/euro-rallies-slightly-tuesday-132346225.html</t>
        </is>
      </c>
      <c r="F4689" t="inlineStr">
        <is>
          <t>Business</t>
        </is>
      </c>
      <c r="G4689" t="inlineStr">
        <is>
          <t>10 hours ago</t>
        </is>
      </c>
    </row>
    <row r="4690">
      <c r="A4690" s="8" t="n">
        <v>44636</v>
      </c>
      <c r="B4690" t="inlineStr">
        <is>
          <t>Yahoo Finance</t>
        </is>
      </c>
      <c r="C4690" t="inlineStr">
        <is>
          <t>Will the Russia-Ukraine war, Fed rate hikes disrupt the IPO market?</t>
        </is>
      </c>
      <c r="D4690" t="inlineStr">
        <is>
          <t>After a record-setting 2021, the IPO market has had a much more challenging start to this year — and the Russia-Ukraine war has only further complicated companies' decisions to go public.</t>
        </is>
      </c>
      <c r="E4690" t="inlineStr">
        <is>
          <t>https://sg.finance.yahoo.com/news/will-the-russia-ukraine-war-fed-rate-hikes-the-ipo-market-132303765.html</t>
        </is>
      </c>
      <c r="F4690" t="inlineStr">
        <is>
          <t>Business</t>
        </is>
      </c>
      <c r="G4690" t="inlineStr">
        <is>
          <t>10 hours ago</t>
        </is>
      </c>
    </row>
    <row r="4691">
      <c r="A4691" s="8" t="n">
        <v>44636</v>
      </c>
      <c r="B4691" t="inlineStr">
        <is>
          <t>FX Empire</t>
        </is>
      </c>
      <c r="C4691" t="inlineStr">
        <is>
          <t>Australian Dollar Bounces</t>
        </is>
      </c>
      <c r="D4691" t="inlineStr">
        <is>
          <t>The Australian dollar initially dropped during the trading session on Tuesday as the selling continued. However, we have turned around to form a bit of a supportive-looking candlestick.</t>
        </is>
      </c>
      <c r="E4691" t="inlineStr">
        <is>
          <t>https://sg.finance.yahoo.com/news/australian-dollar-bounces-132109644.html</t>
        </is>
      </c>
      <c r="F4691" t="inlineStr">
        <is>
          <t>Business</t>
        </is>
      </c>
      <c r="G4691" t="inlineStr">
        <is>
          <t>10 hours ago</t>
        </is>
      </c>
    </row>
    <row r="4692">
      <c r="A4692" s="8" t="n">
        <v>44636</v>
      </c>
      <c r="B4692" t="inlineStr">
        <is>
          <t>FX Empire</t>
        </is>
      </c>
      <c r="C4692" t="inlineStr">
        <is>
          <t>May WTI Buyers Could Show Up on Test of $94.14-$86.52</t>
        </is>
      </c>
      <c r="D4692" t="inlineStr">
        <is>
          <t>The direction of the May WTI crude oil futures contract on Tuesday is likely to be determined by trader reaction to the main 50% level at $94.14.</t>
        </is>
      </c>
      <c r="E4692" t="inlineStr">
        <is>
          <t>https://sg.finance.yahoo.com/news/may-wti-buyers-could-show-131832842.html</t>
        </is>
      </c>
      <c r="F4692" t="inlineStr">
        <is>
          <t>News</t>
        </is>
      </c>
      <c r="G4692" t="inlineStr">
        <is>
          <t>10 hours ago</t>
        </is>
      </c>
    </row>
    <row r="4693">
      <c r="A4693" s="8" t="n">
        <v>44636</v>
      </c>
      <c r="B4693" t="inlineStr">
        <is>
          <t>AFP News</t>
        </is>
      </c>
      <c r="C4693" t="inlineStr">
        <is>
          <t>'We've got our man': arrest in US shootings of homeless men</t>
        </is>
      </c>
      <c r="D4693" t="inlineStr">
        <is>
          <t>A 30-year-old man with a lengthy criminal record and a history of mental illness was arrested on Tuesday for a string of shootings of homeless men in Washington and New York, police said.</t>
        </is>
      </c>
      <c r="E4693" t="inlineStr">
        <is>
          <t>https://sg.finance.yahoo.com/news/washington-police-arrest-suspect-shootings-131315719.html</t>
        </is>
      </c>
      <c r="F4693" t="inlineStr">
        <is>
          <t>News</t>
        </is>
      </c>
      <c r="G4693" t="inlineStr">
        <is>
          <t>10 hours ago</t>
        </is>
      </c>
    </row>
    <row r="4694">
      <c r="A4694" s="8" t="n">
        <v>44636</v>
      </c>
      <c r="B4694" t="inlineStr">
        <is>
          <t>Yahoo Finance UK</t>
        </is>
      </c>
      <c r="C4694" t="inlineStr">
        <is>
          <t>National Lottery: The new company taking over Lotto</t>
        </is>
      </c>
      <c r="D4694" t="inlineStr">
        <is>
          <t>Allwyn, as the preferred bidder, is set to take over in 2024, when Camelot’s licence ends. The new licence will run for ten years, until 2034.</t>
        </is>
      </c>
      <c r="E4694" t="inlineStr">
        <is>
          <t>https://sg.finance.yahoo.com/news/national-lottery-allwyn-entertainment-camelot-lotto-130605765.html</t>
        </is>
      </c>
      <c r="F4694" t="inlineStr">
        <is>
          <t>Business</t>
        </is>
      </c>
      <c r="G4694" t="inlineStr">
        <is>
          <t>10 hours ago</t>
        </is>
      </c>
    </row>
    <row r="4695">
      <c r="A4695" s="8" t="n">
        <v>44636</v>
      </c>
      <c r="B4695" t="inlineStr">
        <is>
          <t>Yahoo Finance</t>
        </is>
      </c>
      <c r="C4695" t="inlineStr">
        <is>
          <t>AMC, in surprise move, buying stake in gold miner</t>
        </is>
      </c>
      <c r="D4695" t="inlineStr">
        <is>
          <t>AMC Theaters (AMC) is getting into the gold mining business. The theater chain announced it bought a stake in Hycroft Mining Holdings (HYMC), a precious metals company.</t>
        </is>
      </c>
      <c r="E4695" t="inlineStr">
        <is>
          <t>https://sg.finance.yahoo.com/news/amc-in-surprise-move-buying-stake-in-gold-miner-130147161.html</t>
        </is>
      </c>
      <c r="F4695" t="inlineStr">
        <is>
          <t>Business</t>
        </is>
      </c>
      <c r="G4695" t="inlineStr">
        <is>
          <t>10 hours ago</t>
        </is>
      </c>
    </row>
    <row r="4696">
      <c r="A4696" s="8" t="n">
        <v>44636</v>
      </c>
      <c r="B4696" t="inlineStr">
        <is>
          <t>Investing.com</t>
        </is>
      </c>
      <c r="C4696" t="inlineStr">
        <is>
          <t>Zoom Gains as Benchmark Upgrades with $124 Target</t>
        </is>
      </c>
      <c r="D4696" t="inlineStr">
        <is>
          <t>By Dhirendra Tripathi</t>
        </is>
      </c>
      <c r="E4696" t="inlineStr">
        <is>
          <t>https://sg.finance.yahoo.com/news/zoom-gains-benchmark-upgrades-124-130134413.html</t>
        </is>
      </c>
      <c r="F4696" t="inlineStr">
        <is>
          <t>Business</t>
        </is>
      </c>
      <c r="G4696" t="inlineStr">
        <is>
          <t>10 hours ago</t>
        </is>
      </c>
    </row>
    <row r="4697">
      <c r="A4697" s="8" t="n">
        <v>44636</v>
      </c>
      <c r="B4697" t="inlineStr">
        <is>
          <t>FX Empire</t>
        </is>
      </c>
      <c r="C4697" t="inlineStr">
        <is>
          <t>United Airlines Raises Q1 Guidance</t>
        </is>
      </c>
      <c r="D4697" t="inlineStr">
        <is>
          <t>UAL insists that business travel is rebounding faster than expected but the carrier said the same thing in early 2021.</t>
        </is>
      </c>
      <c r="E4697" t="inlineStr">
        <is>
          <t>https://sg.finance.yahoo.com/news/united-airlines-raises-q1-guidance-130027594.html</t>
        </is>
      </c>
      <c r="F4697" t="inlineStr">
        <is>
          <t>Business</t>
        </is>
      </c>
      <c r="G4697" t="inlineStr">
        <is>
          <t>10 hours ago</t>
        </is>
      </c>
    </row>
    <row r="4698">
      <c r="A4698" s="8" t="n">
        <v>44636</v>
      </c>
      <c r="B4698" t="inlineStr">
        <is>
          <t>Investing.com</t>
        </is>
      </c>
      <c r="C4698" t="inlineStr">
        <is>
          <t>ANI Pharmaceuticals Down 25% After Earnings Miss</t>
        </is>
      </c>
      <c r="D4698" t="inlineStr">
        <is>
          <t>By Sam Boughedda</t>
        </is>
      </c>
      <c r="E4698" t="inlineStr">
        <is>
          <t>https://sg.finance.yahoo.com/news/ani-pharmaceuticals-down-25-earnings-125933602.html</t>
        </is>
      </c>
      <c r="F4698" t="inlineStr">
        <is>
          <t>Business</t>
        </is>
      </c>
      <c r="G4698" t="inlineStr">
        <is>
          <t>10 hours ago</t>
        </is>
      </c>
    </row>
    <row r="4699">
      <c r="A4699" s="8" t="n">
        <v>44636</v>
      </c>
      <c r="B4699" t="inlineStr">
        <is>
          <t>FX Empire</t>
        </is>
      </c>
      <c r="C4699" t="inlineStr">
        <is>
          <t>Daily Gold News: Tuesday, Mar. 15 – Gold Price Extends the Decline</t>
        </is>
      </c>
      <c r="D4699" t="inlineStr">
        <is>
          <t>Gold is 1.2% lower this morning, as it is retracing more of the recent rally. What about the other precious metals?</t>
        </is>
      </c>
      <c r="E4699" t="inlineStr">
        <is>
          <t>https://sg.finance.yahoo.com/news/daily-gold-news-tuesday-mar-123133004.html</t>
        </is>
      </c>
      <c r="F4699" t="inlineStr">
        <is>
          <t>Business</t>
        </is>
      </c>
      <c r="G4699" t="inlineStr">
        <is>
          <t>11 hours ago</t>
        </is>
      </c>
    </row>
    <row r="4700">
      <c r="A4700" s="8" t="n">
        <v>44636</v>
      </c>
      <c r="B4700" t="inlineStr">
        <is>
          <t>Yahoo Finance UK</t>
        </is>
      </c>
      <c r="C4700" t="inlineStr">
        <is>
          <t>HSBC to shut 69 bank branches with 400 jobs affected</t>
        </is>
      </c>
      <c r="D4700" t="inlineStr">
        <is>
          <t>HSBC has announced the closure of 69 branches across its wider bank network in the UK.</t>
        </is>
      </c>
      <c r="E4700" t="inlineStr">
        <is>
          <t>https://sg.finance.yahoo.com/news/hsbc-to-shut-69-bank-branches-in-online-banking-push-120812533.html</t>
        </is>
      </c>
      <c r="F4700" t="inlineStr">
        <is>
          <t>Business</t>
        </is>
      </c>
      <c r="G4700" t="inlineStr">
        <is>
          <t>11 hours ago</t>
        </is>
      </c>
    </row>
    <row r="4701">
      <c r="A4701" s="8" t="n">
        <v>44636</v>
      </c>
      <c r="B4701" t="inlineStr">
        <is>
          <t>FX Empire</t>
        </is>
      </c>
      <c r="C4701" t="inlineStr">
        <is>
          <t>April Gold Enters Major Support Zone at $1951.00-$1899.80</t>
        </is>
      </c>
      <c r="D4701" t="inlineStr">
        <is>
          <t>The direction of the April Comex gold futures contract on Tuesday is likely to be determined by trader reaction to the 50% level at $1929.70.</t>
        </is>
      </c>
      <c r="E4701" t="inlineStr">
        <is>
          <t>https://sg.finance.yahoo.com/news/april-gold-enters-major-support-120631607.html</t>
        </is>
      </c>
      <c r="F4701" t="inlineStr">
        <is>
          <t>Business</t>
        </is>
      </c>
      <c r="G4701" t="inlineStr">
        <is>
          <t>11 hours ago</t>
        </is>
      </c>
    </row>
    <row r="4702">
      <c r="A4702" s="8" t="n">
        <v>44636</v>
      </c>
      <c r="B4702" t="inlineStr">
        <is>
          <t>Investing.com</t>
        </is>
      </c>
      <c r="C4702" t="inlineStr">
        <is>
          <t>Intel Edges Higher After Choosing EU Factory Sites</t>
        </is>
      </c>
      <c r="D4702" t="inlineStr">
        <is>
          <t>By Dhirendra Tripathi</t>
        </is>
      </c>
      <c r="E4702" t="inlineStr">
        <is>
          <t>https://sg.finance.yahoo.com/news/intel-edges-higher-choosing-eu-120355112.html</t>
        </is>
      </c>
      <c r="F4702" t="inlineStr">
        <is>
          <t>Business</t>
        </is>
      </c>
      <c r="G4702" t="inlineStr">
        <is>
          <t>11 hours ago</t>
        </is>
      </c>
    </row>
    <row r="4703">
      <c r="A4703" s="8" t="n">
        <v>44636</v>
      </c>
      <c r="B4703" t="inlineStr">
        <is>
          <t>Investing.com</t>
        </is>
      </c>
      <c r="C4703" t="inlineStr">
        <is>
          <t>Midday Movers: Airlines, Snap, and Hycroft Mining Rise, Coupa Software Falls</t>
        </is>
      </c>
      <c r="D4703" t="inlineStr">
        <is>
          <t>By Sam Boughedda</t>
        </is>
      </c>
      <c r="E4703" t="inlineStr">
        <is>
          <t>https://sg.finance.yahoo.com/news/midday-movers-airlines-snap-hycroft-120105582.html</t>
        </is>
      </c>
      <c r="F4703" t="inlineStr">
        <is>
          <t>Business</t>
        </is>
      </c>
      <c r="G4703" t="inlineStr">
        <is>
          <t>11 hours ago</t>
        </is>
      </c>
    </row>
    <row r="4704">
      <c r="A4704" s="8" t="n">
        <v>44636</v>
      </c>
      <c r="B4704" t="inlineStr">
        <is>
          <t>Investing.com</t>
        </is>
      </c>
      <c r="C4704" t="inlineStr">
        <is>
          <t>Crude Slumps on China Covid Lockdowns, Easing Supply Fears</t>
        </is>
      </c>
      <c r="D4704" t="inlineStr">
        <is>
          <t>By Geoffrey Smith</t>
        </is>
      </c>
      <c r="E4704" t="inlineStr">
        <is>
          <t>https://sg.finance.yahoo.com/news/crude-slumps-china-covid-lockdowns-115600371.html</t>
        </is>
      </c>
      <c r="F4704" t="inlineStr">
        <is>
          <t>Business</t>
        </is>
      </c>
      <c r="G4704" t="inlineStr">
        <is>
          <t>11 hours ago</t>
        </is>
      </c>
    </row>
    <row r="4705">
      <c r="A4705" s="8" t="n">
        <v>44636</v>
      </c>
      <c r="B4705" t="inlineStr">
        <is>
          <t>FX Empire</t>
        </is>
      </c>
      <c r="C4705" t="inlineStr">
        <is>
          <t>Bitcoin Short-Term Supply Dwindles as Price Continues Consolidation</t>
        </is>
      </c>
      <c r="D4705" t="inlineStr">
        <is>
          <t>Bitcoin selling saw a notable increase last week as prices remained stuck between a low of $37,274 and a high of $42,455.</t>
        </is>
      </c>
      <c r="E4705" t="inlineStr">
        <is>
          <t>https://sg.finance.yahoo.com/news/bitcoin-short-term-supply-dwindles-115104922.html</t>
        </is>
      </c>
      <c r="F4705" t="inlineStr">
        <is>
          <t>News</t>
        </is>
      </c>
      <c r="G4705" t="inlineStr">
        <is>
          <t>12 hours ago</t>
        </is>
      </c>
    </row>
    <row r="4706">
      <c r="A4706" s="8" t="n">
        <v>44636</v>
      </c>
      <c r="B4706" t="inlineStr">
        <is>
          <t>Investing.com</t>
        </is>
      </c>
      <c r="C4706" t="inlineStr">
        <is>
          <t>Oil Settles Below $100 on War Mediation, China Covid Concerns</t>
        </is>
      </c>
      <c r="D4706" t="inlineStr">
        <is>
          <t>Crude prices tumbled more than 6% on Tuesday, adding to Monday’s drop of more than 5%, with both the New York- and London-traded benchmarks settling below the key $100 per barrel mark for the first time since Feb. 25, which came a day after the start of Russia’s invasion.  Oil prices have also lost more than 25% of their value from 14-year highs of above $130 a barrel they hit just over a week ago.  At Tuesday’s settlement, U.S. crude’s West Texas Intermediate, or WTI, benchmark was down $6.57, or 6.4%, at $96.44 a barrel.</t>
        </is>
      </c>
      <c r="E4706" t="inlineStr">
        <is>
          <t>https://sg.finance.yahoo.com/news/oil-stays-deep-red-over-114841185.html</t>
        </is>
      </c>
      <c r="F4706" t="inlineStr">
        <is>
          <t>Business</t>
        </is>
      </c>
      <c r="G4706" t="inlineStr">
        <is>
          <t>12 hours ago</t>
        </is>
      </c>
    </row>
    <row r="4707">
      <c r="A4707" s="8" t="n">
        <v>44636</v>
      </c>
      <c r="B4707" t="inlineStr">
        <is>
          <t>FX Empire</t>
        </is>
      </c>
      <c r="C4707" t="inlineStr">
        <is>
          <t>FTX Gets Dubai License Amidst Inflow of Russian Crypto into the UAE</t>
        </is>
      </c>
      <c r="D4707" t="inlineStr">
        <is>
          <t>FTX expands into Dubai. With Binance also building a presence in Dubai, the UAE is looking to become a crypto hub and become a center for innovation.</t>
        </is>
      </c>
      <c r="E4707" t="inlineStr">
        <is>
          <t>https://sg.finance.yahoo.com/news/ftx-gets-dubai-license-amidst-114438077.html</t>
        </is>
      </c>
      <c r="F4707" t="inlineStr">
        <is>
          <t>Business</t>
        </is>
      </c>
      <c r="G4707" t="inlineStr">
        <is>
          <t>12 hours ago</t>
        </is>
      </c>
    </row>
    <row r="4708">
      <c r="A4708" s="8" t="n">
        <v>44636</v>
      </c>
      <c r="B4708" t="inlineStr">
        <is>
          <t>Investing.com</t>
        </is>
      </c>
      <c r="C4708" t="inlineStr">
        <is>
          <t>Netflix Data Has Slowed But Still Ahead of Plan According to J.P. Morgan</t>
        </is>
      </c>
      <c r="D4708" t="inlineStr">
        <is>
          <t>By Sam Boughedda</t>
        </is>
      </c>
      <c r="E4708" t="inlineStr">
        <is>
          <t>https://sg.finance.yahoo.com/news/netflix-data-slowed-still-ahead-112346414.html</t>
        </is>
      </c>
      <c r="F4708" t="inlineStr">
        <is>
          <t>Business</t>
        </is>
      </c>
      <c r="G4708" t="inlineStr">
        <is>
          <t>12 hours ago</t>
        </is>
      </c>
    </row>
    <row r="4709">
      <c r="A4709" s="8" t="n">
        <v>44636</v>
      </c>
      <c r="B4709" t="inlineStr">
        <is>
          <t>Investing.com</t>
        </is>
      </c>
      <c r="C4709" t="inlineStr">
        <is>
          <t>Delta Jumps on Raising Q1 Revenue Guidance, Robust Travel Demand</t>
        </is>
      </c>
      <c r="D4709" t="inlineStr">
        <is>
          <t>By Dhirendra Tripathi</t>
        </is>
      </c>
      <c r="E4709" t="inlineStr">
        <is>
          <t>https://sg.finance.yahoo.com/news/delta-jumps-raising-q1-revenue-105842928.html</t>
        </is>
      </c>
      <c r="F4709" t="inlineStr">
        <is>
          <t>Entertainment</t>
        </is>
      </c>
      <c r="G4709" t="inlineStr">
        <is>
          <t>12 hours ago</t>
        </is>
      </c>
    </row>
    <row r="4710">
      <c r="A4710" s="8" t="n">
        <v>44636</v>
      </c>
      <c r="B4710" t="inlineStr">
        <is>
          <t>Yahoo Finance UK</t>
        </is>
      </c>
      <c r="C4710" t="inlineStr">
        <is>
          <t>Sunak urged to scrap VAT rise on concert tickets</t>
        </is>
      </c>
      <c r="D4710" t="inlineStr">
        <is>
          <t>The music industry is urging chancellor Rishi Sunak to abandon a VAT hike on concert and live event tickets that is due to kick in on 1 April.</t>
        </is>
      </c>
      <c r="E4710" t="inlineStr">
        <is>
          <t>https://sg.finance.yahoo.com/news/rishi-sunak-vat-rise-concert-tickets-music-industry-104842232.html</t>
        </is>
      </c>
      <c r="F4710" t="inlineStr">
        <is>
          <t>Business</t>
        </is>
      </c>
      <c r="G4710" t="inlineStr">
        <is>
          <t>13 hours ago</t>
        </is>
      </c>
    </row>
    <row r="4711">
      <c r="A4711" s="8" t="n">
        <v>44636</v>
      </c>
      <c r="B4711" t="inlineStr">
        <is>
          <t>FX Empire</t>
        </is>
      </c>
      <c r="C4711" t="inlineStr">
        <is>
          <t>Big Money Bulls Chase Matador Resources</t>
        </is>
      </c>
      <c r="D4711" t="inlineStr">
        <is>
          <t>Matador Resources Company (MTDR) stock has leaped so far this year, gaining 38.0%.</t>
        </is>
      </c>
      <c r="E4711" t="inlineStr">
        <is>
          <t>https://sg.finance.yahoo.com/news/big-money-bulls-chase-matador-104739000.html</t>
        </is>
      </c>
      <c r="F4711" t="inlineStr">
        <is>
          <t>Business</t>
        </is>
      </c>
      <c r="G4711" t="inlineStr">
        <is>
          <t>13 hours ago</t>
        </is>
      </c>
    </row>
    <row r="4712">
      <c r="A4712" s="8" t="n">
        <v>44636</v>
      </c>
      <c r="B4712" t="inlineStr">
        <is>
          <t>FX Empire</t>
        </is>
      </c>
      <c r="C4712" t="inlineStr">
        <is>
          <t>Big Money Intake is Strong at HCA Healthcare</t>
        </is>
      </c>
      <c r="D4712" t="inlineStr">
        <is>
          <t>HCA Healthcare, Inc. (HCA) stock has been rising, having jumped 11.0% in the last month.</t>
        </is>
      </c>
      <c r="E4712" t="inlineStr">
        <is>
          <t>https://sg.finance.yahoo.com/news/big-money-intake-strong-hca-104549258.html</t>
        </is>
      </c>
      <c r="F4712" t="inlineStr">
        <is>
          <t>Business</t>
        </is>
      </c>
      <c r="G4712" t="inlineStr">
        <is>
          <t>13 hours ago</t>
        </is>
      </c>
    </row>
    <row r="4713">
      <c r="A4713" s="8" t="n">
        <v>44636</v>
      </c>
      <c r="B4713" t="inlineStr">
        <is>
          <t>Investing.com</t>
        </is>
      </c>
      <c r="C4713" t="inlineStr">
        <is>
          <t>eBay Gains 3% as Deutsche Initiates Coverage with Buy, Sees Stock at $145</t>
        </is>
      </c>
      <c r="D4713" t="inlineStr">
        <is>
          <t>By Dhirendra Tripathi</t>
        </is>
      </c>
      <c r="E4713" t="inlineStr">
        <is>
          <t>https://sg.finance.yahoo.com/news/ebay-gains-3-deutsche-initiates-104333468.html</t>
        </is>
      </c>
      <c r="F4713" t="inlineStr">
        <is>
          <t>Business</t>
        </is>
      </c>
      <c r="G4713" t="inlineStr">
        <is>
          <t>13 hours ago</t>
        </is>
      </c>
    </row>
    <row r="4714">
      <c r="A4714" s="8" t="n">
        <v>44636</v>
      </c>
      <c r="B4714" t="inlineStr">
        <is>
          <t>Investing.com</t>
        </is>
      </c>
      <c r="C4714" t="inlineStr">
        <is>
          <t>Snap Initiated With Buy At Deutsche Bank, Rises 7%</t>
        </is>
      </c>
      <c r="D4714" t="inlineStr">
        <is>
          <t>By Sam Boughedda</t>
        </is>
      </c>
      <c r="E4714" t="inlineStr">
        <is>
          <t>https://sg.finance.yahoo.com/news/snap-initiated-buy-deutsche-bank-103742156.html</t>
        </is>
      </c>
      <c r="F4714" t="inlineStr">
        <is>
          <t>Business</t>
        </is>
      </c>
      <c r="G4714" t="inlineStr">
        <is>
          <t>13 hours ago</t>
        </is>
      </c>
    </row>
    <row r="4715">
      <c r="A4715" s="8" t="n">
        <v>44636</v>
      </c>
      <c r="B4715" t="inlineStr">
        <is>
          <t>Yahoo Finance UK</t>
        </is>
      </c>
      <c r="C4715" t="inlineStr">
        <is>
          <t>H&amp;M sales grow 23% in first quarter</t>
        </is>
      </c>
      <c r="D4715" t="inlineStr">
        <is>
          <t>H&amp;M reported a 23% rise in first quarter sales even as it reduced the level of markdowns on its garments.</t>
        </is>
      </c>
      <c r="E4715" t="inlineStr">
        <is>
          <t>https://sg.finance.yahoo.com/news/hm-sales-grow-23-in-first-quarter-102356118.html</t>
        </is>
      </c>
      <c r="F4715" t="inlineStr">
        <is>
          <t>News</t>
        </is>
      </c>
      <c r="G4715" t="inlineStr">
        <is>
          <t>13 hours ago</t>
        </is>
      </c>
    </row>
    <row r="4716">
      <c r="A4716" s="8" t="n">
        <v>44636</v>
      </c>
      <c r="B4716" t="inlineStr">
        <is>
          <t>Yahoo Finance UK</t>
        </is>
      </c>
      <c r="C4716" t="inlineStr">
        <is>
          <t>UK and EU ban sales of luxury goods to Russia</t>
        </is>
      </c>
      <c r="D4716" t="inlineStr">
        <is>
          <t>Restricted items will include perfumes, handbags, beer, champagne, caviar, suits, and cigars, among other consumer goods.</t>
        </is>
      </c>
      <c r="E4716" t="inlineStr">
        <is>
          <t>https://sg.finance.yahoo.com/news/eu-russia-ban-luxury-goods-cars-planes-boats-100933577.html</t>
        </is>
      </c>
      <c r="F4716" t="inlineStr">
        <is>
          <t>Business</t>
        </is>
      </c>
      <c r="G4716" t="inlineStr">
        <is>
          <t>13 hours ago</t>
        </is>
      </c>
    </row>
    <row r="4717">
      <c r="A4717" s="8" t="n">
        <v>44636</v>
      </c>
      <c r="B4717" t="inlineStr">
        <is>
          <t>Investing.com</t>
        </is>
      </c>
      <c r="C4717" t="inlineStr">
        <is>
          <t>Roblox February DAUs Up 28%, but Benchmark Sees Q1 Downside Risk</t>
        </is>
      </c>
      <c r="D4717" t="inlineStr">
        <is>
          <t>By Sam Boughedda</t>
        </is>
      </c>
      <c r="E4717" t="inlineStr">
        <is>
          <t>https://sg.finance.yahoo.com/news/roblox-february-daus-28-benchmark-100740164.html</t>
        </is>
      </c>
      <c r="F4717" t="inlineStr">
        <is>
          <t>Business</t>
        </is>
      </c>
      <c r="G4717" t="inlineStr">
        <is>
          <t>13 hours ago</t>
        </is>
      </c>
    </row>
    <row r="4718">
      <c r="A4718" s="8" t="n">
        <v>44636</v>
      </c>
      <c r="B4718" t="inlineStr">
        <is>
          <t>Yahoo Finance</t>
        </is>
      </c>
      <c r="C4718" t="inlineStr">
        <is>
          <t>Investors are beginning to hoard cash on recession fears: BofA</t>
        </is>
      </c>
      <c r="D4718" t="inlineStr">
        <is>
          <t>Investors are getting very antsy, according to the latest survey of managers from Bank of America.</t>
        </is>
      </c>
      <c r="E4718" t="inlineStr">
        <is>
          <t>https://sg.finance.yahoo.com/news/investors-are-beginning-to-hoard-cash-on-recession-fears-bof-a-100549579.html</t>
        </is>
      </c>
      <c r="F4718" t="inlineStr">
        <is>
          <t>Business</t>
        </is>
      </c>
      <c r="G4718" t="inlineStr">
        <is>
          <t>13 hours ago</t>
        </is>
      </c>
    </row>
    <row r="4719">
      <c r="A4719" s="8" t="n">
        <v>44636</v>
      </c>
      <c r="B4719" t="inlineStr">
        <is>
          <t>The Smart Investor</t>
        </is>
      </c>
      <c r="C4719" t="inlineStr">
        <is>
          <t>3 Singapore Blue-Chip Stocks That You Can Own for a Lifetime</t>
        </is>
      </c>
      <c r="D4719" t="inlineStr">
        <is>
          <t>Stability, resilience and a great track record are what these three blue-chip stocks can offer investors. The post 3 Singapore Blue-Chip Stocks That You Can Own for a Lifetime appeared first on The Smart Investor.</t>
        </is>
      </c>
      <c r="E4719" t="inlineStr">
        <is>
          <t>https://sg.finance.yahoo.com/news/3-singapore-blue-chip-stocks-100000643.html</t>
        </is>
      </c>
      <c r="F4719" t="inlineStr">
        <is>
          <t>Business</t>
        </is>
      </c>
      <c r="G4719" t="inlineStr">
        <is>
          <t>13 hours ago</t>
        </is>
      </c>
    </row>
    <row r="4720">
      <c r="A4720" s="8" t="n">
        <v>44636</v>
      </c>
      <c r="B4720" t="inlineStr">
        <is>
          <t>FX Empire</t>
        </is>
      </c>
      <c r="C4720" t="inlineStr">
        <is>
          <t>Binance Receives First Middle Eastern Crypto License in Bahrain</t>
        </is>
      </c>
      <c r="D4720" t="inlineStr">
        <is>
          <t>Binance will provide crypto-asset trading, custodial services, and portfolio management to customers under the supervision of the Bahrain regulators.</t>
        </is>
      </c>
      <c r="E4720" t="inlineStr">
        <is>
          <t>https://sg.finance.yahoo.com/news/binance-receives-first-middle-eastern-095817933.html</t>
        </is>
      </c>
      <c r="F4720" t="inlineStr">
        <is>
          <t>Business</t>
        </is>
      </c>
      <c r="G4720" t="inlineStr">
        <is>
          <t>13 hours ago</t>
        </is>
      </c>
    </row>
    <row r="4721">
      <c r="A4721" s="8" t="n">
        <v>44636</v>
      </c>
      <c r="B4721" t="inlineStr">
        <is>
          <t>Investing.com</t>
        </is>
      </c>
      <c r="C4721" t="inlineStr">
        <is>
          <t>U.S. Stocks Rise as Oil Prices Drop; Producer Prices Lighter Than Expected</t>
        </is>
      </c>
      <c r="D4721" t="inlineStr">
        <is>
          <t>By Geoffrey Smith and Liz Moyer</t>
        </is>
      </c>
      <c r="E4721" t="inlineStr">
        <is>
          <t>https://sg.finance.yahoo.com/news/u-futures-mixed-market-waits-071629681.html</t>
        </is>
      </c>
      <c r="F4721" t="inlineStr">
        <is>
          <t>News</t>
        </is>
      </c>
      <c r="G4721" t="inlineStr">
        <is>
          <t>13 hours ago</t>
        </is>
      </c>
    </row>
    <row r="4722">
      <c r="A4722" s="8" t="n">
        <v>44636</v>
      </c>
      <c r="B4722" t="inlineStr">
        <is>
          <t>Investing.com</t>
        </is>
      </c>
      <c r="C4722" t="inlineStr">
        <is>
          <t>Weekly Comic: Russia’s War, Western Sanctions Leave the World Hungry for Wheat</t>
        </is>
      </c>
      <c r="D4722" t="inlineStr">
        <is>
          <t>By Geoffrey Smith</t>
        </is>
      </c>
      <c r="E4722" t="inlineStr">
        <is>
          <t>https://sg.finance.yahoo.com/news/weekly-comic-russia-war-western-095501580.html</t>
        </is>
      </c>
      <c r="F4722" t="inlineStr">
        <is>
          <t>Technology</t>
        </is>
      </c>
      <c r="G4722" t="inlineStr">
        <is>
          <t>13 hours ago</t>
        </is>
      </c>
    </row>
    <row r="4723">
      <c r="A4723" s="8" t="n">
        <v>44636</v>
      </c>
      <c r="B4723" t="inlineStr">
        <is>
          <t>Yahoo Finance UK</t>
        </is>
      </c>
      <c r="C4723" t="inlineStr">
        <is>
          <t>Dark web bitcoin: UK crime agency calls for regulation of money laundering 'crypto mixers'</t>
        </is>
      </c>
      <c r="D4723" t="inlineStr">
        <is>
          <t>NCA calls for the regulation of a cryptocurrency technology that can disguise transactions on the blockchain.</t>
        </is>
      </c>
      <c r="E4723" t="inlineStr">
        <is>
          <t>https://sg.finance.yahoo.com/news/dark-web-bitcoin-uk-crime-agency-regulation-money-laundering-crypto-mixers-095133782.html</t>
        </is>
      </c>
      <c r="F4723" t="inlineStr">
        <is>
          <t>Business</t>
        </is>
      </c>
      <c r="G4723" t="inlineStr">
        <is>
          <t>14 hours ago</t>
        </is>
      </c>
    </row>
    <row r="4724">
      <c r="A4724" s="8" t="n">
        <v>44636</v>
      </c>
      <c r="B4724" t="inlineStr">
        <is>
          <t>FX Empire</t>
        </is>
      </c>
      <c r="C4724" t="inlineStr">
        <is>
          <t>UK Stats Deliver GBP Support While COVID-19 Sinks the FTSE100</t>
        </is>
      </c>
      <c r="D4724" t="inlineStr">
        <is>
          <t>Mining shares weigh on the FTSE100, as a surge in new COVID-19 cases in China raise fears of more supply chain disruption.</t>
        </is>
      </c>
      <c r="E4724" t="inlineStr">
        <is>
          <t>https://sg.finance.yahoo.com/news/uk-stats-deliver-gbp-support-095038072.html</t>
        </is>
      </c>
      <c r="F4724" t="inlineStr">
        <is>
          <t>News</t>
        </is>
      </c>
      <c r="G4724" t="inlineStr">
        <is>
          <t>14 hours ago</t>
        </is>
      </c>
    </row>
    <row r="4725">
      <c r="A4725" s="8" t="n">
        <v>44636</v>
      </c>
      <c r="B4725" t="inlineStr">
        <is>
          <t>Investing.com</t>
        </is>
      </c>
      <c r="C4725" t="inlineStr">
        <is>
          <t>Wall Street Opens Higher on PPI Relief, Ukraine Peace Hopes; Dow up 150 Pts</t>
        </is>
      </c>
      <c r="D4725" t="inlineStr">
        <is>
          <t>By Geoffrey Smith</t>
        </is>
      </c>
      <c r="E4725" t="inlineStr">
        <is>
          <t>https://sg.finance.yahoo.com/news/wall-street-opens-higher-ppi-094834969.html</t>
        </is>
      </c>
      <c r="F4725" t="inlineStr">
        <is>
          <t>Business</t>
        </is>
      </c>
      <c r="G4725" t="inlineStr">
        <is>
          <t>14 hours ago</t>
        </is>
      </c>
    </row>
    <row r="4726">
      <c r="A4726" s="8" t="n">
        <v>44636</v>
      </c>
      <c r="B4726" t="inlineStr">
        <is>
          <t>Investing.com</t>
        </is>
      </c>
      <c r="C4726" t="inlineStr">
        <is>
          <t>Gold-Producer Hycroft Nearly Doubles as AMC Buys Stake</t>
        </is>
      </c>
      <c r="D4726" t="inlineStr">
        <is>
          <t>By Dhirendra Tripathi</t>
        </is>
      </c>
      <c r="E4726" t="inlineStr">
        <is>
          <t>https://sg.finance.yahoo.com/news/gold-producer-hycroft-nearly-doubles-092220413.html</t>
        </is>
      </c>
      <c r="F4726" t="inlineStr">
        <is>
          <t>News</t>
        </is>
      </c>
      <c r="G4726" t="inlineStr">
        <is>
          <t>14 hours ago</t>
        </is>
      </c>
    </row>
    <row r="4727">
      <c r="A4727" s="8" t="n">
        <v>44636</v>
      </c>
      <c r="B4727" t="inlineStr">
        <is>
          <t>Yahoo Finance UK</t>
        </is>
      </c>
      <c r="C4727" t="inlineStr">
        <is>
          <t>UK basic pay falls behind inflation at fastest rate in eight years</t>
        </is>
      </c>
      <c r="D4727" t="inlineStr">
        <is>
          <t>The UK’s pay squeeze tightened at the start of the year as wages fell at the fastest rate since 2014.</t>
        </is>
      </c>
      <c r="E4727" t="inlineStr">
        <is>
          <t>https://sg.finance.yahoo.com/news/uk-basic-pay-inflation-jobs-092034639.html</t>
        </is>
      </c>
      <c r="F4727" t="inlineStr">
        <is>
          <t>Business</t>
        </is>
      </c>
      <c r="G4727" t="inlineStr">
        <is>
          <t>14 hours ago</t>
        </is>
      </c>
    </row>
    <row r="4728">
      <c r="A4728" s="8" t="n">
        <v>44636</v>
      </c>
      <c r="B4728" t="inlineStr">
        <is>
          <t>Yahoo Finance</t>
        </is>
      </c>
      <c r="C4728" t="inlineStr">
        <is>
          <t>Housing inflation is going nowhere but up</t>
        </is>
      </c>
      <c r="D4728" t="inlineStr">
        <is>
          <t>The rent is too damn high.</t>
        </is>
      </c>
      <c r="E4728" t="inlineStr">
        <is>
          <t>https://sg.finance.yahoo.com/news/housing-inflation-is-going-nowhere-but-up-morning-brief-090848522.html</t>
        </is>
      </c>
      <c r="F4728" t="inlineStr">
        <is>
          <t>Business</t>
        </is>
      </c>
      <c r="G4728" t="inlineStr">
        <is>
          <t>14 hours ago</t>
        </is>
      </c>
    </row>
    <row r="4729">
      <c r="A4729" s="8" t="n">
        <v>44636</v>
      </c>
      <c r="B4729" t="inlineStr">
        <is>
          <t>Yahoo Finance UK</t>
        </is>
      </c>
      <c r="C4729" t="inlineStr">
        <is>
          <t>European stock markets fall as UK workers suffer biggest pay squeeze since 2014</t>
        </is>
      </c>
      <c r="D4729" t="inlineStr">
        <is>
          <t>Real regular pay dropped by 1% in the three months to January, the biggest fall since 2014, according to the Office for National Statistics,</t>
        </is>
      </c>
      <c r="E4729" t="inlineStr">
        <is>
          <t>https://sg.finance.yahoo.com/news/european-markets-ftse-dax-cac-fall-uk-workers-pay-squeeze-090116313.html</t>
        </is>
      </c>
      <c r="F4729" t="inlineStr">
        <is>
          <t>Business</t>
        </is>
      </c>
      <c r="G4729" t="inlineStr">
        <is>
          <t>14 hours ago</t>
        </is>
      </c>
    </row>
    <row r="4730">
      <c r="A4730" s="8" t="n">
        <v>44636</v>
      </c>
      <c r="B4730" t="inlineStr">
        <is>
          <t>Investing.com</t>
        </is>
      </c>
      <c r="C4730" t="inlineStr">
        <is>
          <t>GitLab Soars on Q4 Revenue Beat, Narrower Loss</t>
        </is>
      </c>
      <c r="D4730" t="inlineStr">
        <is>
          <t>By Dhirendra Tripathi</t>
        </is>
      </c>
      <c r="E4730" t="inlineStr">
        <is>
          <t>https://sg.finance.yahoo.com/news/gitlab-soars-q4-revenue-beat-085325784.html</t>
        </is>
      </c>
      <c r="F4730" t="inlineStr">
        <is>
          <t>Business</t>
        </is>
      </c>
      <c r="G4730" t="inlineStr">
        <is>
          <t>15 hours ago</t>
        </is>
      </c>
    </row>
    <row r="4731">
      <c r="A4731" s="8" t="n">
        <v>44636</v>
      </c>
      <c r="B4731" t="inlineStr">
        <is>
          <t>FX Empire</t>
        </is>
      </c>
      <c r="C4731" t="inlineStr">
        <is>
          <t>Coinbase Announces Plan to Launch NFT Marketplace</t>
        </is>
      </c>
      <c r="D4731" t="inlineStr">
        <is>
          <t>Coinbase is set for the NFT marketplace launch, however, no actual launch date is yet available despite the announcement of Coinbase NFT.</t>
        </is>
      </c>
      <c r="E4731" t="inlineStr">
        <is>
          <t>https://sg.finance.yahoo.com/news/coinbase-announces-plan-launch-nft-084525480.html</t>
        </is>
      </c>
      <c r="F4731" t="inlineStr">
        <is>
          <t>Business</t>
        </is>
      </c>
      <c r="G4731" t="inlineStr">
        <is>
          <t>15 hours ago</t>
        </is>
      </c>
    </row>
    <row r="4732">
      <c r="A4732" s="8" t="n">
        <v>44636</v>
      </c>
      <c r="B4732" t="inlineStr">
        <is>
          <t>Investing.com</t>
        </is>
      </c>
      <c r="C4732" t="inlineStr">
        <is>
          <t>Tesla, Airlines, Gitlab Rise in Premarket; Exxon, Chevron Slump</t>
        </is>
      </c>
      <c r="D4732" t="inlineStr">
        <is>
          <t>By Geoffrey Smith</t>
        </is>
      </c>
      <c r="E4732" t="inlineStr">
        <is>
          <t>https://sg.finance.yahoo.com/news/tesla-airlines-gitlab-rise-premarket-084502708.html</t>
        </is>
      </c>
      <c r="F4732" t="inlineStr">
        <is>
          <t>Business</t>
        </is>
      </c>
      <c r="G4732" t="inlineStr">
        <is>
          <t>15 hours ago</t>
        </is>
      </c>
    </row>
    <row r="4733">
      <c r="A4733" s="8" t="n">
        <v>44636</v>
      </c>
      <c r="B4733" t="inlineStr">
        <is>
          <t>FX Empire</t>
        </is>
      </c>
      <c r="C4733" t="inlineStr">
        <is>
          <t>Gold Tests Support At $1930 As Strong Pullback Continues</t>
        </is>
      </c>
      <c r="D4733" t="inlineStr">
        <is>
          <t>Gold settled below the support at $1950 and is testing the next support level at the 20 EMA.</t>
        </is>
      </c>
      <c r="E4733" t="inlineStr">
        <is>
          <t>https://sg.finance.yahoo.com/news/gold-tests-support-1930-strong-083810444.html</t>
        </is>
      </c>
      <c r="F4733" t="inlineStr">
        <is>
          <t>News</t>
        </is>
      </c>
      <c r="G4733" t="inlineStr">
        <is>
          <t>15 hours ago</t>
        </is>
      </c>
    </row>
    <row r="4734">
      <c r="A4734" s="8" t="n">
        <v>44636</v>
      </c>
      <c r="B4734" t="inlineStr">
        <is>
          <t>FX Empire</t>
        </is>
      </c>
      <c r="C4734" t="inlineStr">
        <is>
          <t>Ethereum Preps for ‘The Merge’ With the Launch of Kiln Testnet</t>
        </is>
      </c>
      <c r="D4734" t="inlineStr">
        <is>
          <t>Once the Kiln upgrade thoroughly tests the Ethereum Merge, developers will combine testnets like Ropsten, Rinkeby, and Goerli over the coming days.</t>
        </is>
      </c>
      <c r="E4734" t="inlineStr">
        <is>
          <t>https://sg.finance.yahoo.com/news/ethereum-preps-merge-launch-kiln-082032708.html</t>
        </is>
      </c>
      <c r="F4734" t="inlineStr">
        <is>
          <t>Business</t>
        </is>
      </c>
      <c r="G4734" t="inlineStr">
        <is>
          <t>15 hours ago</t>
        </is>
      </c>
    </row>
    <row r="4735">
      <c r="A4735" s="8" t="n">
        <v>44636</v>
      </c>
      <c r="B4735" t="inlineStr">
        <is>
          <t>FX Empire</t>
        </is>
      </c>
      <c r="C4735" t="inlineStr">
        <is>
          <t>EUR/USD Tests Resistance At 1.1000</t>
        </is>
      </c>
      <c r="D4735" t="inlineStr">
        <is>
          <t>EUR/USD managed to settle above the resistance at 1.0960 and is testing the next resistance level at 1.1000.</t>
        </is>
      </c>
      <c r="E4735" t="inlineStr">
        <is>
          <t>https://sg.finance.yahoo.com/news/eur-usd-tests-resistance-1-080734768.html</t>
        </is>
      </c>
      <c r="F4735" t="inlineStr">
        <is>
          <t>Business</t>
        </is>
      </c>
      <c r="G4735" t="inlineStr">
        <is>
          <t>15 hours ago</t>
        </is>
      </c>
    </row>
    <row r="4736">
      <c r="A4736" s="8" t="n">
        <v>44636</v>
      </c>
      <c r="B4736" t="inlineStr">
        <is>
          <t>Investing.com</t>
        </is>
      </c>
      <c r="C4736" t="inlineStr">
        <is>
          <t>Tesla Fall Ignores Second Product Price Hike in a Week</t>
        </is>
      </c>
      <c r="D4736" t="inlineStr">
        <is>
          <t>By Dhirendra Tripathi</t>
        </is>
      </c>
      <c r="E4736" t="inlineStr">
        <is>
          <t>https://sg.finance.yahoo.com/news/tesla-fall-ignores-second-product-080536318.html</t>
        </is>
      </c>
      <c r="F4736" t="inlineStr">
        <is>
          <t>Business</t>
        </is>
      </c>
      <c r="G4736" t="inlineStr">
        <is>
          <t>15 hours ago</t>
        </is>
      </c>
    </row>
    <row r="4737">
      <c r="A4737" s="8" t="n">
        <v>44636</v>
      </c>
      <c r="B4737" t="inlineStr">
        <is>
          <t>FX Empire</t>
        </is>
      </c>
      <c r="C4737" t="inlineStr">
        <is>
          <t>E-mini NASDAQ-100 in Position to Take Out 10-Month Low</t>
        </is>
      </c>
      <c r="D4737" t="inlineStr">
        <is>
          <t>With downside momentum increasing, investors are likely to probe former bottoms in an effort to find the value area that could stop the price slide.</t>
        </is>
      </c>
      <c r="E4737" t="inlineStr">
        <is>
          <t>https://sg.finance.yahoo.com/news/e-mini-nasdaq-100-position-071442271.html</t>
        </is>
      </c>
      <c r="F4737" t="inlineStr">
        <is>
          <t>Business</t>
        </is>
      </c>
      <c r="G4737" t="inlineStr">
        <is>
          <t>16 hours ago</t>
        </is>
      </c>
    </row>
    <row r="4738">
      <c r="A4738" s="8" t="n">
        <v>44636</v>
      </c>
      <c r="B4738" t="inlineStr">
        <is>
          <t>FX Empire</t>
        </is>
      </c>
      <c r="C4738" t="inlineStr">
        <is>
          <t>GBP/USD Tests Resistance At 1.3030</t>
        </is>
      </c>
      <c r="D4738" t="inlineStr">
        <is>
          <t>GBP/USD failed to settle below the support at 1.3030 and rebounded towards the resistance at 1.3000.</t>
        </is>
      </c>
      <c r="E4738" t="inlineStr">
        <is>
          <t>https://sg.finance.yahoo.com/news/gbp-usd-tests-resistance-1-064835363.html</t>
        </is>
      </c>
      <c r="F4738" t="inlineStr">
        <is>
          <t>Business</t>
        </is>
      </c>
      <c r="G4738" t="inlineStr">
        <is>
          <t>17 hours ago</t>
        </is>
      </c>
    </row>
    <row r="4739">
      <c r="A4739" s="8" t="n">
        <v>44636</v>
      </c>
      <c r="B4739" t="inlineStr">
        <is>
          <t>Investing.com</t>
        </is>
      </c>
      <c r="C4739" t="inlineStr">
        <is>
          <t>Chinese Rout, More Russia Sanctions, Fed Meeting Starts - What's Moving Markets</t>
        </is>
      </c>
      <c r="D4739" t="inlineStr">
        <is>
          <t>By Geoffrey Smith</t>
        </is>
      </c>
      <c r="E4739" t="inlineStr">
        <is>
          <t>https://sg.finance.yahoo.com/news/chinese-rout-more-russia-sanctions-063500027.html</t>
        </is>
      </c>
      <c r="F4739" t="inlineStr">
        <is>
          <t>Business</t>
        </is>
      </c>
      <c r="G4739" t="inlineStr">
        <is>
          <t>17 hours ago</t>
        </is>
      </c>
    </row>
    <row r="4740">
      <c r="A4740" s="8" t="n">
        <v>44636</v>
      </c>
      <c r="B4740" t="inlineStr">
        <is>
          <t>Investing.com</t>
        </is>
      </c>
      <c r="C4740" t="inlineStr">
        <is>
          <t>Tencent Tumbles Again on Likely China Fine</t>
        </is>
      </c>
      <c r="D4740" t="inlineStr">
        <is>
          <t>Investing.com – Tencent (HK:0700) (OTC:TCEHY) stock was down 10.2% in Hong Kong trading Tuesday, its second straight day of such heavy losses on reports the online giant faces a potential record fine because of its mobile app WeChat Pay violating its home country’s central bank rules on money laundering and '‘know your customer’' process.</t>
        </is>
      </c>
      <c r="E4740" t="inlineStr">
        <is>
          <t>https://sg.finance.yahoo.com/news/tencent-tumbles-again-likely-china-061931479.html</t>
        </is>
      </c>
      <c r="F4740" t="inlineStr">
        <is>
          <t>News</t>
        </is>
      </c>
      <c r="G4740" t="inlineStr">
        <is>
          <t>17 hours ago</t>
        </is>
      </c>
    </row>
    <row r="4741">
      <c r="A4741" s="8" t="n">
        <v>44636</v>
      </c>
      <c r="B4741" t="inlineStr">
        <is>
          <t>AFP News</t>
        </is>
      </c>
      <c r="C4741" t="inlineStr">
        <is>
          <t>Paris graffiti legend C215 on his Ukraine mural</t>
        </is>
      </c>
      <c r="D4741" t="inlineStr">
        <is>
          <t>The huge blue-and-yellow mural covering the side of a Paris apartment block is a reminder, says Paris-based artist C215, of the human cost of the war in Ukraine.</t>
        </is>
      </c>
      <c r="E4741" t="inlineStr">
        <is>
          <t>https://sg.finance.yahoo.com/news/paris-graffiti-legend-c215-ukraine-061742411.html</t>
        </is>
      </c>
      <c r="F4741" t="inlineStr">
        <is>
          <t>News</t>
        </is>
      </c>
      <c r="G4741" t="inlineStr">
        <is>
          <t>17 hours ago</t>
        </is>
      </c>
    </row>
    <row r="4742">
      <c r="A4742" s="8" t="n">
        <v>44636</v>
      </c>
      <c r="B4742" t="inlineStr">
        <is>
          <t>AFP News</t>
        </is>
      </c>
      <c r="C4742" t="inlineStr">
        <is>
          <t>Court upholds school hijab ban in India's south</t>
        </is>
      </c>
      <c r="D4742" t="inlineStr">
        <is>
          <t>An Indian court upheld a local ban on the hijab in classrooms on Tuesday, weeks after the edict stoked violent protests and renewed fears of discrimination against the country's Muslim minority.</t>
        </is>
      </c>
      <c r="E4742" t="inlineStr">
        <is>
          <t>https://sg.finance.yahoo.com/news/court-upholds-school-hijab-ban-055518188.html</t>
        </is>
      </c>
      <c r="F4742" t="inlineStr">
        <is>
          <t>News</t>
        </is>
      </c>
      <c r="G4742" t="inlineStr">
        <is>
          <t>17 hours ago</t>
        </is>
      </c>
    </row>
    <row r="4743">
      <c r="A4743" s="8" t="n">
        <v>44636</v>
      </c>
      <c r="B4743" t="inlineStr">
        <is>
          <t>Investing.com</t>
        </is>
      </c>
      <c r="C4743" t="inlineStr">
        <is>
          <t>Shares of Luxury Goods Makers Slip on Russia Export Ban</t>
        </is>
      </c>
      <c r="D4743" t="inlineStr">
        <is>
          <t>By Dhirendra Tripathi</t>
        </is>
      </c>
      <c r="E4743" t="inlineStr">
        <is>
          <t>https://sg.finance.yahoo.com/news/shares-luxury-goods-makers-slip-054536936.html</t>
        </is>
      </c>
      <c r="F4743" t="inlineStr">
        <is>
          <t>Business</t>
        </is>
      </c>
      <c r="G4743" t="inlineStr">
        <is>
          <t>18 hours ago</t>
        </is>
      </c>
    </row>
    <row r="4744">
      <c r="A4744" s="8" t="n">
        <v>44636</v>
      </c>
      <c r="B4744" t="inlineStr">
        <is>
          <t>ValueChampion</t>
        </is>
      </c>
      <c r="C4744" t="inlineStr">
        <is>
          <t>Pros &amp; Cons of Prepaid vs Contract Mobile Plans in Singapore</t>
        </is>
      </c>
      <c r="D4744" t="inlineStr">
        <is>
          <t>Looking for your next mobile plan but not sure what works? We list down the pros and cons of the prepaid and contract plans to help you in...</t>
        </is>
      </c>
      <c r="E4744" t="inlineStr">
        <is>
          <t>https://sg.finance.yahoo.com/news/pros-cons-prepaid-vs-contract-043507181.html</t>
        </is>
      </c>
      <c r="F4744" t="inlineStr">
        <is>
          <t>Business</t>
        </is>
      </c>
      <c r="G4744" t="inlineStr">
        <is>
          <t>19 hours ago</t>
        </is>
      </c>
    </row>
    <row r="4745">
      <c r="A4745" s="8" t="n">
        <v>44636</v>
      </c>
      <c r="B4745" t="inlineStr">
        <is>
          <t>Investing.com</t>
        </is>
      </c>
      <c r="C4745" t="inlineStr">
        <is>
          <t>Europe Stocks Open Lower as Wider Sanctions, Covid Rebound Hit Mood</t>
        </is>
      </c>
      <c r="D4745" t="inlineStr">
        <is>
          <t>By Geoffrey Smith</t>
        </is>
      </c>
      <c r="E4745" t="inlineStr">
        <is>
          <t>https://sg.finance.yahoo.com/news/europe-stocks-open-lower-wider-041909206.html</t>
        </is>
      </c>
      <c r="F4745" t="inlineStr">
        <is>
          <t>News</t>
        </is>
      </c>
      <c r="G4745" t="inlineStr">
        <is>
          <t>19 hours ago</t>
        </is>
      </c>
    </row>
    <row r="4746">
      <c r="A4746" s="8" t="n">
        <v>44636</v>
      </c>
      <c r="B4746" t="inlineStr">
        <is>
          <t>AFP News</t>
        </is>
      </c>
      <c r="C4746" t="inlineStr">
        <is>
          <t>Once-starving lions roar back to life in Sudan sanctuary</t>
        </is>
      </c>
      <c r="D4746" t="inlineStr">
        <is>
          <t>Kandaka the lioness was once sick and emaciated in a rundown zoo in Sudan's capital, but thanks to wildlife enthusiasts she now thrives in a reserve watching her cubs grow.</t>
        </is>
      </c>
      <c r="E4746" t="inlineStr">
        <is>
          <t>https://sg.finance.yahoo.com/news/once-starving-lions-roar-back-032634757.html</t>
        </is>
      </c>
      <c r="F4746" t="inlineStr">
        <is>
          <t>Business</t>
        </is>
      </c>
      <c r="G4746" t="inlineStr">
        <is>
          <t>20 hours ago</t>
        </is>
      </c>
    </row>
    <row r="4747">
      <c r="A4747" s="8" t="n">
        <v>44636</v>
      </c>
      <c r="B4747" t="inlineStr">
        <is>
          <t>ValueChampion</t>
        </is>
      </c>
      <c r="C4747" t="inlineStr">
        <is>
          <t>Which Corporate Credit Card Should Small Businesses Use For Their Operations?</t>
        </is>
      </c>
      <c r="D4747" t="inlineStr">
        <is>
          <t>Find it troublesome to keep track of your regular business expenditures? Corporate credit cards are a great way to manage company expenses...</t>
        </is>
      </c>
      <c r="E4747" t="inlineStr">
        <is>
          <t>https://sg.finance.yahoo.com/news/corporate-credit-card-small-businesses-051122277.html</t>
        </is>
      </c>
      <c r="F4747" t="inlineStr">
        <is>
          <t>Business</t>
        </is>
      </c>
      <c r="G4747" t="inlineStr">
        <is>
          <t>20 hours ago</t>
        </is>
      </c>
    </row>
    <row r="4748">
      <c r="A4748" s="8" t="n">
        <v>44636</v>
      </c>
      <c r="B4748" t="inlineStr">
        <is>
          <t>FX Empire</t>
        </is>
      </c>
      <c r="C4748" t="inlineStr">
        <is>
          <t>Crypto Firm Gauntlet Valued at $1B Following Latest Funding Round</t>
        </is>
      </c>
      <c r="D4748" t="inlineStr">
        <is>
          <t>Financial risk modeling platform for crypto lending, Gauntlet, has secured a Series B funding round which has boosted the firm’s valuation.</t>
        </is>
      </c>
      <c r="E4748" t="inlineStr">
        <is>
          <t>https://sg.finance.yahoo.com/news/crypto-firm-gauntlet-valued-1b-030030363.html</t>
        </is>
      </c>
      <c r="F4748" t="inlineStr">
        <is>
          <t>News</t>
        </is>
      </c>
      <c r="G4748" t="inlineStr">
        <is>
          <t>20 hours ago</t>
        </is>
      </c>
    </row>
    <row r="4749">
      <c r="A4749" s="8" t="n">
        <v>44636</v>
      </c>
      <c r="B4749" t="inlineStr">
        <is>
          <t>FX Empire</t>
        </is>
      </c>
      <c r="C4749" t="inlineStr">
        <is>
          <t>US Nat Gas Prices Could Plunge if LNG Exports Decline</t>
        </is>
      </c>
      <c r="D4749" t="inlineStr">
        <is>
          <t>U.S. natural gas prices could weaken over the short-run with traders already pricing in higher production and lower demand.</t>
        </is>
      </c>
      <c r="E4749" t="inlineStr">
        <is>
          <t>https://sg.finance.yahoo.com/news/us-nat-gas-prices-could-022600398.html</t>
        </is>
      </c>
      <c r="F4749" t="inlineStr">
        <is>
          <t>News</t>
        </is>
      </c>
      <c r="G4749" t="inlineStr">
        <is>
          <t>21 hours ago</t>
        </is>
      </c>
    </row>
    <row r="4750">
      <c r="A4750" s="8" t="n">
        <v>44636</v>
      </c>
      <c r="B4750" t="inlineStr">
        <is>
          <t>MoneySmart</t>
        </is>
      </c>
      <c r="C4750" t="inlineStr">
        <is>
          <t>Child Insurance in Singapore – Which Policy Should You Buy &amp; How Much Does It Cost?</t>
        </is>
      </c>
      <c r="D4750" t="inlineStr">
        <is>
          <t>It’s every parent’s instinct to protect their child. We can’t help it. It’s human nature. How we go about doing this, though, can’t always depend on instincts alone. Careful planning... The post Child Insurance in Singapore – Which Policy Should You Buy &amp; How Much Does It Cost? appeared first on MoneySmart.sg.</t>
        </is>
      </c>
      <c r="E4750" t="inlineStr">
        <is>
          <t>https://sg.finance.yahoo.com/news/child-insurance-singapore-policy-buy-020150468.html</t>
        </is>
      </c>
      <c r="F4750" t="inlineStr">
        <is>
          <t>News</t>
        </is>
      </c>
      <c r="G4750" t="inlineStr">
        <is>
          <t>21 hours ago</t>
        </is>
      </c>
    </row>
    <row r="4751">
      <c r="A4751" s="8" t="n">
        <v>44636</v>
      </c>
      <c r="B4751" t="inlineStr">
        <is>
          <t>Investing.com</t>
        </is>
      </c>
      <c r="C4751" t="inlineStr">
        <is>
          <t>China’s Jan.-Feb. Factory Output Grows at Fastest Pace Since June 2021</t>
        </is>
      </c>
      <c r="D4751" t="inlineStr">
        <is>
          <t>By Gina Lee</t>
        </is>
      </c>
      <c r="E4751" t="inlineStr">
        <is>
          <t>https://sg.finance.yahoo.com/news/china-jan-feb-factory-output-013410368.html</t>
        </is>
      </c>
      <c r="F4751" t="inlineStr">
        <is>
          <t>News</t>
        </is>
      </c>
      <c r="G4751" t="inlineStr">
        <is>
          <t>22 hours ago</t>
        </is>
      </c>
    </row>
    <row r="4752">
      <c r="A4752" s="8" t="n">
        <v>44636</v>
      </c>
      <c r="B4752" t="inlineStr">
        <is>
          <t>AFP News</t>
        </is>
      </c>
      <c r="C4752" t="inlineStr">
        <is>
          <t>Could a no-fly zone be implemented in Ukraine?</t>
        </is>
      </c>
      <c r="D4752" t="inlineStr">
        <is>
          <t>Ukrainian President Volodymyr Zelensky again urged NATO Monday to impose a no-fly zone over his country, saying it would protect not only Ukraine but the countries of the Atlantic alliance from Russian air attacks.</t>
        </is>
      </c>
      <c r="E4752" t="inlineStr">
        <is>
          <t>https://sg.finance.yahoo.com/news/could-no-fly-zone-implemented-011755459.html</t>
        </is>
      </c>
      <c r="F4752" t="inlineStr">
        <is>
          <t>News</t>
        </is>
      </c>
      <c r="G4752" t="inlineStr">
        <is>
          <t>22 hours ago</t>
        </is>
      </c>
    </row>
    <row r="4753">
      <c r="A4753" s="8" t="n">
        <v>44636</v>
      </c>
      <c r="B4753" t="inlineStr">
        <is>
          <t>AFP News</t>
        </is>
      </c>
      <c r="C4753" t="inlineStr">
        <is>
          <t>Fake heiress Anna Sorokin still in US amid deportation rumors</t>
        </is>
      </c>
      <c r="D4753" t="inlineStr">
        <is>
          <t>Fake heiress Anna "Delvey" Sorokin remains in custody in the United States, US immigration authorities said on Tuesday, despite reports she was about to be deported to Germany.</t>
        </is>
      </c>
      <c r="E4753" t="inlineStr">
        <is>
          <t>https://sg.finance.yahoo.com/news/fake-heiress-anna-sorokin-deported-010718510.html</t>
        </is>
      </c>
      <c r="F4753" t="inlineStr">
        <is>
          <t>Business</t>
        </is>
      </c>
      <c r="G4753" t="inlineStr">
        <is>
          <t>22 hours ago</t>
        </is>
      </c>
    </row>
    <row r="4754">
      <c r="A4754" s="8" t="n">
        <v>44636</v>
      </c>
      <c r="B4754" t="inlineStr">
        <is>
          <t>Investing.com</t>
        </is>
      </c>
      <c r="C4754" t="inlineStr">
        <is>
          <t>Gold Down, U.S. Yields Up as Investors Look to Fed Policy Decision</t>
        </is>
      </c>
      <c r="D4754" t="inlineStr">
        <is>
          <t>By Gina Lee</t>
        </is>
      </c>
      <c r="E4754" t="inlineStr">
        <is>
          <t>https://sg.finance.yahoo.com/news/gold-down-u-yields-investors-010323532.html</t>
        </is>
      </c>
      <c r="F4754" t="inlineStr">
        <is>
          <t>News</t>
        </is>
      </c>
      <c r="G4754" t="inlineStr">
        <is>
          <t>22 hours ago</t>
        </is>
      </c>
    </row>
    <row r="4755">
      <c r="A4755" s="8" t="n">
        <v>44636</v>
      </c>
      <c r="B4755" t="inlineStr">
        <is>
          <t>FX Empire</t>
        </is>
      </c>
      <c r="C4755" t="inlineStr">
        <is>
          <t>European Union Lawmakers Vote No to Proof-of-Work Ban</t>
        </is>
      </c>
      <c r="D4755" t="inlineStr">
        <is>
          <t>EU lawmakers voted against a ban on Proof-of-Work mining, which could now support the relocation of Bitcoin miners to Europe.</t>
        </is>
      </c>
      <c r="E4755" t="inlineStr">
        <is>
          <t>https://sg.finance.yahoo.com/news/eu-lawmakers-vote-no-proof-005434255.html</t>
        </is>
      </c>
      <c r="F4755" t="inlineStr">
        <is>
          <t>Business</t>
        </is>
      </c>
      <c r="G4755" t="inlineStr">
        <is>
          <t>22 hours ago</t>
        </is>
      </c>
    </row>
    <row r="4756">
      <c r="A4756" s="8" t="n">
        <v>44636</v>
      </c>
      <c r="B4756" t="inlineStr">
        <is>
          <t>FX Empire</t>
        </is>
      </c>
      <c r="C4756" t="inlineStr">
        <is>
          <t>DOGE Ends Four Day Losing Streak but Gives Up Musk Gains</t>
        </is>
      </c>
      <c r="D4756" t="inlineStr">
        <is>
          <t>Elon Musk delivered DOGE with a much-needed boost on Monday. Despite a bullish start to the week, technical indicators continue to flash red.</t>
        </is>
      </c>
      <c r="E4756" t="inlineStr">
        <is>
          <t>https://sg.finance.yahoo.com/news/doge-ends-four-day-losing-004154546.html</t>
        </is>
      </c>
      <c r="F4756" t="inlineStr">
        <is>
          <t>Business</t>
        </is>
      </c>
      <c r="G4756" t="inlineStr">
        <is>
          <t>23 hours ago</t>
        </is>
      </c>
    </row>
    <row r="4757">
      <c r="A4757" s="8" t="n">
        <v>44636</v>
      </c>
      <c r="B4757" t="inlineStr">
        <is>
          <t>Yahoo Finance UK</t>
        </is>
      </c>
      <c r="C4757" t="inlineStr">
        <is>
          <t>Benefits: Tax credit cuts wipe out minimum wage raises for poorest households</t>
        </is>
      </c>
      <c r="D4757" t="inlineStr">
        <is>
          <t>Big increases in the minimum wage have raised low earners income, but cuts in tax credits have more than offset the gains, the Institute for Fiscal Studies has revealed.</t>
        </is>
      </c>
      <c r="E4757" t="inlineStr">
        <is>
          <t>https://sg.finance.yahoo.com/news/benefits-tax-credit-cuts-minimum-wage-raises-poorest-households-000146639.html</t>
        </is>
      </c>
      <c r="F4757" t="inlineStr">
        <is>
          <t>News</t>
        </is>
      </c>
      <c r="G4757" t="inlineStr">
        <is>
          <t>23 hours ago</t>
        </is>
      </c>
    </row>
    <row r="4758">
      <c r="A4758" s="8" t="n">
        <v>44636</v>
      </c>
      <c r="B4758" t="inlineStr">
        <is>
          <t>MoneySmart</t>
        </is>
      </c>
      <c r="C4758" t="inlineStr">
        <is>
          <t>10 Kids-Friendly Cafes and Restaurants With Playgrounds in Singapore</t>
        </is>
      </c>
      <c r="D4758" t="inlineStr">
        <is>
          <t>People joke about marriage being the end, but any parent can tell you that the real end truly comes when you have a child. Ok, so, I guess there’s no... The post 10 Kids-Friendly Cafes and Restaurants With Playgrounds in Singapore appeared first on MoneySmart.sg.</t>
        </is>
      </c>
      <c r="E4758" t="inlineStr">
        <is>
          <t>https://sg.finance.yahoo.com/news/10-kids-friendly-cafes-restaurants-000052492.html</t>
        </is>
      </c>
      <c r="F4758" t="inlineStr">
        <is>
          <t>News</t>
        </is>
      </c>
      <c r="G4758" t="inlineStr">
        <is>
          <t>23 hours ago</t>
        </is>
      </c>
    </row>
    <row r="4759">
      <c r="A4759" s="8" t="n">
        <v>44636</v>
      </c>
      <c r="B4759" t="inlineStr">
        <is>
          <t>MoneySmart</t>
        </is>
      </c>
      <c r="C4759" t="inlineStr">
        <is>
          <t>5 Tips for Saving For Your Child’s Future University Tuition Fees</t>
        </is>
      </c>
      <c r="D4759" t="inlineStr">
        <is>
          <t>At the end of the education rat race, all Singaporean parents hope that their child eventually does well enough to get into a good university and enrol in a course... The post 5 Tips for Saving For Your Child’s Future University Tuition Fees appeared first on MoneySmart.sg.</t>
        </is>
      </c>
      <c r="E4759" t="inlineStr">
        <is>
          <t>https://sg.finance.yahoo.com/news/5-tips-saving-child-future-000028842.html</t>
        </is>
      </c>
      <c r="F4759" t="inlineStr">
        <is>
          <t>News</t>
        </is>
      </c>
      <c r="G4759" t="inlineStr">
        <is>
          <t>23 hours ago</t>
        </is>
      </c>
    </row>
    <row r="4760">
      <c r="A4760" s="8" t="n">
        <v>44637</v>
      </c>
      <c r="B4760" t="inlineStr">
        <is>
          <t>Yahoo Finance</t>
        </is>
      </c>
      <c r="C4760" t="inlineStr">
        <is>
          <t>Stock market news live updates: Stock futures tick up as Wall Street digests Fed rate hike</t>
        </is>
      </c>
      <c r="D4760" t="inlineStr">
        <is>
          <t>U.S. stock futures opened higher in extended trading Wednesday following a pivotal session on Wall Street marked by the Federal Reserve’s long-anticipated move to hike short-term interest rates for the first time in three years.</t>
        </is>
      </c>
      <c r="E4760" t="inlineStr">
        <is>
          <t>https://sg.finance.yahoo.com/news/stock-market-news-live-updates-march-17-2022-224200703.html</t>
        </is>
      </c>
      <c r="F4760" t="inlineStr">
        <is>
          <t>Business</t>
        </is>
      </c>
      <c r="G4760" t="inlineStr">
        <is>
          <t>1 hour ago</t>
        </is>
      </c>
    </row>
    <row r="4761">
      <c r="A4761" s="8" t="n">
        <v>44637</v>
      </c>
      <c r="B4761" t="inlineStr">
        <is>
          <t>Yahoo Finance</t>
        </is>
      </c>
      <c r="C4761" t="inlineStr">
        <is>
          <t>Starbucks looks toward 'stability' with Schultz as interim CEO, analyst says</t>
        </is>
      </c>
      <c r="D4761" t="inlineStr">
        <is>
          <t>Morningstar Equity Analyst Sean Dunlop weighs in on Johnson's retirement, calling his time "successful tenure."</t>
        </is>
      </c>
      <c r="E4761" t="inlineStr">
        <is>
          <t>https://sg.finance.yahoo.com/news/starbucks-stability-schultz-ceo-212955540.html</t>
        </is>
      </c>
      <c r="F4761" t="inlineStr">
        <is>
          <t>Business</t>
        </is>
      </c>
      <c r="G4761" t="inlineStr">
        <is>
          <t>2 hours ago</t>
        </is>
      </c>
    </row>
    <row r="4762">
      <c r="A4762" s="8" t="n">
        <v>44637</v>
      </c>
      <c r="B4762" t="inlineStr">
        <is>
          <t>Yahoo Finance</t>
        </is>
      </c>
      <c r="C4762" t="inlineStr">
        <is>
          <t>Powell: Fed 'fully committed' to bringing inflation down after interest rate bump</t>
        </is>
      </c>
      <c r="D4762" t="inlineStr">
        <is>
          <t>After raising interest rates by 0.25%, Fed Chairman Jerome Powell said the central bank is "fully committed to bringing inflation back down and also sustain the economic expansion."</t>
        </is>
      </c>
      <c r="E4762" t="inlineStr">
        <is>
          <t>https://sg.finance.yahoo.com/news/powell-federal-reserve-inflation-fully-committed-211833058.html</t>
        </is>
      </c>
      <c r="F4762" t="inlineStr">
        <is>
          <t>News</t>
        </is>
      </c>
      <c r="G4762" t="inlineStr">
        <is>
          <t>2 hours ago</t>
        </is>
      </c>
    </row>
    <row r="4763">
      <c r="A4763" s="8" t="n">
        <v>44637</v>
      </c>
      <c r="B4763" t="inlineStr">
        <is>
          <t>Yahoo Finance</t>
        </is>
      </c>
      <c r="C4763" t="inlineStr">
        <is>
          <t>Bitcoin sustains $41,000 after expected Fed rate hike</t>
        </is>
      </c>
      <c r="D4763" t="inlineStr">
        <is>
          <t>After an initial dip, Bitcoin (BTC-USD) and Ether (ETH-USD) rebounded shortly after the Federal Reserve raised a key benchmark rate by a quarter-point as widely anticipated to help combat  inflation.</t>
        </is>
      </c>
      <c r="E4763" t="inlineStr">
        <is>
          <t>https://sg.finance.yahoo.com/news/bitcoin-sustains-after-fed-rate-hike-203414447.html</t>
        </is>
      </c>
      <c r="F4763" t="inlineStr">
        <is>
          <t>Business</t>
        </is>
      </c>
      <c r="G4763" t="inlineStr">
        <is>
          <t>3 hours ago</t>
        </is>
      </c>
    </row>
    <row r="4764">
      <c r="A4764" s="8" t="n">
        <v>44637</v>
      </c>
      <c r="B4764" t="inlineStr">
        <is>
          <t>Yahoo Finance</t>
        </is>
      </c>
      <c r="C4764" t="inlineStr">
        <is>
          <t>Jobless claims preview: Another 220,000 Americans likely filed new claims last week</t>
        </is>
      </c>
      <c r="D4764" t="inlineStr">
        <is>
          <t>New unemployment claims likely improved slightly last week, further reflecting a tight labor market and relatively low levels of firings and layoffs.</t>
        </is>
      </c>
      <c r="E4764" t="inlineStr">
        <is>
          <t>https://sg.finance.yahoo.com/news/weekly-jobless-claims-week-ended-march-12-2022-202355584.html</t>
        </is>
      </c>
      <c r="F4764" t="inlineStr">
        <is>
          <t>Entertainment</t>
        </is>
      </c>
      <c r="G4764" t="inlineStr">
        <is>
          <t>3 hours ago</t>
        </is>
      </c>
    </row>
    <row r="4765">
      <c r="A4765" s="8" t="n">
        <v>44637</v>
      </c>
      <c r="B4765" t="inlineStr">
        <is>
          <t>Yahoo Finance</t>
        </is>
      </c>
      <c r="C4765" t="inlineStr">
        <is>
          <t>Film, TV production 'back at pre-pandemic levels,' aided by streaming: Studio CEO</t>
        </is>
      </c>
      <c r="D4765" t="inlineStr">
        <is>
          <t>The pandemic wrecked havoc on Hollywood's production pipeline — but things seem to be bouncing back   amid easing COVID-19 restrictions and project ramp-ups.</t>
        </is>
      </c>
      <c r="E4765" t="inlineStr">
        <is>
          <t>https://sg.finance.yahoo.com/news/film-tv-production-back-at-pre-pandemic-levels-aided-by-streaming-studio-ceo-201932125.html</t>
        </is>
      </c>
      <c r="F4765" t="inlineStr">
        <is>
          <t>Business</t>
        </is>
      </c>
      <c r="G4765" t="inlineStr">
        <is>
          <t>3 hours ago</t>
        </is>
      </c>
    </row>
    <row r="4766">
      <c r="A4766" s="8" t="n">
        <v>44637</v>
      </c>
      <c r="B4766" t="inlineStr">
        <is>
          <t>Yahoo Finance</t>
        </is>
      </c>
      <c r="C4766" t="inlineStr">
        <is>
          <t>Stock market news live updates: Stocks rebound as traders digest Fed decision, Powell remarks</t>
        </is>
      </c>
      <c r="D4766" t="inlineStr">
        <is>
          <t>Stocks came off session highs Wednesday as traders considered the Federal Reserve's latest monetary policy decision, in which the central bank hiked interest rates for the first time since 2018 in a move matching market expectations.</t>
        </is>
      </c>
      <c r="E4766" t="inlineStr">
        <is>
          <t>https://sg.finance.yahoo.com/news/stock-market-news-live-updates-march-16-2022-221433948.html</t>
        </is>
      </c>
      <c r="F4766" t="inlineStr">
        <is>
          <t>News</t>
        </is>
      </c>
      <c r="G4766" t="inlineStr">
        <is>
          <t>4 hours ago</t>
        </is>
      </c>
    </row>
    <row r="4767">
      <c r="A4767" s="8" t="n">
        <v>44637</v>
      </c>
      <c r="B4767" t="inlineStr">
        <is>
          <t>Yahoo Finance</t>
        </is>
      </c>
      <c r="C4767" t="inlineStr">
        <is>
          <t>Short bets on energy stocks soar to 16-month high despite oil price rally</t>
        </is>
      </c>
      <c r="D4767" t="inlineStr">
        <is>
          <t>Even as prices for crude oil were on pace to reach their highest level in more than a decade following Russia’s invasion of Ukraine, wagers against energy stocks rose nearly 70 basis points since November 2021 to 3.7% at the end of February.</t>
        </is>
      </c>
      <c r="E4767" t="inlineStr">
        <is>
          <t>https://sg.finance.yahoo.com/news/short-bets-on-energy-stocks-climb-despite-oils-big-rally-200050974.html</t>
        </is>
      </c>
      <c r="F4767" t="inlineStr">
        <is>
          <t>Business</t>
        </is>
      </c>
      <c r="G4767" t="inlineStr">
        <is>
          <t>4 hours ago</t>
        </is>
      </c>
    </row>
    <row r="4768">
      <c r="A4768" s="8" t="n">
        <v>44637</v>
      </c>
      <c r="B4768" t="inlineStr">
        <is>
          <t>Yahoo Finance</t>
        </is>
      </c>
      <c r="C4768" t="inlineStr">
        <is>
          <t>What 70 years of data reveals about the Federal Reserve causing recessions</t>
        </is>
      </c>
      <c r="D4768" t="inlineStr">
        <is>
          <t>Will the Federal Reserve hiking interest rates likely trigger the next recession? Here's what Deutsche Bank's 70 years of data reveals.</t>
        </is>
      </c>
      <c r="E4768" t="inlineStr">
        <is>
          <t>https://sg.finance.yahoo.com/news/what-70-years-of-data-reveals-about-the-federal-reserve-causing-recessions-191315154.html</t>
        </is>
      </c>
      <c r="F4768" t="inlineStr">
        <is>
          <t>Business</t>
        </is>
      </c>
      <c r="G4768" t="inlineStr">
        <is>
          <t>5 hours ago</t>
        </is>
      </c>
    </row>
    <row r="4769">
      <c r="A4769" s="8" t="n">
        <v>44637</v>
      </c>
      <c r="B4769" t="inlineStr">
        <is>
          <t>AFP News</t>
        </is>
      </c>
      <c r="C4769" t="inlineStr">
        <is>
          <t>US Fed raises interest rate in battle against high inflation</t>
        </is>
      </c>
      <c r="D4769" t="inlineStr">
        <is>
          <t>The Federal Reserve escalated its battle against the wave of price increases battering the US economy, raising the benchmark interest rate on Wednesday even as it acknowledged the risks posed by the war in Ukraine.</t>
        </is>
      </c>
      <c r="E4769" t="inlineStr">
        <is>
          <t>https://sg.finance.yahoo.com/news/us-fed-raises-interest-rate-183809545.html</t>
        </is>
      </c>
      <c r="F4769" t="inlineStr">
        <is>
          <t>Business</t>
        </is>
      </c>
      <c r="G4769" t="inlineStr">
        <is>
          <t>5 hours ago</t>
        </is>
      </c>
    </row>
    <row r="4770">
      <c r="A4770" s="8" t="n">
        <v>44637</v>
      </c>
      <c r="B4770" t="inlineStr">
        <is>
          <t>Yahoo Finance</t>
        </is>
      </c>
      <c r="C4770" t="inlineStr">
        <is>
          <t>Starbucks interim CEO Howard Schultz will not stop the union movement: analyst</t>
        </is>
      </c>
      <c r="D4770" t="inlineStr">
        <is>
          <t>Starbucks interim CEO Howard Schultz will have a tough time putting an end to the union movement inside the coffee giant's stores.</t>
        </is>
      </c>
      <c r="E4770" t="inlineStr">
        <is>
          <t>https://sg.finance.yahoo.com/news/starbucks-interim-ceo-howard-schultz-will-not-stop-the-union-movement-analyst-183422611.html</t>
        </is>
      </c>
      <c r="F4770" t="inlineStr">
        <is>
          <t>Business</t>
        </is>
      </c>
      <c r="G4770" t="inlineStr">
        <is>
          <t>5 hours ago</t>
        </is>
      </c>
    </row>
    <row r="4771">
      <c r="A4771" s="8" t="n">
        <v>44637</v>
      </c>
      <c r="B4771" t="inlineStr">
        <is>
          <t>Yahoo Finance</t>
        </is>
      </c>
      <c r="C4771" t="inlineStr">
        <is>
          <t>Fed raises interest rates for the first time since 2018</t>
        </is>
      </c>
      <c r="D4771" t="inlineStr">
        <is>
          <t>The Federal Reserve is expected today to raise short-term interest rates by 0.25%, marking the central bank's first substantial move to quell high inflation as prices rise at paces not seen in about 40 years.</t>
        </is>
      </c>
      <c r="E4771" t="inlineStr">
        <is>
          <t>https://sg.finance.yahoo.com/news/fed-fomc-monetary-policy-decision-march-2022-131719859.html</t>
        </is>
      </c>
      <c r="F4771" t="inlineStr">
        <is>
          <t>News</t>
        </is>
      </c>
      <c r="G4771" t="inlineStr">
        <is>
          <t>6 hours ago</t>
        </is>
      </c>
    </row>
    <row r="4772">
      <c r="A4772" s="8" t="n">
        <v>44637</v>
      </c>
      <c r="B4772" t="inlineStr">
        <is>
          <t>Yahoo Finance</t>
        </is>
      </c>
      <c r="C4772" t="inlineStr">
        <is>
          <t>The Keystone XL pipeline has nothing to do with gas prices</t>
        </is>
      </c>
      <c r="D4772" t="inlineStr">
        <is>
          <t>Republican mythmakers want you to believe Biden blocked tons of oil from the US market. But the oil is still there.</t>
        </is>
      </c>
      <c r="E4772" t="inlineStr">
        <is>
          <t>https://sg.finance.yahoo.com/news/the-keystone-xl-pipeline-has-nothing-to-do-with-gas-prices-175038384.html</t>
        </is>
      </c>
      <c r="F4772" t="inlineStr">
        <is>
          <t>News</t>
        </is>
      </c>
      <c r="G4772" t="inlineStr">
        <is>
          <t>6 hours ago</t>
        </is>
      </c>
    </row>
    <row r="4773">
      <c r="A4773" s="8" t="n">
        <v>44637</v>
      </c>
      <c r="B4773" t="inlineStr">
        <is>
          <t>Yahoo Finance</t>
        </is>
      </c>
      <c r="C4773" t="inlineStr">
        <is>
          <t>Ukraine v. Russia: Court ruling against Putin could 'undermine his power'</t>
        </is>
      </c>
      <c r="D4773" t="inlineStr">
        <is>
          <t>The International Court of Justice will address Ukraine’s allegations on Wednesday that Russia concocted false claims of genocide to justify waging war on the former member of the Soviet Union.</t>
        </is>
      </c>
      <c r="E4773" t="inlineStr">
        <is>
          <t>https://sg.finance.yahoo.com/news/international-court-justice-ruling-ukraine-russia-143146573.html</t>
        </is>
      </c>
      <c r="F4773" t="inlineStr">
        <is>
          <t>News</t>
        </is>
      </c>
      <c r="G4773" t="inlineStr">
        <is>
          <t>6 hours ago</t>
        </is>
      </c>
    </row>
    <row r="4774">
      <c r="A4774" s="8" t="n">
        <v>44637</v>
      </c>
      <c r="B4774" t="inlineStr">
        <is>
          <t>Yahoo Finance</t>
        </is>
      </c>
      <c r="C4774" t="inlineStr">
        <is>
          <t>Apple’s M1 Ultra chip is good for you, but a problem for Intel, AMD, and Nvidia</t>
        </is>
      </c>
      <c r="D4774" t="inlineStr">
        <is>
          <t>Apple's latest M1 Ultra processor is a boon for consumers and a threat to the chip industry.</t>
        </is>
      </c>
      <c r="E4774" t="inlineStr">
        <is>
          <t>https://sg.finance.yahoo.com/news/apples-m1-ultra-chip-is-good-for-you-but-a-problem-for-intel-amd-and-nvidia-170336109.html</t>
        </is>
      </c>
      <c r="F4774" t="inlineStr">
        <is>
          <t>Business</t>
        </is>
      </c>
      <c r="G4774" t="inlineStr">
        <is>
          <t>7 hours ago</t>
        </is>
      </c>
    </row>
    <row r="4775">
      <c r="A4775" s="8" t="n">
        <v>44637</v>
      </c>
      <c r="B4775" t="inlineStr">
        <is>
          <t>Investing.com</t>
        </is>
      </c>
      <c r="C4775" t="inlineStr">
        <is>
          <t>Lennar Tops Q1 Results, Led by Strong Housing Demand</t>
        </is>
      </c>
      <c r="D4775" t="inlineStr">
        <is>
          <t>By Yasin Ebrahim</t>
        </is>
      </c>
      <c r="E4775" t="inlineStr">
        <is>
          <t>https://sg.finance.yahoo.com/news/lennar-tops-q1-results-led-165840008.html</t>
        </is>
      </c>
      <c r="F4775" t="inlineStr">
        <is>
          <t>Business</t>
        </is>
      </c>
      <c r="G4775" t="inlineStr">
        <is>
          <t>7 hours ago</t>
        </is>
      </c>
    </row>
    <row r="4776">
      <c r="A4776" s="8" t="n">
        <v>44637</v>
      </c>
      <c r="B4776" t="inlineStr">
        <is>
          <t>Yahoo Finance</t>
        </is>
      </c>
      <c r="C4776" t="inlineStr">
        <is>
          <t>US economy is not going to enter a recession, says expert</t>
        </is>
      </c>
      <c r="D4776" t="inlineStr">
        <is>
          <t>Is economic growth slowing sharply?</t>
        </is>
      </c>
      <c r="E4776" t="inlineStr">
        <is>
          <t>https://sg.finance.yahoo.com/news/us-economy-is-not-going-to-enter-a-recession-says-economist-164702370.html</t>
        </is>
      </c>
      <c r="F4776" t="inlineStr">
        <is>
          <t>Business</t>
        </is>
      </c>
      <c r="G4776" t="inlineStr">
        <is>
          <t>7 hours ago</t>
        </is>
      </c>
    </row>
    <row r="4777">
      <c r="A4777" s="8" t="n">
        <v>44637</v>
      </c>
      <c r="B4777" t="inlineStr">
        <is>
          <t>Investing.com</t>
        </is>
      </c>
      <c r="C4777" t="inlineStr">
        <is>
          <t>Oil Prices, Starbucks CEO, Walmart Hiring: 3 Things to Watch</t>
        </is>
      </c>
      <c r="D4777" t="inlineStr">
        <is>
          <t>Stocks surged after the Federal Reserve raised interest rates, which was widely expected, as it signaled more of the same at future meetings.  The Fed raised rates for the first time in more than three years and indicated seven rate hikes for this year to bring inflation under control.  The Federal Open Market Committee raised its benchmark rate to a range of 0.25% to 0.5% from a 0%-to-0.25% range previously.</t>
        </is>
      </c>
      <c r="E4777" t="inlineStr">
        <is>
          <t>https://sg.finance.yahoo.com/news/oil-prices-starbucks-ceo-walmart-164319665.html</t>
        </is>
      </c>
      <c r="F4777" t="inlineStr">
        <is>
          <t>News</t>
        </is>
      </c>
      <c r="G4777" t="inlineStr">
        <is>
          <t>7 hours ago</t>
        </is>
      </c>
    </row>
    <row r="4778">
      <c r="A4778" s="8" t="n">
        <v>44637</v>
      </c>
      <c r="B4778" t="inlineStr">
        <is>
          <t>AFP News</t>
        </is>
      </c>
      <c r="C4778" t="inlineStr">
        <is>
          <t>Battleground Ukraine: Day 21 of Russia's invasion</t>
        </is>
      </c>
      <c r="D4778" t="inlineStr">
        <is>
          <t>On the 21st day of Russia's invasion of Ukraine on Wednesday, Russian forces remained in place around major cities including Kyiv but showed little sign of real progress in taking them.</t>
        </is>
      </c>
      <c r="E4778" t="inlineStr">
        <is>
          <t>https://sg.finance.yahoo.com/news/battleground-ukraine-day-21-russias-163638400.html</t>
        </is>
      </c>
      <c r="F4778" t="inlineStr">
        <is>
          <t>Business</t>
        </is>
      </c>
      <c r="G4778" t="inlineStr">
        <is>
          <t>7 hours ago</t>
        </is>
      </c>
    </row>
    <row r="4779">
      <c r="A4779" s="8" t="n">
        <v>44637</v>
      </c>
      <c r="B4779" t="inlineStr">
        <is>
          <t>Yahoo Finance UK</t>
        </is>
      </c>
      <c r="C4779" t="inlineStr">
        <is>
          <t>Card payments: UK contactless spending soars 30% after limit increase</t>
        </is>
      </c>
      <c r="D4779" t="inlineStr">
        <is>
          <t>Figures from UK Finance showed the total value of contactless transactions in 2021 increased to £165.9bn.</t>
        </is>
      </c>
      <c r="E4779" t="inlineStr">
        <is>
          <t>https://sg.finance.yahoo.com/news/uk-contactless-card-payments-spending-increase-163027846.html</t>
        </is>
      </c>
      <c r="F4779" t="inlineStr">
        <is>
          <t>Business</t>
        </is>
      </c>
      <c r="G4779" t="inlineStr">
        <is>
          <t>7 hours ago</t>
        </is>
      </c>
    </row>
    <row r="4780">
      <c r="A4780" s="8" t="n">
        <v>44637</v>
      </c>
      <c r="B4780" t="inlineStr">
        <is>
          <t>FX Empire</t>
        </is>
      </c>
      <c r="C4780" t="inlineStr">
        <is>
          <t>USD/CAD Is Losing Ground Ahead Of Fed Decision</t>
        </is>
      </c>
      <c r="D4780" t="inlineStr">
        <is>
          <t>USD/CAD received support near 1.2680 and rebounded towards 1.2750.</t>
        </is>
      </c>
      <c r="E4780" t="inlineStr">
        <is>
          <t>https://sg.finance.yahoo.com/news/usd-cad-losing-ground-ahead-162830138.html</t>
        </is>
      </c>
      <c r="F4780" t="inlineStr">
        <is>
          <t>Business</t>
        </is>
      </c>
      <c r="G4780" t="inlineStr">
        <is>
          <t>7 hours ago</t>
        </is>
      </c>
    </row>
    <row r="4781">
      <c r="A4781" s="8" t="n">
        <v>44637</v>
      </c>
      <c r="B4781" t="inlineStr">
        <is>
          <t>Investing.com</t>
        </is>
      </c>
      <c r="C4781" t="inlineStr">
        <is>
          <t>Netflix to Test Account Sharing Feature</t>
        </is>
      </c>
      <c r="D4781" t="inlineStr">
        <is>
          <t>By Sam Boughedda</t>
        </is>
      </c>
      <c r="E4781" t="inlineStr">
        <is>
          <t>https://sg.finance.yahoo.com/news/netflix-test-account-sharing-feature-162759929.html</t>
        </is>
      </c>
      <c r="F4781" t="inlineStr">
        <is>
          <t>Business</t>
        </is>
      </c>
      <c r="G4781" t="inlineStr">
        <is>
          <t>7 hours ago</t>
        </is>
      </c>
    </row>
    <row r="4782">
      <c r="A4782" s="8" t="n">
        <v>44637</v>
      </c>
      <c r="B4782" t="inlineStr">
        <is>
          <t>Investing.com</t>
        </is>
      </c>
      <c r="C4782" t="inlineStr">
        <is>
          <t>S&amp;P 500 Rides Tech Higher as Fed Kicks Off Tightening Cycle</t>
        </is>
      </c>
      <c r="D4782" t="inlineStr">
        <is>
          <t>By Yasin Ebrahim</t>
        </is>
      </c>
      <c r="E4782" t="inlineStr">
        <is>
          <t>https://sg.finance.yahoo.com/news/p-500-rides-tech-higher-162001172.html</t>
        </is>
      </c>
      <c r="F4782" t="inlineStr">
        <is>
          <t>News</t>
        </is>
      </c>
      <c r="G4782" t="inlineStr">
        <is>
          <t>7 hours ago</t>
        </is>
      </c>
    </row>
    <row r="4783">
      <c r="A4783" s="8" t="n">
        <v>44637</v>
      </c>
      <c r="B4783" t="inlineStr">
        <is>
          <t>Yahoo Finance</t>
        </is>
      </c>
      <c r="C4783" t="inlineStr">
        <is>
          <t>Cadillac enters electric vehicle competition with the LYRIQ</t>
        </is>
      </c>
      <c r="D4783" t="inlineStr">
        <is>
          <t>It looks like Cadillac’s EV transformation is nearly here, as it confirmed it will begin production of its LYRIQ EV SUV next week on March 21, at its newly reconfigured plant in Spring Hill, Tennessee.</t>
        </is>
      </c>
      <c r="E4783" t="inlineStr">
        <is>
          <t>https://sg.finance.yahoo.com/news/cadillac-entering-electric-vehicle-competition-with-the-lyriq-161110554.html</t>
        </is>
      </c>
      <c r="F4783" t="inlineStr">
        <is>
          <t>Business</t>
        </is>
      </c>
      <c r="G4783" t="inlineStr">
        <is>
          <t>8 hours ago</t>
        </is>
      </c>
    </row>
    <row r="4784">
      <c r="A4784" s="8" t="n">
        <v>44637</v>
      </c>
      <c r="B4784" t="inlineStr">
        <is>
          <t>Yahoo Finance</t>
        </is>
      </c>
      <c r="C4784" t="inlineStr">
        <is>
          <t>'Extremely sensitive' small businesses brace for Fed interest rate hikes</t>
        </is>
      </c>
      <c r="D4784" t="inlineStr">
        <is>
          <t>Consumer borrowing costs are headed higher as interest rate hikes are enacted by the U.S. Federal Reserve.</t>
        </is>
      </c>
      <c r="E4784" t="inlineStr">
        <is>
          <t>https://sg.finance.yahoo.com/news/fed-interest-rate-hikes-could-impact-small-businesses-155858878.html</t>
        </is>
      </c>
      <c r="F4784" t="inlineStr">
        <is>
          <t>Business</t>
        </is>
      </c>
      <c r="G4784" t="inlineStr">
        <is>
          <t>8 hours ago</t>
        </is>
      </c>
    </row>
    <row r="4785">
      <c r="A4785" s="8" t="n">
        <v>44637</v>
      </c>
      <c r="B4785" t="inlineStr">
        <is>
          <t>Investing.com</t>
        </is>
      </c>
      <c r="C4785" t="inlineStr">
        <is>
          <t>Fed Lifts Rates for First Time in Three Years as Fight Against Inflation Begins</t>
        </is>
      </c>
      <c r="D4785" t="inlineStr">
        <is>
          <t>By Yasin Ebrahim</t>
        </is>
      </c>
      <c r="E4785" t="inlineStr">
        <is>
          <t>https://sg.finance.yahoo.com/news/fed-lifts-rates-first-time-154221401.html</t>
        </is>
      </c>
      <c r="F4785" t="inlineStr">
        <is>
          <t>Business</t>
        </is>
      </c>
      <c r="G4785" t="inlineStr">
        <is>
          <t>8 hours ago</t>
        </is>
      </c>
    </row>
    <row r="4786">
      <c r="A4786" s="8" t="n">
        <v>44637</v>
      </c>
      <c r="B4786" t="inlineStr">
        <is>
          <t>Investing.com</t>
        </is>
      </c>
      <c r="C4786" t="inlineStr">
        <is>
          <t>Nvidia Placed on Wells Fargo's Signature Pick List</t>
        </is>
      </c>
      <c r="D4786" t="inlineStr">
        <is>
          <t>By Sam Boughedda</t>
        </is>
      </c>
      <c r="E4786" t="inlineStr">
        <is>
          <t>https://sg.finance.yahoo.com/news/nvidia-placed-wells-fargos-signature-154158133.html</t>
        </is>
      </c>
      <c r="F4786" t="inlineStr">
        <is>
          <t>Business</t>
        </is>
      </c>
      <c r="G4786" t="inlineStr">
        <is>
          <t>8 hours ago</t>
        </is>
      </c>
    </row>
    <row r="4787">
      <c r="A4787" s="8" t="n">
        <v>44637</v>
      </c>
      <c r="B4787" t="inlineStr">
        <is>
          <t>FX Empire</t>
        </is>
      </c>
      <c r="C4787" t="inlineStr">
        <is>
          <t>Stock Markets Rally Waiting for Fed</t>
        </is>
      </c>
      <c r="D4787" t="inlineStr">
        <is>
          <t>The S&amp;P 500 rallied significantly during the trading session on Wednesday heading into the FOMC meeting and statement, so it looks like traders are trying to bet on the idea of the Fed not being able to tighten.</t>
        </is>
      </c>
      <c r="E4787" t="inlineStr">
        <is>
          <t>https://sg.finance.yahoo.com/news/stock-markets-rally-waiting-fed-154027791.html</t>
        </is>
      </c>
      <c r="F4787" t="inlineStr">
        <is>
          <t>Business</t>
        </is>
      </c>
      <c r="G4787" t="inlineStr">
        <is>
          <t>8 hours ago</t>
        </is>
      </c>
    </row>
    <row r="4788">
      <c r="A4788" s="8" t="n">
        <v>44637</v>
      </c>
      <c r="B4788" t="inlineStr">
        <is>
          <t>FX Empire</t>
        </is>
      </c>
      <c r="C4788" t="inlineStr">
        <is>
          <t>Silver Markets Continue to Look for Support</t>
        </is>
      </c>
      <c r="D4788" t="inlineStr">
        <is>
          <t>Silver markets have fallen a bit during the trading session on Wednesday as the market awaits the statement from the FOMC.</t>
        </is>
      </c>
      <c r="E4788" t="inlineStr">
        <is>
          <t>https://sg.finance.yahoo.com/news/silver-markets-continue-look-support-153758080.html</t>
        </is>
      </c>
      <c r="F4788" t="inlineStr">
        <is>
          <t>Business</t>
        </is>
      </c>
      <c r="G4788" t="inlineStr">
        <is>
          <t>8 hours ago</t>
        </is>
      </c>
    </row>
    <row r="4789">
      <c r="A4789" s="8" t="n">
        <v>44637</v>
      </c>
      <c r="B4789" t="inlineStr">
        <is>
          <t>FX Empire</t>
        </is>
      </c>
      <c r="C4789" t="inlineStr">
        <is>
          <t>Crude Oil Markets Continue to Look Weak</t>
        </is>
      </c>
      <c r="D4789" t="inlineStr">
        <is>
          <t>Crude oil markets have initially tried to rally during the trading session on Wednesday but have given back the gains as we approach the middle of the previous candlestick.</t>
        </is>
      </c>
      <c r="E4789" t="inlineStr">
        <is>
          <t>https://sg.finance.yahoo.com/news/crude-oil-markets-continue-look-153504851.html</t>
        </is>
      </c>
      <c r="F4789" t="inlineStr">
        <is>
          <t>Business</t>
        </is>
      </c>
      <c r="G4789" t="inlineStr">
        <is>
          <t>8 hours ago</t>
        </is>
      </c>
    </row>
    <row r="4790">
      <c r="A4790" s="8" t="n">
        <v>44637</v>
      </c>
      <c r="B4790" t="inlineStr">
        <is>
          <t>Yahoo Finance</t>
        </is>
      </c>
      <c r="C4790" t="inlineStr">
        <is>
          <t>Some surprising products are affected by high gas prices: 'We’re definitely going to see price increases'</t>
        </is>
      </c>
      <c r="D4790" t="inlineStr">
        <is>
          <t>Elevated oil prices could mean higher prices on products derived from oil — everything from tires, to roofing shingles, to plastic containers.</t>
        </is>
      </c>
      <c r="E4790" t="inlineStr">
        <is>
          <t>https://sg.finance.yahoo.com/news/were-definitely-going-to-see-price-increases-plastic-manufacturer-on-oil-inflation-221450293.html</t>
        </is>
      </c>
      <c r="F4790" t="inlineStr">
        <is>
          <t>Business</t>
        </is>
      </c>
      <c r="G4790" t="inlineStr">
        <is>
          <t>8 hours ago</t>
        </is>
      </c>
    </row>
    <row r="4791">
      <c r="A4791" s="8" t="n">
        <v>44637</v>
      </c>
      <c r="B4791" t="inlineStr">
        <is>
          <t>Investing.com</t>
        </is>
      </c>
      <c r="C4791" t="inlineStr">
        <is>
          <t>Oil Tumbles 3rd Day in Row, Heading for Worst Week Since Pandemic</t>
        </is>
      </c>
      <c r="D4791" t="inlineStr">
        <is>
          <t>WTI had lost a total of 13% since the start of the week, heading for its worst weekly loss since April 2020.  For the week, Brent also fell about 13%, its most for a week since April 2020.  Crude initially showed promise of a rebound after Ukraine denied Russian claims that Kyiv was open to adopting a model of neutrality comparable to Sweden in a peace deal.</t>
        </is>
      </c>
      <c r="E4791" t="inlineStr">
        <is>
          <t>https://sg.finance.yahoo.com/news/oil-attempts-rebound-russia-ukraine-124803584.html</t>
        </is>
      </c>
      <c r="F4791" t="inlineStr">
        <is>
          <t>Business</t>
        </is>
      </c>
      <c r="G4791" t="inlineStr">
        <is>
          <t>8 hours ago</t>
        </is>
      </c>
    </row>
    <row r="4792">
      <c r="A4792" s="8" t="n">
        <v>44637</v>
      </c>
      <c r="B4792" t="inlineStr">
        <is>
          <t>Yahoo Finance</t>
        </is>
      </c>
      <c r="C4792" t="inlineStr">
        <is>
          <t>‘Undeniable’ growth in financial utility of blockchain: Adam Dell</t>
        </is>
      </c>
      <c r="D4792" t="inlineStr">
        <is>
          <t>Venture capitalist Adam Dell said the financial function of blockchain has grown significantly. That growth will drive a surge in income for firms that use the technology, he predicted.</t>
        </is>
      </c>
      <c r="E4792" t="inlineStr">
        <is>
          <t>https://sg.finance.yahoo.com/news/undeniable-growth-in-financial-utility-of-blockchain-adam-dell-153235839.html</t>
        </is>
      </c>
      <c r="F4792" t="inlineStr">
        <is>
          <t>Business</t>
        </is>
      </c>
      <c r="G4792" t="inlineStr">
        <is>
          <t>8 hours ago</t>
        </is>
      </c>
    </row>
    <row r="4793">
      <c r="A4793" s="8" t="n">
        <v>44637</v>
      </c>
      <c r="B4793" t="inlineStr">
        <is>
          <t>FX Empire</t>
        </is>
      </c>
      <c r="C4793" t="inlineStr">
        <is>
          <t>Natural Gas Markets Continue to Consolidate</t>
        </is>
      </c>
      <c r="D4793" t="inlineStr">
        <is>
          <t>Natural gas markets have gone back and forth during the trading session on Wednesday as we continue to see a lot of volatility in general.</t>
        </is>
      </c>
      <c r="E4793" t="inlineStr">
        <is>
          <t>https://sg.finance.yahoo.com/news/natural-gas-markets-continue-consolidate-153129495.html</t>
        </is>
      </c>
      <c r="F4793" t="inlineStr">
        <is>
          <t>Business</t>
        </is>
      </c>
      <c r="G4793" t="inlineStr">
        <is>
          <t>8 hours ago</t>
        </is>
      </c>
    </row>
    <row r="4794">
      <c r="A4794" s="8" t="n">
        <v>44637</v>
      </c>
      <c r="B4794" t="inlineStr">
        <is>
          <t>FX Empire</t>
        </is>
      </c>
      <c r="C4794" t="inlineStr">
        <is>
          <t>Why Alibaba Stock Is Up By 24% Today</t>
        </is>
      </c>
      <c r="D4794" t="inlineStr">
        <is>
          <t>The stock is trying to settle above the $95 level.</t>
        </is>
      </c>
      <c r="E4794" t="inlineStr">
        <is>
          <t>https://sg.finance.yahoo.com/news/why-alibaba-stock-24-today-152849262.html</t>
        </is>
      </c>
      <c r="F4794" t="inlineStr">
        <is>
          <t>Business</t>
        </is>
      </c>
      <c r="G4794" t="inlineStr">
        <is>
          <t>8 hours ago</t>
        </is>
      </c>
    </row>
    <row r="4795">
      <c r="A4795" s="8" t="n">
        <v>44637</v>
      </c>
      <c r="B4795" t="inlineStr">
        <is>
          <t>FX Empire</t>
        </is>
      </c>
      <c r="C4795" t="inlineStr">
        <is>
          <t>Gold Markets Have Further Pressure</t>
        </is>
      </c>
      <c r="D4795" t="inlineStr">
        <is>
          <t>Gold markets have shown themselves to be negative again during the trading session on Wednesday as the markets are awaiting the Federal Reserve statement and rate decision.</t>
        </is>
      </c>
      <c r="E4795" t="inlineStr">
        <is>
          <t>https://sg.finance.yahoo.com/news/gold-markets-further-pressure-152843285.html</t>
        </is>
      </c>
      <c r="F4795" t="inlineStr">
        <is>
          <t>Business</t>
        </is>
      </c>
      <c r="G4795" t="inlineStr">
        <is>
          <t>8 hours ago</t>
        </is>
      </c>
    </row>
    <row r="4796">
      <c r="A4796" s="8" t="n">
        <v>44637</v>
      </c>
      <c r="B4796" t="inlineStr">
        <is>
          <t>Investing.com</t>
        </is>
      </c>
      <c r="C4796" t="inlineStr">
        <is>
          <t>S&amp;P 500 Rebounds From Intraday Wobble After Fed Signals Seven Hikes for 2022</t>
        </is>
      </c>
      <c r="D4796" t="inlineStr">
        <is>
          <t>By Yasin Ebrahim</t>
        </is>
      </c>
      <c r="E4796" t="inlineStr">
        <is>
          <t>https://sg.finance.yahoo.com/news/p-500-rebounds-intraday-wobble-151207086.html</t>
        </is>
      </c>
      <c r="F4796" t="inlineStr">
        <is>
          <t>Business</t>
        </is>
      </c>
      <c r="G4796" t="inlineStr">
        <is>
          <t>9 hours ago</t>
        </is>
      </c>
    </row>
    <row r="4797">
      <c r="A4797" s="8" t="n">
        <v>44637</v>
      </c>
      <c r="B4797" t="inlineStr">
        <is>
          <t>Investing.com</t>
        </is>
      </c>
      <c r="C4797" t="inlineStr">
        <is>
          <t>Ryan Specialty Group Slides 9% After Earnings Release</t>
        </is>
      </c>
      <c r="D4797" t="inlineStr">
        <is>
          <t>By Sam Boughedda</t>
        </is>
      </c>
      <c r="E4797" t="inlineStr">
        <is>
          <t>https://sg.finance.yahoo.com/news/ryan-specialty-group-slides-9-150533016.html</t>
        </is>
      </c>
      <c r="F4797" t="inlineStr">
        <is>
          <t>Business</t>
        </is>
      </c>
      <c r="G4797" t="inlineStr">
        <is>
          <t>9 hours ago</t>
        </is>
      </c>
    </row>
    <row r="4798">
      <c r="A4798" s="8" t="n">
        <v>44637</v>
      </c>
      <c r="B4798" t="inlineStr">
        <is>
          <t>FX Empire</t>
        </is>
      </c>
      <c r="C4798" t="inlineStr">
        <is>
          <t>Argentina To Regulate Crypto Firms To Fight Money Laundering</t>
        </is>
      </c>
      <c r="D4798" t="inlineStr">
        <is>
          <t>If these rules are passed, it will have a significant impact on the way cryptocurrency companies deal with regulators in Argentina.</t>
        </is>
      </c>
      <c r="E4798" t="inlineStr">
        <is>
          <t>https://sg.finance.yahoo.com/news/argentina-regulate-crypto-firms-fight-145745814.html</t>
        </is>
      </c>
      <c r="F4798" t="inlineStr">
        <is>
          <t>Business</t>
        </is>
      </c>
      <c r="G4798" t="inlineStr">
        <is>
          <t>9 hours ago</t>
        </is>
      </c>
    </row>
    <row r="4799">
      <c r="A4799" s="8" t="n">
        <v>44637</v>
      </c>
      <c r="B4799" t="inlineStr">
        <is>
          <t>FX Empire</t>
        </is>
      </c>
      <c r="C4799" t="inlineStr">
        <is>
          <t>Bitcoin and ETH Show Signs of Life, WAVES Could Rally To $38</t>
        </is>
      </c>
      <c r="D4799" t="inlineStr">
        <is>
          <t>Bitcoin price started an increase above $40,000, Ethereum’s ether cleared the $2,670 resistance, and WAVES could extend rally towards $36 or $38.</t>
        </is>
      </c>
      <c r="E4799" t="inlineStr">
        <is>
          <t>https://sg.finance.yahoo.com/news/bitcoin-eth-show-signs-life-145403861.html</t>
        </is>
      </c>
      <c r="F4799" t="inlineStr">
        <is>
          <t>Business</t>
        </is>
      </c>
      <c r="G4799" t="inlineStr">
        <is>
          <t>9 hours ago</t>
        </is>
      </c>
    </row>
    <row r="4800">
      <c r="A4800" s="8" t="n">
        <v>44637</v>
      </c>
      <c r="B4800" t="inlineStr">
        <is>
          <t>Yahoo Finance</t>
        </is>
      </c>
      <c r="C4800" t="inlineStr">
        <is>
          <t>Supply chains just got tossed 2 curveballs: Transportation Secretary Pete Buttigieg</t>
        </is>
      </c>
      <c r="D4800" t="inlineStr">
        <is>
          <t>Supply chains could be back under pressure amid Western sanctions on Russia and fresh COVID-19 outbreaks in China.</t>
        </is>
      </c>
      <c r="E4800" t="inlineStr">
        <is>
          <t>https://sg.finance.yahoo.com/news/supply-chains-just-got-tossed-2-curveballs-transportation-secretary-pete-buttigieg-145124347.html</t>
        </is>
      </c>
      <c r="F4800" t="inlineStr">
        <is>
          <t>Business</t>
        </is>
      </c>
      <c r="G4800" t="inlineStr">
        <is>
          <t>9 hours ago</t>
        </is>
      </c>
    </row>
    <row r="4801">
      <c r="A4801" s="8" t="n">
        <v>44637</v>
      </c>
      <c r="B4801" t="inlineStr">
        <is>
          <t>FX Empire</t>
        </is>
      </c>
      <c r="C4801" t="inlineStr">
        <is>
          <t>Ethereum Focused ConsenSys Closes $450M Series D Funding Round</t>
        </is>
      </c>
      <c r="D4801" t="inlineStr">
        <is>
          <t>ConsenSys will use a portion of the money raised in this round to equalize the proportion of ETH to US dollar equivalent treasury assets.</t>
        </is>
      </c>
      <c r="E4801" t="inlineStr">
        <is>
          <t>https://sg.finance.yahoo.com/news/ethereum-focused-consensys-closes-450m-142159076.html</t>
        </is>
      </c>
      <c r="F4801" t="inlineStr">
        <is>
          <t>News</t>
        </is>
      </c>
      <c r="G4801" t="inlineStr">
        <is>
          <t>9 hours ago</t>
        </is>
      </c>
    </row>
    <row r="4802">
      <c r="A4802" s="8" t="n">
        <v>44637</v>
      </c>
      <c r="B4802" t="inlineStr">
        <is>
          <t>AFP News</t>
        </is>
      </c>
      <c r="C4802" t="inlineStr">
        <is>
          <t>Two British Iranians fly back to UK after Tehran release</t>
        </is>
      </c>
      <c r="D4802" t="inlineStr">
        <is>
          <t>Two British-Iranians flew home on Wednesday after being released from years of detention in Iran, as the UK government confirmed it had paid a longstanding debt over a cancelled defence contract.</t>
        </is>
      </c>
      <c r="E4802" t="inlineStr">
        <is>
          <t>https://sg.finance.yahoo.com/news/two-british-iranians-fly-back-141908793.html</t>
        </is>
      </c>
      <c r="F4802" t="inlineStr">
        <is>
          <t>Sport</t>
        </is>
      </c>
      <c r="G4802" t="inlineStr">
        <is>
          <t>9 hours ago</t>
        </is>
      </c>
    </row>
    <row r="4803">
      <c r="A4803" s="8" t="n">
        <v>44637</v>
      </c>
      <c r="B4803" t="inlineStr">
        <is>
          <t>Investing.com</t>
        </is>
      </c>
      <c r="C4803" t="inlineStr">
        <is>
          <t>WATCH LIVE: Fed Chair Jerome Powell Holds Press Conference</t>
        </is>
      </c>
      <c r="D4803" t="inlineStr">
        <is>
          <t>Investing.com -- Federal Reserve Chairman Jerome Powell answers reporters' questions following the FOMC's decision on interest rates. -- March 16, 2022</t>
        </is>
      </c>
      <c r="E4803" t="inlineStr">
        <is>
          <t>https://sg.finance.yahoo.com/news/watch-live-fed-chair-jerome-141514662.html</t>
        </is>
      </c>
      <c r="F4803" t="inlineStr">
        <is>
          <t>Business</t>
        </is>
      </c>
      <c r="G4803" t="inlineStr">
        <is>
          <t>10 hours ago</t>
        </is>
      </c>
    </row>
    <row r="4804">
      <c r="A4804" s="8" t="n">
        <v>44637</v>
      </c>
      <c r="B4804" t="inlineStr">
        <is>
          <t>FX Empire</t>
        </is>
      </c>
      <c r="C4804" t="inlineStr">
        <is>
          <t>EUR/USD Strengthens Over 1.1011, Weakens Under 1.0963</t>
        </is>
      </c>
      <c r="D4804" t="inlineStr">
        <is>
          <t>Aggressive counter-trend buyers are trying to form a potentially bullish secondary higher bottom.</t>
        </is>
      </c>
      <c r="E4804" t="inlineStr">
        <is>
          <t>https://sg.finance.yahoo.com/news/eur-usd-strengthens-over-1-141351157.html</t>
        </is>
      </c>
      <c r="F4804" t="inlineStr">
        <is>
          <t>Business</t>
        </is>
      </c>
      <c r="G4804" t="inlineStr">
        <is>
          <t>10 hours ago</t>
        </is>
      </c>
    </row>
    <row r="4805">
      <c r="A4805" s="8" t="n">
        <v>44637</v>
      </c>
      <c r="B4805" t="inlineStr">
        <is>
          <t>Investing.com</t>
        </is>
      </c>
      <c r="C4805" t="inlineStr">
        <is>
          <t>JOYY Jumps Following Q4  Earnings</t>
        </is>
      </c>
      <c r="D4805" t="inlineStr">
        <is>
          <t>By Sam Boughedda</t>
        </is>
      </c>
      <c r="E4805" t="inlineStr">
        <is>
          <t>https://sg.finance.yahoo.com/news/joyy-jumps-following-q4-earnings-140445047.html</t>
        </is>
      </c>
      <c r="F4805" t="inlineStr">
        <is>
          <t>Business</t>
        </is>
      </c>
      <c r="G4805" t="inlineStr">
        <is>
          <t>10 hours ago</t>
        </is>
      </c>
    </row>
    <row r="4806">
      <c r="A4806" s="8" t="n">
        <v>44637</v>
      </c>
      <c r="B4806" t="inlineStr">
        <is>
          <t>Yahoo Finance UK</t>
        </is>
      </c>
      <c r="C4806" t="inlineStr">
        <is>
          <t>Social media startup Linktree secures $110m funding to drive expansion</t>
        </is>
      </c>
      <c r="D4806" t="inlineStr">
        <is>
          <t>Linktree, known for its “link in bio” tool, has raised $110m in funding to fuel its geographic expansion.</t>
        </is>
      </c>
      <c r="E4806" t="inlineStr">
        <is>
          <t>https://sg.finance.yahoo.com/news/social-media-startup-linktree-secures-110-m-funding-to-drive-expansion-140029039.html</t>
        </is>
      </c>
      <c r="F4806" t="inlineStr">
        <is>
          <t>Technology</t>
        </is>
      </c>
      <c r="G4806" t="inlineStr">
        <is>
          <t>10 hours ago</t>
        </is>
      </c>
    </row>
    <row r="4807">
      <c r="A4807" s="8" t="n">
        <v>44637</v>
      </c>
      <c r="B4807" t="inlineStr">
        <is>
          <t>FX Empire</t>
        </is>
      </c>
      <c r="C4807" t="inlineStr">
        <is>
          <t>FBI’s New ‘Crypto Unit’ Arrives Amid Growing Cyber Crimes</t>
        </is>
      </c>
      <c r="D4807" t="inlineStr">
        <is>
          <t>The ‘nerve center’ for the FBI’s virtual asset unit will help the Bureau track the movement of illicit funds and disrupt illegal activity.</t>
        </is>
      </c>
      <c r="E4807" t="inlineStr">
        <is>
          <t>https://sg.finance.yahoo.com/news/fbi-crypto-unit-arrives-amid-135916492.html</t>
        </is>
      </c>
      <c r="F4807" t="inlineStr">
        <is>
          <t>Business</t>
        </is>
      </c>
      <c r="G4807" t="inlineStr">
        <is>
          <t>10 hours ago</t>
        </is>
      </c>
    </row>
    <row r="4808">
      <c r="A4808" s="8" t="n">
        <v>44637</v>
      </c>
      <c r="B4808" t="inlineStr">
        <is>
          <t>FX Empire</t>
        </is>
      </c>
      <c r="C4808" t="inlineStr">
        <is>
          <t>Silver Retreats Despite Weaker Dollar</t>
        </is>
      </c>
      <c r="D4808" t="inlineStr">
        <is>
          <t>Silver is moving lower ahead of Fed decision.</t>
        </is>
      </c>
      <c r="E4808" t="inlineStr">
        <is>
          <t>https://sg.finance.yahoo.com/news/silver-retreats-despite-weaker-dollar-135031917.html</t>
        </is>
      </c>
      <c r="F4808" t="inlineStr">
        <is>
          <t>Business</t>
        </is>
      </c>
      <c r="G4808" t="inlineStr">
        <is>
          <t>10 hours ago</t>
        </is>
      </c>
    </row>
    <row r="4809">
      <c r="A4809" s="8" t="n">
        <v>44637</v>
      </c>
      <c r="B4809" t="inlineStr">
        <is>
          <t>FX Empire</t>
        </is>
      </c>
      <c r="C4809" t="inlineStr">
        <is>
          <t>US Dollar Levitating Against Yen</t>
        </is>
      </c>
      <c r="D4809" t="inlineStr">
        <is>
          <t>The US dollar has done very little against the Japanese yen as we await the Federal Reserve statement at the end of the session.</t>
        </is>
      </c>
      <c r="E4809" t="inlineStr">
        <is>
          <t>https://sg.finance.yahoo.com/news/us-dollar-levitating-against-yen-133952100.html</t>
        </is>
      </c>
      <c r="F4809" t="inlineStr">
        <is>
          <t>Business</t>
        </is>
      </c>
      <c r="G4809" t="inlineStr">
        <is>
          <t>10 hours ago</t>
        </is>
      </c>
    </row>
    <row r="4810">
      <c r="A4810" s="8" t="n">
        <v>44637</v>
      </c>
      <c r="B4810" t="inlineStr">
        <is>
          <t>FX Empire</t>
        </is>
      </c>
      <c r="C4810" t="inlineStr">
        <is>
          <t>British Pound Continues to Bounce From 1.30 Level</t>
        </is>
      </c>
      <c r="D4810" t="inlineStr">
        <is>
          <t>The British pound has rallied a bit during trading on Wednesday as we await the Federal Reserve decision. While we know they are going to raise rates, the focus will be on the tone of the statement.</t>
        </is>
      </c>
      <c r="E4810" t="inlineStr">
        <is>
          <t>https://sg.finance.yahoo.com/news/british-pound-continues-bounce-1-133716618.html</t>
        </is>
      </c>
      <c r="F4810" t="inlineStr">
        <is>
          <t>Business</t>
        </is>
      </c>
      <c r="G4810" t="inlineStr">
        <is>
          <t>10 hours ago</t>
        </is>
      </c>
    </row>
    <row r="4811">
      <c r="A4811" s="8" t="n">
        <v>44637</v>
      </c>
      <c r="B4811" t="inlineStr">
        <is>
          <t>FX Empire</t>
        </is>
      </c>
      <c r="C4811" t="inlineStr">
        <is>
          <t>British Pound Reaches ¥150 Against Yen</t>
        </is>
      </c>
      <c r="D4811" t="inlineStr">
        <is>
          <t>The British pound has rallied significantly during the course of the trading session on Wednesday to reach the crucial ¥155 level. This is an area that has been important more than once, so do not be surprised at all to see it offer a bit of a headache.</t>
        </is>
      </c>
      <c r="E4811" t="inlineStr">
        <is>
          <t>https://sg.finance.yahoo.com/news/british-pound-reaches-150-against-133422336.html</t>
        </is>
      </c>
      <c r="F4811" t="inlineStr">
        <is>
          <t>Business</t>
        </is>
      </c>
      <c r="G4811" t="inlineStr">
        <is>
          <t>10 hours ago</t>
        </is>
      </c>
    </row>
    <row r="4812">
      <c r="A4812" s="8" t="n">
        <v>44637</v>
      </c>
      <c r="B4812" t="inlineStr">
        <is>
          <t>FX Empire</t>
        </is>
      </c>
      <c r="C4812" t="inlineStr">
        <is>
          <t>Euro Continues to Undulate</t>
        </is>
      </c>
      <c r="D4812" t="inlineStr">
        <is>
          <t>The Euro has rallied a bit during the trading session on Wednesday as we await the interest rate decision coming out of the Federal Reserve.</t>
        </is>
      </c>
      <c r="E4812" t="inlineStr">
        <is>
          <t>https://sg.finance.yahoo.com/news/euro-continues-undulate-133132254.html</t>
        </is>
      </c>
      <c r="F4812" t="inlineStr">
        <is>
          <t>Business</t>
        </is>
      </c>
      <c r="G4812" t="inlineStr">
        <is>
          <t>10 hours ago</t>
        </is>
      </c>
    </row>
    <row r="4813">
      <c r="A4813" s="8" t="n">
        <v>44637</v>
      </c>
      <c r="B4813" t="inlineStr">
        <is>
          <t>FX Empire</t>
        </is>
      </c>
      <c r="C4813" t="inlineStr">
        <is>
          <t>Australian Dollar Pops Heading Towards Federal Reserve</t>
        </is>
      </c>
      <c r="D4813" t="inlineStr">
        <is>
          <t>The Australian dollar has rallied a bit during the trading session on Wednesday to break back above the 50 Day EMA as we await the FOMC statement.</t>
        </is>
      </c>
      <c r="E4813" t="inlineStr">
        <is>
          <t>https://sg.finance.yahoo.com/news/australian-dollar-pops-heading-towards-132850756.html</t>
        </is>
      </c>
      <c r="F4813" t="inlineStr">
        <is>
          <t>Business</t>
        </is>
      </c>
      <c r="G4813" t="inlineStr">
        <is>
          <t>10 hours ago</t>
        </is>
      </c>
    </row>
    <row r="4814">
      <c r="A4814" s="8" t="n">
        <v>44637</v>
      </c>
      <c r="B4814" t="inlineStr">
        <is>
          <t>Investing.com</t>
        </is>
      </c>
      <c r="C4814" t="inlineStr">
        <is>
          <t>Shoe Carnival Jumps 7% on Upbeat Guidance, Higher Dividend</t>
        </is>
      </c>
      <c r="D4814" t="inlineStr">
        <is>
          <t>By Dhirendra Tripathi</t>
        </is>
      </c>
      <c r="E4814" t="inlineStr">
        <is>
          <t>https://sg.finance.yahoo.com/news/shoe-carnival-jumps-7-upbeat-132449787.html</t>
        </is>
      </c>
      <c r="F4814" t="inlineStr">
        <is>
          <t>Business</t>
        </is>
      </c>
      <c r="G4814" t="inlineStr">
        <is>
          <t>10 hours ago</t>
        </is>
      </c>
    </row>
    <row r="4815">
      <c r="A4815" s="8" t="n">
        <v>44637</v>
      </c>
      <c r="B4815" t="inlineStr">
        <is>
          <t>Yahoo Finance UK</t>
        </is>
      </c>
      <c r="C4815" t="inlineStr">
        <is>
          <t>UK workers face £20.5bn hike in tax rises as inflation soars</t>
        </is>
      </c>
      <c r="D4815" t="inlineStr">
        <is>
          <t>UK taxpayers are set to be hit with a £20.5bn tax rise as inflation soars and tax thresholds are frozen, the Institute for Fiscal Studies (IFS) has warned.</t>
        </is>
      </c>
      <c r="E4815" t="inlineStr">
        <is>
          <t>https://sg.finance.yahoo.com/news/uk-workers-face-205-bn-hike-in-tax-rises-as-inflation-soars-132353753.html</t>
        </is>
      </c>
      <c r="F4815" t="inlineStr">
        <is>
          <t>Business</t>
        </is>
      </c>
      <c r="G4815" t="inlineStr">
        <is>
          <t>10 hours ago</t>
        </is>
      </c>
    </row>
    <row r="4816">
      <c r="A4816" s="8" t="n">
        <v>44637</v>
      </c>
      <c r="B4816" t="inlineStr">
        <is>
          <t>FX Empire</t>
        </is>
      </c>
      <c r="C4816" t="inlineStr">
        <is>
          <t>April Gold Testing Support Zone at $1899.80 – $1951.00</t>
        </is>
      </c>
      <c r="D4816" t="inlineStr">
        <is>
          <t>The direction of the April Comex gold futures contract on Wednesday is likely to be determined by trader reaction to a minor pivot at $1925.40.</t>
        </is>
      </c>
      <c r="E4816" t="inlineStr">
        <is>
          <t>https://sg.finance.yahoo.com/news/april-gold-testing-support-zone-132220884.html</t>
        </is>
      </c>
      <c r="F4816" t="inlineStr">
        <is>
          <t>Business</t>
        </is>
      </c>
      <c r="G4816" t="inlineStr">
        <is>
          <t>10 hours ago</t>
        </is>
      </c>
    </row>
    <row r="4817">
      <c r="A4817" s="8" t="n">
        <v>44637</v>
      </c>
      <c r="B4817" t="inlineStr">
        <is>
          <t>Investing.com</t>
        </is>
      </c>
      <c r="C4817" t="inlineStr">
        <is>
          <t>Gold Still Bleeding Pre-Fed, Clinging to $1,900</t>
        </is>
      </c>
      <c r="D4817" t="inlineStr">
        <is>
          <t>By Barani Krishnan</t>
        </is>
      </c>
      <c r="E4817" t="inlineStr">
        <is>
          <t>https://sg.finance.yahoo.com/news/gold-still-bleeding-pre-fed-131621003.html</t>
        </is>
      </c>
      <c r="F4817" t="inlineStr">
        <is>
          <t>Business</t>
        </is>
      </c>
      <c r="G4817" t="inlineStr">
        <is>
          <t>11 hours ago</t>
        </is>
      </c>
    </row>
    <row r="4818">
      <c r="A4818" s="8" t="n">
        <v>44637</v>
      </c>
      <c r="B4818" t="inlineStr">
        <is>
          <t>FX Empire</t>
        </is>
      </c>
      <c r="C4818" t="inlineStr">
        <is>
          <t>After Rising Sharply is HYMC Still a Buy?</t>
        </is>
      </c>
      <c r="D4818" t="inlineStr">
        <is>
          <t>Hycroft could dramatically increase its recoverable resources with improvements in leaching, exploration, and drilling.</t>
        </is>
      </c>
      <c r="E4818" t="inlineStr">
        <is>
          <t>https://sg.finance.yahoo.com/news/rising-sharply-hymc-still-buy-131321164.html</t>
        </is>
      </c>
      <c r="F4818" t="inlineStr">
        <is>
          <t>Business</t>
        </is>
      </c>
      <c r="G4818" t="inlineStr">
        <is>
          <t>11 hours ago</t>
        </is>
      </c>
    </row>
    <row r="4819">
      <c r="A4819" s="8" t="n">
        <v>44637</v>
      </c>
      <c r="B4819" t="inlineStr">
        <is>
          <t>Yahoo Finance</t>
        </is>
      </c>
      <c r="C4819" t="inlineStr">
        <is>
          <t>Inflation isn't permanent, says Transportation Secretary Pete Buttigieg</t>
        </is>
      </c>
      <c r="D4819" t="inlineStr">
        <is>
          <t>Supple chains globally remain under severe stress. Yahoo Finance live catches up with U.S. Transportation Secretary Pete Buttigieg to get his take on the situation and what the administration is doing to help.</t>
        </is>
      </c>
      <c r="E4819" t="inlineStr">
        <is>
          <t>https://sg.finance.yahoo.com/news/inflation-isnt-permanent-says-transportation-secretary-pete-buttigieg-130636307.html</t>
        </is>
      </c>
      <c r="F4819" t="inlineStr">
        <is>
          <t>Business</t>
        </is>
      </c>
      <c r="G4819" t="inlineStr">
        <is>
          <t>11 hours ago</t>
        </is>
      </c>
    </row>
    <row r="4820">
      <c r="A4820" s="8" t="n">
        <v>44637</v>
      </c>
      <c r="B4820" t="inlineStr">
        <is>
          <t>FX Empire</t>
        </is>
      </c>
      <c r="C4820" t="inlineStr">
        <is>
          <t>U.S. Steel Soars to Three-Year High</t>
        </is>
      </c>
      <c r="D4820" t="inlineStr">
        <is>
          <t>The steelmaker has posted extraordinary gains in the last seven weeks, rising 79% into the low 30s.</t>
        </is>
      </c>
      <c r="E4820" t="inlineStr">
        <is>
          <t>https://sg.finance.yahoo.com/news/u-steel-soars-three-high-124907733.html</t>
        </is>
      </c>
      <c r="F4820" t="inlineStr">
        <is>
          <t>News</t>
        </is>
      </c>
      <c r="G4820" t="inlineStr">
        <is>
          <t>11 hours ago</t>
        </is>
      </c>
    </row>
    <row r="4821">
      <c r="A4821" s="8" t="n">
        <v>44637</v>
      </c>
      <c r="B4821" t="inlineStr">
        <is>
          <t>Yahoo Finance UK</t>
        </is>
      </c>
      <c r="C4821" t="inlineStr">
        <is>
          <t>FTSE 100 firms hit boardroom diversity targets but fail at executive level</t>
        </is>
      </c>
      <c r="D4821" t="inlineStr">
        <is>
          <t>The latest Parker Review found that despite the progress the overwhelming majority of board positions occupied by people of colour were non-executive directors.</t>
        </is>
      </c>
      <c r="E4821" t="inlineStr">
        <is>
          <t>https://sg.finance.yahoo.com/news/ftse-100-firms-parker-review-diversity-inclusion-targets-executive-level-122835816.html</t>
        </is>
      </c>
      <c r="F4821" t="inlineStr">
        <is>
          <t>Business</t>
        </is>
      </c>
      <c r="G4821" t="inlineStr">
        <is>
          <t>11 hours ago</t>
        </is>
      </c>
    </row>
    <row r="4822">
      <c r="A4822" s="8" t="n">
        <v>44637</v>
      </c>
      <c r="B4822" t="inlineStr">
        <is>
          <t>Investing.com</t>
        </is>
      </c>
      <c r="C4822" t="inlineStr">
        <is>
          <t>Kohl’s Soars on Report Sycamore, Hudson Plan $9 Billion Offer</t>
        </is>
      </c>
      <c r="D4822" t="inlineStr">
        <is>
          <t>By Dhirendra Tripathi</t>
        </is>
      </c>
      <c r="E4822" t="inlineStr">
        <is>
          <t>https://sg.finance.yahoo.com/news/kohl-soars-report-sycamore-hudson-120959523.html</t>
        </is>
      </c>
      <c r="F4822" t="inlineStr">
        <is>
          <t>Business</t>
        </is>
      </c>
      <c r="G4822" t="inlineStr">
        <is>
          <t>12 hours ago</t>
        </is>
      </c>
    </row>
    <row r="4823">
      <c r="A4823" s="8" t="n">
        <v>44637</v>
      </c>
      <c r="B4823" t="inlineStr">
        <is>
          <t>Yahoo Finance</t>
        </is>
      </c>
      <c r="C4823" t="inlineStr">
        <is>
          <t>Chipotle is testing a new robot to make tortillas</t>
        </is>
      </c>
      <c r="D4823" t="inlineStr">
        <is>
          <t>Here comes robots to your local Chipotle.</t>
        </is>
      </c>
      <c r="E4823" t="inlineStr">
        <is>
          <t>https://sg.finance.yahoo.com/news/chipotle-is-testing-a-new-robot-to-make-tortillas-120542165.html</t>
        </is>
      </c>
      <c r="F4823" t="inlineStr">
        <is>
          <t>Business</t>
        </is>
      </c>
      <c r="G4823" t="inlineStr">
        <is>
          <t>12 hours ago</t>
        </is>
      </c>
    </row>
    <row r="4824">
      <c r="A4824" s="8" t="n">
        <v>44637</v>
      </c>
      <c r="B4824" t="inlineStr">
        <is>
          <t>Investing.com</t>
        </is>
      </c>
      <c r="C4824" t="inlineStr">
        <is>
          <t>Verizon Secures Nearly $1 Billion Project for Defense Department</t>
        </is>
      </c>
      <c r="D4824" t="inlineStr">
        <is>
          <t>By Sam Boughedda</t>
        </is>
      </c>
      <c r="E4824" t="inlineStr">
        <is>
          <t>https://sg.finance.yahoo.com/news/verizon-secures-nearly-1-billion-120302529.html</t>
        </is>
      </c>
      <c r="F4824" t="inlineStr">
        <is>
          <t>Business</t>
        </is>
      </c>
      <c r="G4824" t="inlineStr">
        <is>
          <t>12 hours ago</t>
        </is>
      </c>
    </row>
    <row r="4825">
      <c r="A4825" s="8" t="n">
        <v>44637</v>
      </c>
      <c r="B4825" t="inlineStr">
        <is>
          <t>Yahoo Finance</t>
        </is>
      </c>
      <c r="C4825" t="inlineStr">
        <is>
          <t>Starbucks CEO Kevin Johnson announces retirement, Howard Schultz to return as interim CEO</t>
        </is>
      </c>
      <c r="D4825" t="inlineStr">
        <is>
          <t>Starbucks announced the retirement of CEO Kevin Johnson on Wednesday.</t>
        </is>
      </c>
      <c r="E4825" t="inlineStr">
        <is>
          <t>https://sg.finance.yahoo.com/news/starbucks-ceo-kevin-johnson-retirement-howard-shultz-120150798.html</t>
        </is>
      </c>
      <c r="F4825" t="inlineStr">
        <is>
          <t>Business</t>
        </is>
      </c>
      <c r="G4825" t="inlineStr">
        <is>
          <t>12 hours ago</t>
        </is>
      </c>
    </row>
    <row r="4826">
      <c r="A4826" s="8" t="n">
        <v>44637</v>
      </c>
      <c r="B4826" t="inlineStr">
        <is>
          <t>FX Empire</t>
        </is>
      </c>
      <c r="C4826" t="inlineStr">
        <is>
          <t>May WTI Oil Trying to Form Support Base at $94.14 – $86.52</t>
        </is>
      </c>
      <c r="D4826" t="inlineStr">
        <is>
          <t>The direction of the May WTI crude oil futures contract on Wednesday is likely to be determined by trader reaction to $94.14.</t>
        </is>
      </c>
      <c r="E4826" t="inlineStr">
        <is>
          <t>https://sg.finance.yahoo.com/news/may-wti-oil-trying-form-115626817.html</t>
        </is>
      </c>
      <c r="F4826" t="inlineStr">
        <is>
          <t>Politics</t>
        </is>
      </c>
      <c r="G4826" t="inlineStr">
        <is>
          <t>12 hours ago</t>
        </is>
      </c>
    </row>
    <row r="4827">
      <c r="A4827" s="8" t="n">
        <v>44637</v>
      </c>
      <c r="B4827" t="inlineStr">
        <is>
          <t>Yahoo Finance</t>
        </is>
      </c>
      <c r="C4827" t="inlineStr">
        <is>
          <t>Gas price hikes hammer key 2022 midterm election states</t>
        </is>
      </c>
      <c r="D4827" t="inlineStr">
        <is>
          <t>Gas prices are soaring around the U.S., and political battleground states are no exception.</t>
        </is>
      </c>
      <c r="E4827" t="inlineStr">
        <is>
          <t>https://sg.finance.yahoo.com/news/gas-price-hikes-hammer-key-2022-midterm-election-states-114653446.html</t>
        </is>
      </c>
      <c r="F4827" t="inlineStr">
        <is>
          <t>Business</t>
        </is>
      </c>
      <c r="G4827" t="inlineStr">
        <is>
          <t>12 hours ago</t>
        </is>
      </c>
    </row>
    <row r="4828">
      <c r="A4828" s="8" t="n">
        <v>44637</v>
      </c>
      <c r="B4828" t="inlineStr">
        <is>
          <t>FX Empire</t>
        </is>
      </c>
      <c r="C4828" t="inlineStr">
        <is>
          <t>Daily Gold News: Wednesday, Mar. 16 – Gold Retraced the Rally, Fed in Focus</t>
        </is>
      </c>
      <c r="D4828" t="inlineStr">
        <is>
          <t>Where would the price of gold go following today’s Fed release?</t>
        </is>
      </c>
      <c r="E4828" t="inlineStr">
        <is>
          <t>https://sg.finance.yahoo.com/news/daily-gold-news-wednesday-mar-114246299.html</t>
        </is>
      </c>
      <c r="F4828" t="inlineStr">
        <is>
          <t>Business</t>
        </is>
      </c>
      <c r="G4828" t="inlineStr">
        <is>
          <t>12 hours ago</t>
        </is>
      </c>
    </row>
    <row r="4829">
      <c r="A4829" s="8" t="n">
        <v>44637</v>
      </c>
      <c r="B4829" t="inlineStr">
        <is>
          <t>Yahoo Finance UK</t>
        </is>
      </c>
      <c r="C4829" t="inlineStr">
        <is>
          <t>Petrol and diesel prices hit fresh highs despite oil falling below $100 per barrel</t>
        </is>
      </c>
      <c r="D4829" t="inlineStr">
        <is>
          <t>The average cost of a litre of petrol at UK forecourts has increased by 16p in the past month. The cost of diesel has also gone up by 24p in the past month alone.</t>
        </is>
      </c>
      <c r="E4829" t="inlineStr">
        <is>
          <t>https://sg.finance.yahoo.com/news/petrol-and-diesel-prices-hit-fresh-highs-despite-oil-dropping-below-100-per-barrel-113955655.html</t>
        </is>
      </c>
      <c r="F4829" t="inlineStr">
        <is>
          <t>News</t>
        </is>
      </c>
      <c r="G4829" t="inlineStr">
        <is>
          <t>12 hours ago</t>
        </is>
      </c>
    </row>
    <row r="4830">
      <c r="A4830" s="8" t="n">
        <v>44637</v>
      </c>
      <c r="B4830" t="inlineStr">
        <is>
          <t>FX Empire</t>
        </is>
      </c>
      <c r="C4830" t="inlineStr">
        <is>
          <t>Kazakhstan Crypto Mining Clampdown Uncovers a Surprising Offender</t>
        </is>
      </c>
      <c r="D4830" t="inlineStr">
        <is>
          <t>Kazakhstan crypto miners may face a tough time ahead. Clamp downs in the country and surging fuel prices elsewhere leave limited options.</t>
        </is>
      </c>
      <c r="E4830" t="inlineStr">
        <is>
          <t>https://sg.finance.yahoo.com/news/kazakhstan-crypto-mining-clampdown-uncovers-113333906.html</t>
        </is>
      </c>
      <c r="F4830" t="inlineStr">
        <is>
          <t>Business</t>
        </is>
      </c>
      <c r="G4830" t="inlineStr">
        <is>
          <t>12 hours ago</t>
        </is>
      </c>
    </row>
    <row r="4831">
      <c r="A4831" s="8" t="n">
        <v>44637</v>
      </c>
      <c r="B4831" t="inlineStr">
        <is>
          <t>Investing.com</t>
        </is>
      </c>
      <c r="C4831" t="inlineStr">
        <is>
          <t>Vaccine  Makers Gain as Pfizer-BioNTech Seek OK for Second Booster</t>
        </is>
      </c>
      <c r="D4831" t="inlineStr">
        <is>
          <t>By Dhirendra Tripathi</t>
        </is>
      </c>
      <c r="E4831" t="inlineStr">
        <is>
          <t>https://sg.finance.yahoo.com/news/vaccine-makers-gain-pfizer-biontech-112958414.html</t>
        </is>
      </c>
      <c r="F4831" t="inlineStr">
        <is>
          <t>News</t>
        </is>
      </c>
      <c r="G4831" t="inlineStr">
        <is>
          <t>12 hours ago</t>
        </is>
      </c>
    </row>
    <row r="4832">
      <c r="A4832" s="8" t="n">
        <v>44637</v>
      </c>
      <c r="B4832" t="inlineStr">
        <is>
          <t>Investing.com</t>
        </is>
      </c>
      <c r="C4832" t="inlineStr">
        <is>
          <t>Blink Charging Awarded Massachusetts Grant for EV Chargers</t>
        </is>
      </c>
      <c r="D4832" t="inlineStr">
        <is>
          <t>By Sam Boughedda</t>
        </is>
      </c>
      <c r="E4832" t="inlineStr">
        <is>
          <t>https://sg.finance.yahoo.com/news/blink-charging-awarded-massachusetts-grant-112537166.html</t>
        </is>
      </c>
      <c r="F4832" t="inlineStr">
        <is>
          <t>Business</t>
        </is>
      </c>
      <c r="G4832" t="inlineStr">
        <is>
          <t>12 hours ago</t>
        </is>
      </c>
    </row>
    <row r="4833">
      <c r="A4833" s="8" t="n">
        <v>44637</v>
      </c>
      <c r="B4833" t="inlineStr">
        <is>
          <t>FX Empire</t>
        </is>
      </c>
      <c r="C4833" t="inlineStr">
        <is>
          <t>HSBC Partners with The Sandbox, Opening Doors Into the Metaverse</t>
        </is>
      </c>
      <c r="D4833" t="inlineStr">
        <is>
          <t>HSBC intends on buying a plot of land at The Sandbox metaverse, with an aim to increase sports engagement in the gaming metaverse.</t>
        </is>
      </c>
      <c r="E4833" t="inlineStr">
        <is>
          <t>https://sg.finance.yahoo.com/news/hsbc-partners-sandbox-opening-doors-112159834.html</t>
        </is>
      </c>
      <c r="F4833" t="inlineStr">
        <is>
          <t>Business</t>
        </is>
      </c>
      <c r="G4833" t="inlineStr">
        <is>
          <t>12 hours ago</t>
        </is>
      </c>
    </row>
    <row r="4834">
      <c r="A4834" s="8" t="n">
        <v>44637</v>
      </c>
      <c r="B4834" t="inlineStr">
        <is>
          <t>Yahoo Finance</t>
        </is>
      </c>
      <c r="C4834" t="inlineStr">
        <is>
          <t>Starbucks getting rid of disposable cups is not why this analyst upgraded the stock</t>
        </is>
      </c>
      <c r="D4834" t="inlineStr">
        <is>
          <t>Here's why Starbucks shares are looking more attractive to one top Wall Street analyst.</t>
        </is>
      </c>
      <c r="E4834" t="inlineStr">
        <is>
          <t>https://sg.finance.yahoo.com/news/starbucks-getting-rid-of-disposable-cups-is-not-why-this-analyst-upgraded-the-stock-105603043.html</t>
        </is>
      </c>
      <c r="F4834" t="inlineStr">
        <is>
          <t>News</t>
        </is>
      </c>
      <c r="G4834" t="inlineStr">
        <is>
          <t>13 hours ago</t>
        </is>
      </c>
    </row>
    <row r="4835">
      <c r="A4835" s="8" t="n">
        <v>44637</v>
      </c>
      <c r="B4835" t="inlineStr">
        <is>
          <t>FX Empire</t>
        </is>
      </c>
      <c r="C4835" t="inlineStr">
        <is>
          <t>RBI Eyes CBDC Launch in India, but Govt. Has No Plans for Crypto</t>
        </is>
      </c>
      <c r="D4835" t="inlineStr">
        <is>
          <t>Reserve Bank of India is currently working on creating a phased implementation strategy and use cases to introduce central bank digital currency.</t>
        </is>
      </c>
      <c r="E4835" t="inlineStr">
        <is>
          <t>https://sg.finance.yahoo.com/news/rbi-eyes-cbdc-launch-india-105411546.html</t>
        </is>
      </c>
      <c r="F4835" t="inlineStr">
        <is>
          <t>News</t>
        </is>
      </c>
      <c r="G4835" t="inlineStr">
        <is>
          <t>13 hours ago</t>
        </is>
      </c>
    </row>
    <row r="4836">
      <c r="A4836" s="8" t="n">
        <v>44637</v>
      </c>
      <c r="B4836" t="inlineStr">
        <is>
          <t>MoneySmart</t>
        </is>
      </c>
      <c r="C4836" t="inlineStr">
        <is>
          <t>4 Reasons Singaporeans are So Reliant on Their Maids</t>
        </is>
      </c>
      <c r="D4836" t="inlineStr">
        <is>
          <t>The many maids silently living in their employers’ homes are what really keep this country going. If all the maids suddenly went back to their countries, who would feed us,... The post 4 Reasons Singaporeans are So Reliant on Their Maids appeared first on MoneySmart.sg.</t>
        </is>
      </c>
      <c r="E4836" t="inlineStr">
        <is>
          <t>https://sg.finance.yahoo.com/news/4-reasons-singaporeans-reliant-maids-104100929.html</t>
        </is>
      </c>
      <c r="F4836" t="inlineStr">
        <is>
          <t>Business</t>
        </is>
      </c>
      <c r="G4836" t="inlineStr">
        <is>
          <t>13 hours ago</t>
        </is>
      </c>
    </row>
    <row r="4837">
      <c r="A4837" s="8" t="n">
        <v>44637</v>
      </c>
      <c r="B4837" t="inlineStr">
        <is>
          <t>Investing.com</t>
        </is>
      </c>
      <c r="C4837" t="inlineStr">
        <is>
          <t>U.S. Oil Stockpiles Rose 4.3 Million Barrels Last Week: EIA</t>
        </is>
      </c>
      <c r="D4837" t="inlineStr">
        <is>
          <t>By Sam Boughedda</t>
        </is>
      </c>
      <c r="E4837" t="inlineStr">
        <is>
          <t>https://sg.finance.yahoo.com/news/u-oil-stockpiles-rose-4-103438614.html</t>
        </is>
      </c>
      <c r="F4837" t="inlineStr">
        <is>
          <t>News</t>
        </is>
      </c>
      <c r="G4837" t="inlineStr">
        <is>
          <t>13 hours ago</t>
        </is>
      </c>
    </row>
    <row r="4838">
      <c r="A4838" s="8" t="n">
        <v>44637</v>
      </c>
      <c r="B4838" t="inlineStr">
        <is>
          <t>FX Empire</t>
        </is>
      </c>
      <c r="C4838" t="inlineStr">
        <is>
          <t>AUD/USD May Have Enough Momentum to Reach .7262 – .7331</t>
        </is>
      </c>
      <c r="D4838" t="inlineStr">
        <is>
          <t>The direction of the AUD/USD on Wednesday is likely to be determined by trader reaction to the short-term 50% level at .7173.</t>
        </is>
      </c>
      <c r="E4838" t="inlineStr">
        <is>
          <t>https://sg.finance.yahoo.com/news/aud-usd-may-enough-momentum-102706124.html</t>
        </is>
      </c>
      <c r="F4838" t="inlineStr">
        <is>
          <t>Business</t>
        </is>
      </c>
      <c r="G4838" t="inlineStr">
        <is>
          <t>13 hours ago</t>
        </is>
      </c>
    </row>
    <row r="4839">
      <c r="A4839" s="8" t="n">
        <v>44637</v>
      </c>
      <c r="B4839" t="inlineStr">
        <is>
          <t>Yahoo Finance UK</t>
        </is>
      </c>
      <c r="C4839" t="inlineStr">
        <is>
          <t>Bitcoin rallies as new South Korean president vows crypto push</t>
        </is>
      </c>
      <c r="D4839" t="inlineStr">
        <is>
          <t>Bitcoin has soared above $40,000 today, rallying on the news that the incoming South Korean president is bullish on crypto.</t>
        </is>
      </c>
      <c r="E4839" t="inlineStr">
        <is>
          <t>https://sg.finance.yahoo.com/news/bitcoin-price-news-latest-crypto-rallies-new-south-korean-president-yoon-102237087.html</t>
        </is>
      </c>
      <c r="F4839" t="inlineStr">
        <is>
          <t>Business</t>
        </is>
      </c>
      <c r="G4839" t="inlineStr">
        <is>
          <t>13 hours ago</t>
        </is>
      </c>
    </row>
    <row r="4840">
      <c r="A4840" s="8" t="n">
        <v>44637</v>
      </c>
      <c r="B4840" t="inlineStr">
        <is>
          <t>Investing.com</t>
        </is>
      </c>
      <c r="C4840" t="inlineStr">
        <is>
          <t>Nuvei Rises 6% On Ledger Partnership</t>
        </is>
      </c>
      <c r="D4840" t="inlineStr">
        <is>
          <t>By Sam Boughedda</t>
        </is>
      </c>
      <c r="E4840" t="inlineStr">
        <is>
          <t>https://sg.finance.yahoo.com/news/nuvei-rises-6-ledger-partnership-100709090.html</t>
        </is>
      </c>
      <c r="F4840" t="inlineStr">
        <is>
          <t>Business</t>
        </is>
      </c>
      <c r="G4840" t="inlineStr">
        <is>
          <t>14 hours ago</t>
        </is>
      </c>
    </row>
    <row r="4841">
      <c r="A4841" s="8" t="n">
        <v>44637</v>
      </c>
      <c r="B4841" t="inlineStr">
        <is>
          <t>Yahoo Finance UK</t>
        </is>
      </c>
      <c r="C4841" t="inlineStr">
        <is>
          <t>CMA: NortonLifeLock's Avast takeover could lead to worse deal for UK customers</t>
        </is>
      </c>
      <c r="D4841" t="inlineStr">
        <is>
          <t>The CMA said the deal could lead to a reduction in competition in the market due to the companies being close rivals with few others</t>
        </is>
      </c>
      <c r="E4841" t="inlineStr">
        <is>
          <t>https://sg.finance.yahoo.com/news/cma-competition-watchdog-nortonlifelock-avast-takeover-worse-deal-uk-customers-100608186.html</t>
        </is>
      </c>
      <c r="F4841" t="inlineStr">
        <is>
          <t>Business</t>
        </is>
      </c>
      <c r="G4841" t="inlineStr">
        <is>
          <t>14 hours ago</t>
        </is>
      </c>
    </row>
    <row r="4842">
      <c r="A4842" s="8" t="n">
        <v>44637</v>
      </c>
      <c r="B4842" t="inlineStr">
        <is>
          <t>Investing.com</t>
        </is>
      </c>
      <c r="C4842" t="inlineStr">
        <is>
          <t>NortonLifeLock Tumbles as U.K. Flags Concerns Over Avast Deal</t>
        </is>
      </c>
      <c r="D4842" t="inlineStr">
        <is>
          <t>By Dhirendra Tripathi</t>
        </is>
      </c>
      <c r="E4842" t="inlineStr">
        <is>
          <t>https://sg.finance.yahoo.com/news/nortonlifelock-tumbles-u-k-flags-100504507.html</t>
        </is>
      </c>
      <c r="F4842" t="inlineStr">
        <is>
          <t>Business</t>
        </is>
      </c>
      <c r="G4842" t="inlineStr">
        <is>
          <t>14 hours ago</t>
        </is>
      </c>
    </row>
    <row r="4843">
      <c r="A4843" s="8" t="n">
        <v>44637</v>
      </c>
      <c r="B4843" t="inlineStr">
        <is>
          <t>Investing.com</t>
        </is>
      </c>
      <c r="C4843" t="inlineStr">
        <is>
          <t>U.S. Stocks Rise Ahead of Fed as Russia Shifts Ground; Oil Falls Further</t>
        </is>
      </c>
      <c r="D4843" t="inlineStr">
        <is>
          <t>By Geoffrey Smith and Liz Moyer</t>
        </is>
      </c>
      <c r="E4843" t="inlineStr">
        <is>
          <t>https://sg.finance.yahoo.com/news/u-futures-rise-ahead-fed-072527249.html</t>
        </is>
      </c>
      <c r="F4843" t="inlineStr">
        <is>
          <t>News</t>
        </is>
      </c>
      <c r="G4843" t="inlineStr">
        <is>
          <t>14 hours ago</t>
        </is>
      </c>
    </row>
    <row r="4844">
      <c r="A4844" s="8" t="n">
        <v>44637</v>
      </c>
      <c r="B4844" t="inlineStr">
        <is>
          <t>The Smart Investor</t>
        </is>
      </c>
      <c r="C4844" t="inlineStr">
        <is>
          <t>6 US Growth Stocks Riding on Sustainable Trends</t>
        </is>
      </c>
      <c r="D4844" t="inlineStr">
        <is>
          <t>These six stocks have catalysts that should allow them to keep growing. The post 6 US Growth Stocks Riding on Sustainable Trends appeared first on The Smart Investor.</t>
        </is>
      </c>
      <c r="E4844" t="inlineStr">
        <is>
          <t>https://sg.finance.yahoo.com/news/6-us-growth-stocks-riding-100000889.html</t>
        </is>
      </c>
      <c r="F4844" t="inlineStr">
        <is>
          <t>Business</t>
        </is>
      </c>
      <c r="G4844" t="inlineStr">
        <is>
          <t>14 hours ago</t>
        </is>
      </c>
    </row>
    <row r="4845">
      <c r="A4845" s="8" t="n">
        <v>44637</v>
      </c>
      <c r="B4845" t="inlineStr">
        <is>
          <t>Yahoo Finance</t>
        </is>
      </c>
      <c r="C4845" t="inlineStr">
        <is>
          <t>The Fed’s firefight with inflation finally begins</t>
        </is>
      </c>
      <c r="D4845" t="inlineStr">
        <is>
          <t>Inflation is raging at a pace not seen in 40 years, making it a near certainty that the Federal Reserve will raise interest rates at the conclusion of its policy-setting meeting this afternoon.</t>
        </is>
      </c>
      <c r="E4845" t="inlineStr">
        <is>
          <t>https://sg.finance.yahoo.com/news/the-feds-firefight-with-inflation-finally-begins-morning-brief-090745323.html</t>
        </is>
      </c>
      <c r="F4845" t="inlineStr">
        <is>
          <t>Business</t>
        </is>
      </c>
      <c r="G4845" t="inlineStr">
        <is>
          <t>14 hours ago</t>
        </is>
      </c>
    </row>
    <row r="4846">
      <c r="A4846" s="8" t="n">
        <v>44637</v>
      </c>
      <c r="B4846" t="inlineStr">
        <is>
          <t>Yahoo Finance UK</t>
        </is>
      </c>
      <c r="C4846" t="inlineStr">
        <is>
          <t>BMW cuts 2022 profit margin forecast as Ukraine war disrupts production</t>
        </is>
      </c>
      <c r="D4846" t="inlineStr">
        <is>
          <t>BMW lowered its profit margin expectations for its automotive segment for 2022 due to the war in Ukraine</t>
        </is>
      </c>
      <c r="E4846" t="inlineStr">
        <is>
          <t>https://sg.finance.yahoo.com/news/bmw-cuts-2022-profit-margin-forecast-as-ukraine-war-disrupts-production-095032142.html</t>
        </is>
      </c>
      <c r="F4846" t="inlineStr">
        <is>
          <t>Business</t>
        </is>
      </c>
      <c r="G4846" t="inlineStr">
        <is>
          <t>14 hours ago</t>
        </is>
      </c>
    </row>
    <row r="4847">
      <c r="A4847" s="8" t="n">
        <v>44637</v>
      </c>
      <c r="B4847" t="inlineStr">
        <is>
          <t>FX Empire</t>
        </is>
      </c>
      <c r="C4847" t="inlineStr">
        <is>
          <t>UK Mining and Financial Stocks Deliver Early FTSE100 Support</t>
        </is>
      </c>
      <c r="D4847" t="inlineStr">
        <is>
          <t>Stocks were on the rise this morning, with hopes of Beijing delivering stimulus providing support to riskier assets. The FED policy decision looms, however.</t>
        </is>
      </c>
      <c r="E4847" t="inlineStr">
        <is>
          <t>https://sg.finance.yahoo.com/news/uk-mining-financial-stocks-deliver-094657907.html</t>
        </is>
      </c>
      <c r="F4847" t="inlineStr">
        <is>
          <t>Business</t>
        </is>
      </c>
      <c r="G4847" t="inlineStr">
        <is>
          <t>14 hours ago</t>
        </is>
      </c>
    </row>
    <row r="4848">
      <c r="A4848" s="8" t="n">
        <v>44637</v>
      </c>
      <c r="B4848" t="inlineStr">
        <is>
          <t>Investing.com</t>
        </is>
      </c>
      <c r="C4848" t="inlineStr">
        <is>
          <t>Wall Street Opens Higher as Market Waits for Fed; Dow up 460 Pts</t>
        </is>
      </c>
      <c r="D4848" t="inlineStr">
        <is>
          <t>By Geoffrey Smith</t>
        </is>
      </c>
      <c r="E4848" t="inlineStr">
        <is>
          <t>https://sg.finance.yahoo.com/news/wall-street-opens-higher-market-094446537.html</t>
        </is>
      </c>
      <c r="F4848" t="inlineStr">
        <is>
          <t>Business</t>
        </is>
      </c>
      <c r="G4848" t="inlineStr">
        <is>
          <t>14 hours ago</t>
        </is>
      </c>
    </row>
    <row r="4849">
      <c r="A4849" s="8" t="n">
        <v>44637</v>
      </c>
      <c r="B4849" t="inlineStr">
        <is>
          <t>Yahoo Finance UK</t>
        </is>
      </c>
      <c r="C4849" t="inlineStr">
        <is>
          <t>IEA downgrades oil demand outlook amid Russia supply shortages</t>
        </is>
      </c>
      <c r="D4849" t="inlineStr">
        <is>
          <t>Global oil demand growth in 2022 will be 35% lower than previously forecast as surging prices and geopolitical tensions weigh on market.</t>
        </is>
      </c>
      <c r="E4849" t="inlineStr">
        <is>
          <t>https://sg.finance.yahoo.com/news/iea-oil-demand-growth-outlook-energy-russia-supply-crude-prices-094214612.html</t>
        </is>
      </c>
      <c r="F4849" t="inlineStr">
        <is>
          <t>Business</t>
        </is>
      </c>
      <c r="G4849" t="inlineStr">
        <is>
          <t>14 hours ago</t>
        </is>
      </c>
    </row>
    <row r="4850">
      <c r="A4850" s="8" t="n">
        <v>44637</v>
      </c>
      <c r="B4850" t="inlineStr">
        <is>
          <t>Investing.com</t>
        </is>
      </c>
      <c r="C4850" t="inlineStr">
        <is>
          <t>Boeing Gains on Hopes of Bigger Order for F-15EX Jets, Bullish Baird</t>
        </is>
      </c>
      <c r="D4850" t="inlineStr">
        <is>
          <t>By Dhirendra Tripathi</t>
        </is>
      </c>
      <c r="E4850" t="inlineStr">
        <is>
          <t>https://sg.finance.yahoo.com/news/boeing-gains-hopes-bigger-order-092825164.html</t>
        </is>
      </c>
      <c r="F4850" t="inlineStr">
        <is>
          <t>News</t>
        </is>
      </c>
      <c r="G4850" t="inlineStr">
        <is>
          <t>14 hours ago</t>
        </is>
      </c>
    </row>
    <row r="4851">
      <c r="A4851" s="8" t="n">
        <v>44637</v>
      </c>
      <c r="B4851" t="inlineStr">
        <is>
          <t>AFP News</t>
        </is>
      </c>
      <c r="C4851" t="inlineStr">
        <is>
          <t>Nickel trading resumes in London after IT error</t>
        </is>
      </c>
      <c r="D4851" t="inlineStr">
        <is>
          <t>Trading in nickel resumed Wednesday on the London Metal Exchange but was disrupted by an IT glitch, after a suspension linked to the Ukraine crisis.</t>
        </is>
      </c>
      <c r="E4851" t="inlineStr">
        <is>
          <t>https://sg.finance.yahoo.com/news/nickel-trading-resumes-only-briefly-092237727.html</t>
        </is>
      </c>
      <c r="F4851" t="inlineStr">
        <is>
          <t>Business</t>
        </is>
      </c>
      <c r="G4851" t="inlineStr">
        <is>
          <t>14 hours ago</t>
        </is>
      </c>
    </row>
    <row r="4852">
      <c r="A4852" s="8" t="n">
        <v>44637</v>
      </c>
      <c r="B4852" t="inlineStr">
        <is>
          <t>FX Empire</t>
        </is>
      </c>
      <c r="C4852" t="inlineStr">
        <is>
          <t>Gold Remains Stuck Near The $1915 Level</t>
        </is>
      </c>
      <c r="D4852" t="inlineStr">
        <is>
          <t>Gold settled below the support at the 20 EMA and is testing the next support level at $1915.</t>
        </is>
      </c>
      <c r="E4852" t="inlineStr">
        <is>
          <t>https://sg.finance.yahoo.com/news/gold-remains-stuck-near-1915-091458714.html</t>
        </is>
      </c>
      <c r="F4852" t="inlineStr">
        <is>
          <t>Business</t>
        </is>
      </c>
      <c r="G4852" t="inlineStr">
        <is>
          <t>15 hours ago</t>
        </is>
      </c>
    </row>
    <row r="4853">
      <c r="A4853" s="8" t="n">
        <v>44637</v>
      </c>
      <c r="B4853" t="inlineStr">
        <is>
          <t>Investing.com</t>
        </is>
      </c>
      <c r="C4853" t="inlineStr">
        <is>
          <t>Starbucks, Chinese ADRs Rise in Premarket; NortonLifeLock Falls</t>
        </is>
      </c>
      <c r="D4853" t="inlineStr">
        <is>
          <t>By Geoffrey Smith</t>
        </is>
      </c>
      <c r="E4853" t="inlineStr">
        <is>
          <t>https://sg.finance.yahoo.com/news/starbucks-chinese-adrs-rise-premarket-090710628.html</t>
        </is>
      </c>
      <c r="F4853" t="inlineStr">
        <is>
          <t>Business</t>
        </is>
      </c>
      <c r="G4853" t="inlineStr">
        <is>
          <t>15 hours ago</t>
        </is>
      </c>
    </row>
    <row r="4854">
      <c r="A4854" s="8" t="n">
        <v>44637</v>
      </c>
      <c r="B4854" t="inlineStr">
        <is>
          <t>Yahoo Finance UK</t>
        </is>
      </c>
      <c r="C4854" t="inlineStr">
        <is>
          <t>Wagamama owner warns of inflation threat as sales rise</t>
        </is>
      </c>
      <c r="D4854" t="inlineStr">
        <is>
          <t>The Restaurant Group served up an improved performance for 2021 on Wednesday, with sales up by around 40%.</t>
        </is>
      </c>
      <c r="E4854" t="inlineStr">
        <is>
          <t>https://sg.finance.yahoo.com/news/wagamama-restaurant-group-shares-inflation-sales-rise-090117379.html</t>
        </is>
      </c>
      <c r="F4854" t="inlineStr">
        <is>
          <t>Business</t>
        </is>
      </c>
      <c r="G4854" t="inlineStr">
        <is>
          <t>15 hours ago</t>
        </is>
      </c>
    </row>
    <row r="4855">
      <c r="A4855" s="8" t="n">
        <v>44637</v>
      </c>
      <c r="B4855" t="inlineStr">
        <is>
          <t>Investing.com</t>
        </is>
      </c>
      <c r="C4855" t="inlineStr">
        <is>
          <t>Starbucks Gains as Former CEO Schultz to Return, JPMorgan Upgrades</t>
        </is>
      </c>
      <c r="D4855" t="inlineStr">
        <is>
          <t>By Dhirendra Tripathi</t>
        </is>
      </c>
      <c r="E4855" t="inlineStr">
        <is>
          <t>https://sg.finance.yahoo.com/news/starbucks-gains-former-ceo-schultz-085436039.html</t>
        </is>
      </c>
      <c r="F4855" t="inlineStr">
        <is>
          <t>Business</t>
        </is>
      </c>
      <c r="G4855" t="inlineStr">
        <is>
          <t>15 hours ago</t>
        </is>
      </c>
    </row>
    <row r="4856">
      <c r="A4856" s="8" t="n">
        <v>44637</v>
      </c>
      <c r="B4856" t="inlineStr">
        <is>
          <t>Yahoo Finance UK</t>
        </is>
      </c>
      <c r="C4856" t="inlineStr">
        <is>
          <t>Stocks rally as Fed to raise rates for first time since 2018</t>
        </is>
      </c>
      <c r="D4856" t="inlineStr">
        <is>
          <t>The positive mood also comes amid fresh signs that a negotiated deal to end the conflict in Ukraine may be a step closer.</t>
        </is>
      </c>
      <c r="E4856" t="inlineStr">
        <is>
          <t>https://sg.finance.yahoo.com/news/european-stocks-ftse-climb-as-fed-to-raise-rates-for-first-time-since-2018-085347034.html</t>
        </is>
      </c>
      <c r="F4856" t="inlineStr">
        <is>
          <t>News</t>
        </is>
      </c>
      <c r="G4856" t="inlineStr">
        <is>
          <t>15 hours ago</t>
        </is>
      </c>
    </row>
    <row r="4857">
      <c r="A4857" s="8" t="n">
        <v>44637</v>
      </c>
      <c r="B4857" t="inlineStr">
        <is>
          <t>AFP News</t>
        </is>
      </c>
      <c r="C4857" t="inlineStr">
        <is>
          <t>Tokyo prosecutors appeal ruling against Ghosn aide Kelly</t>
        </is>
      </c>
      <c r="D4857" t="inlineStr">
        <is>
          <t>Tokyo prosecutors said Wednesday they will appeal a court ruling in which former Nissan executive Greg Kelly was handed a six-month suspended sentence for helping disgraced auto tycoon Carlos Ghosn.</t>
        </is>
      </c>
      <c r="E4857" t="inlineStr">
        <is>
          <t>https://sg.finance.yahoo.com/news/tokyo-prosecutors-appeal-ruling-against-085242893.html</t>
        </is>
      </c>
      <c r="F4857" t="inlineStr">
        <is>
          <t>News</t>
        </is>
      </c>
      <c r="G4857" t="inlineStr">
        <is>
          <t>15 hours ago</t>
        </is>
      </c>
    </row>
    <row r="4858">
      <c r="A4858" s="8" t="n">
        <v>44637</v>
      </c>
      <c r="B4858" t="inlineStr">
        <is>
          <t>Yahoo Finance UK</t>
        </is>
      </c>
      <c r="C4858" t="inlineStr">
        <is>
          <t>Heathrow airport drops mandatory face masks rule</t>
        </is>
      </c>
      <c r="D4858" t="inlineStr">
        <is>
          <t>The UK's largest airport has dropped mandatory face masks for passengers.</t>
        </is>
      </c>
      <c r="E4858" t="inlineStr">
        <is>
          <t>https://sg.finance.yahoo.com/news/heathrow-airport-drops-mandatory-facemasks-rule-085041656.html</t>
        </is>
      </c>
      <c r="F4858" t="inlineStr">
        <is>
          <t>Technology</t>
        </is>
      </c>
      <c r="G4858" t="inlineStr">
        <is>
          <t>15 hours ago</t>
        </is>
      </c>
    </row>
    <row r="4859">
      <c r="A4859" s="8" t="n">
        <v>44637</v>
      </c>
      <c r="B4859" t="inlineStr">
        <is>
          <t>FX Empire</t>
        </is>
      </c>
      <c r="C4859" t="inlineStr">
        <is>
          <t>Defi Protocols Agave and Hundred Finance Suffer Hack of $11M</t>
        </is>
      </c>
      <c r="D4859" t="inlineStr">
        <is>
          <t>Another Defi exploit has led Agave and Hundred Finance to pause operations while investigations continue to figure out the hack.</t>
        </is>
      </c>
      <c r="E4859" t="inlineStr">
        <is>
          <t>https://sg.finance.yahoo.com/news/defi-protocols-agave-hundred-finance-082932767.html</t>
        </is>
      </c>
      <c r="F4859" t="inlineStr">
        <is>
          <t>News</t>
        </is>
      </c>
      <c r="G4859" t="inlineStr">
        <is>
          <t>15 hours ago</t>
        </is>
      </c>
    </row>
    <row r="4860">
      <c r="A4860" s="8" t="n">
        <v>44637</v>
      </c>
      <c r="B4860" t="inlineStr">
        <is>
          <t>FX Empire</t>
        </is>
      </c>
      <c r="C4860" t="inlineStr">
        <is>
          <t>Centralized Crypto Exchanges VS. Decentralized Exchanges</t>
        </is>
      </c>
      <c r="D4860" t="inlineStr">
        <is>
          <t>Is There a Difference – and Why Should I Care?</t>
        </is>
      </c>
      <c r="E4860" t="inlineStr">
        <is>
          <t>https://sg.finance.yahoo.com/news/centralized-crypto-exchanges-vs-decentralized-082858786.html</t>
        </is>
      </c>
      <c r="F4860" t="inlineStr">
        <is>
          <t>Business</t>
        </is>
      </c>
      <c r="G4860" t="inlineStr">
        <is>
          <t>15 hours ago</t>
        </is>
      </c>
    </row>
    <row r="4861">
      <c r="A4861" s="8" t="n">
        <v>44637</v>
      </c>
      <c r="B4861" t="inlineStr">
        <is>
          <t>Investing.com</t>
        </is>
      </c>
      <c r="C4861" t="inlineStr">
        <is>
          <t>Lockheed Falls on Report Pentagon May Order Fewer F-35s</t>
        </is>
      </c>
      <c r="D4861" t="inlineStr">
        <is>
          <t>By Dhirendra Tripathi</t>
        </is>
      </c>
      <c r="E4861" t="inlineStr">
        <is>
          <t>https://sg.finance.yahoo.com/news/lockheed-falls-report-pentagon-may-080630460.html</t>
        </is>
      </c>
      <c r="F4861" t="inlineStr">
        <is>
          <t>Business</t>
        </is>
      </c>
      <c r="G4861" t="inlineStr">
        <is>
          <t>16 hours ago</t>
        </is>
      </c>
    </row>
    <row r="4862">
      <c r="A4862" s="8" t="n">
        <v>44637</v>
      </c>
      <c r="B4862" t="inlineStr">
        <is>
          <t>FX Empire</t>
        </is>
      </c>
      <c r="C4862" t="inlineStr">
        <is>
          <t>EUR/USD Lacks Momentum Ahead Of Fed Interest Rate Decision</t>
        </is>
      </c>
      <c r="D4862" t="inlineStr">
        <is>
          <t>EUR/USD received strong support near 1.0930 and is trying to settle above 1.0960.</t>
        </is>
      </c>
      <c r="E4862" t="inlineStr">
        <is>
          <t>https://sg.finance.yahoo.com/news/eur-usd-lacks-momentum-ahead-080314029.html</t>
        </is>
      </c>
      <c r="F4862" t="inlineStr">
        <is>
          <t>Business</t>
        </is>
      </c>
      <c r="G4862" t="inlineStr">
        <is>
          <t>16 hours ago</t>
        </is>
      </c>
    </row>
    <row r="4863">
      <c r="A4863" s="8" t="n">
        <v>44637</v>
      </c>
      <c r="B4863" t="inlineStr">
        <is>
          <t>Investing.com</t>
        </is>
      </c>
      <c r="C4863" t="inlineStr">
        <is>
          <t>Micron Gains on Bernstein’s Upgrade to Outperform, Target $94</t>
        </is>
      </c>
      <c r="D4863" t="inlineStr">
        <is>
          <t>By Dhirendra Tripathi</t>
        </is>
      </c>
      <c r="E4863" t="inlineStr">
        <is>
          <t>https://sg.finance.yahoo.com/news/micron-gains-bernstein-upgrade-outperform-073825261.html</t>
        </is>
      </c>
      <c r="F4863" t="inlineStr">
        <is>
          <t>Business</t>
        </is>
      </c>
      <c r="G4863" t="inlineStr">
        <is>
          <t>16 hours ago</t>
        </is>
      </c>
    </row>
    <row r="4864">
      <c r="A4864" s="8" t="n">
        <v>44637</v>
      </c>
      <c r="B4864" t="inlineStr">
        <is>
          <t>Investing.com</t>
        </is>
      </c>
      <c r="C4864" t="inlineStr">
        <is>
          <t>Chinese Shares Zoom on Hopes of Truce, End to Crackdown</t>
        </is>
      </c>
      <c r="D4864" t="inlineStr">
        <is>
          <t>By Dhirendra Tripathi</t>
        </is>
      </c>
      <c r="E4864" t="inlineStr">
        <is>
          <t>https://sg.finance.yahoo.com/news/chinese-shares-zoom-hopes-truce-065832785.html</t>
        </is>
      </c>
      <c r="F4864" t="inlineStr">
        <is>
          <t>Business</t>
        </is>
      </c>
      <c r="G4864" t="inlineStr">
        <is>
          <t>17 hours ago</t>
        </is>
      </c>
    </row>
    <row r="4865">
      <c r="A4865" s="8" t="n">
        <v>44637</v>
      </c>
      <c r="B4865" t="inlineStr">
        <is>
          <t>FX Empire</t>
        </is>
      </c>
      <c r="C4865" t="inlineStr">
        <is>
          <t>GBP/USD Tests Resistance At 1.3050</t>
        </is>
      </c>
      <c r="D4865" t="inlineStr">
        <is>
          <t>GBP/USD settled above the resistance at 1.3030 and is testing the next resistance level at 1.3050.</t>
        </is>
      </c>
      <c r="E4865" t="inlineStr">
        <is>
          <t>https://sg.finance.yahoo.com/news/gbp-usd-tests-resistance-1-065243057.html</t>
        </is>
      </c>
      <c r="F4865" t="inlineStr">
        <is>
          <t>News</t>
        </is>
      </c>
      <c r="G4865" t="inlineStr">
        <is>
          <t>17 hours ago</t>
        </is>
      </c>
    </row>
    <row r="4866">
      <c r="A4866" s="8" t="n">
        <v>44637</v>
      </c>
      <c r="B4866" t="inlineStr">
        <is>
          <t>Investing.com</t>
        </is>
      </c>
      <c r="C4866" t="inlineStr">
        <is>
          <t>Fed Decision, Chinese Verbal Intervention, Retail Sales - What's Moving Markets</t>
        </is>
      </c>
      <c r="D4866" t="inlineStr">
        <is>
          <t>By Geoffrey Smith</t>
        </is>
      </c>
      <c r="E4866" t="inlineStr">
        <is>
          <t>https://sg.finance.yahoo.com/news/fed-decision-chinese-verbal-intervention-063413853.html</t>
        </is>
      </c>
      <c r="F4866" t="inlineStr">
        <is>
          <t>Lifestyle</t>
        </is>
      </c>
      <c r="G4866" t="inlineStr">
        <is>
          <t>17 hours ago</t>
        </is>
      </c>
    </row>
    <row r="4867">
      <c r="A4867" s="8" t="n">
        <v>44637</v>
      </c>
      <c r="B4867" t="inlineStr">
        <is>
          <t>MoneySmart</t>
        </is>
      </c>
      <c r="C4867" t="inlineStr">
        <is>
          <t>Australian Universities – How Much Does it Cost to Send Your Child There? (2022)</t>
        </is>
      </c>
      <c r="D4867" t="inlineStr">
        <is>
          <t>Walk down the streets of Melbourne, Sydney or Perth and you might be surprised to bump into some familiar faces—a classmate from primary school, perhaps, or a distant uncle. That’s... The post Australian Universities – How Much Does it Cost to Send Your Child There? (2022) appeared first on MoneySmart.sg.</t>
        </is>
      </c>
      <c r="E4867" t="inlineStr">
        <is>
          <t>https://sg.finance.yahoo.com/news/australian-universities-much-does-cost-053004409.html</t>
        </is>
      </c>
      <c r="F4867" t="inlineStr">
        <is>
          <t>Entertainment</t>
        </is>
      </c>
      <c r="G4867" t="inlineStr">
        <is>
          <t>18 hours ago</t>
        </is>
      </c>
    </row>
    <row r="4868">
      <c r="A4868" s="8" t="n">
        <v>44637</v>
      </c>
      <c r="B4868" t="inlineStr">
        <is>
          <t>FX Empire</t>
        </is>
      </c>
      <c r="C4868" t="inlineStr">
        <is>
          <t>Snoop Dogg Goes NFT With New SuperCuzz Collection</t>
        </is>
      </c>
      <c r="D4868" t="inlineStr">
        <is>
          <t>Snoop Dogg turns comic book hero SuperCuzz in a new Snoop Dogg BossLogic collaboration.</t>
        </is>
      </c>
      <c r="E4868" t="inlineStr">
        <is>
          <t>https://sg.finance.yahoo.com/news/snoop-dogg-goes-nft-supercuzz-051636316.html</t>
        </is>
      </c>
      <c r="F4868" t="inlineStr">
        <is>
          <t>Business</t>
        </is>
      </c>
      <c r="G4868" t="inlineStr">
        <is>
          <t>19 hours ago</t>
        </is>
      </c>
    </row>
    <row r="4869">
      <c r="A4869" s="8" t="n">
        <v>44637</v>
      </c>
      <c r="B4869" t="inlineStr">
        <is>
          <t>Investing.com</t>
        </is>
      </c>
      <c r="C4869" t="inlineStr">
        <is>
          <t>European Stocks Open Higher as Talks Progress, Oil Slides Ahead of Fed</t>
        </is>
      </c>
      <c r="D4869" t="inlineStr">
        <is>
          <t>By Geoffrey Smith</t>
        </is>
      </c>
      <c r="E4869" t="inlineStr">
        <is>
          <t>https://sg.finance.yahoo.com/news/european-stocks-open-higher-talks-042436091.html</t>
        </is>
      </c>
      <c r="F4869" t="inlineStr">
        <is>
          <t>Entertainment</t>
        </is>
      </c>
      <c r="G4869" t="inlineStr">
        <is>
          <t>19 hours ago</t>
        </is>
      </c>
    </row>
    <row r="4870">
      <c r="A4870" s="8" t="n">
        <v>44637</v>
      </c>
      <c r="B4870" t="inlineStr">
        <is>
          <t>FX Empire</t>
        </is>
      </c>
      <c r="C4870" t="inlineStr">
        <is>
          <t>Paris Hilton, Socialite, Fashionado, and DJ, to Spin Tunes in the Sandbox</t>
        </is>
      </c>
      <c r="D4870" t="inlineStr">
        <is>
          <t>Paris Hilton joins a growing list of names entering the Metaverse. Tonight, Paris Hilton is set to spin some tunes in the Sandbox.</t>
        </is>
      </c>
      <c r="E4870" t="inlineStr">
        <is>
          <t>https://sg.finance.yahoo.com/news/paris-hilton-socialite-fashionado-dj-041204753.html</t>
        </is>
      </c>
      <c r="F4870" t="inlineStr">
        <is>
          <t>Business</t>
        </is>
      </c>
      <c r="G4870" t="inlineStr">
        <is>
          <t>20 hours ago</t>
        </is>
      </c>
    </row>
    <row r="4871">
      <c r="A4871" s="8" t="n">
        <v>44637</v>
      </c>
      <c r="B4871" t="inlineStr">
        <is>
          <t>AFP News</t>
        </is>
      </c>
      <c r="C4871" t="inlineStr">
        <is>
          <t>Global stocks rally as Fed hikes interest rates</t>
        </is>
      </c>
      <c r="D4871" t="inlineStr">
        <is>
          <t>Global stocks rallied Wednesday, bolstered by China's pledge to help stabilize markets and another pullback in oil prices as the US Federal Reserve announced its first interest rate hike since 2018.</t>
        </is>
      </c>
      <c r="E4871" t="inlineStr">
        <is>
          <t>https://sg.finance.yahoo.com/news/asian-markets-bounce-hong-kong-032328071.html</t>
        </is>
      </c>
      <c r="F4871" t="inlineStr">
        <is>
          <t>Business</t>
        </is>
      </c>
      <c r="G4871" t="inlineStr">
        <is>
          <t>20 hours ago</t>
        </is>
      </c>
    </row>
    <row r="4872">
      <c r="A4872" s="8" t="n">
        <v>44637</v>
      </c>
      <c r="B4872" t="inlineStr">
        <is>
          <t>FX Empire</t>
        </is>
      </c>
      <c r="C4872" t="inlineStr">
        <is>
          <t>Mark Zuckerberg Touts Instagram NFTs at Media Event</t>
        </is>
      </c>
      <c r="D4872" t="inlineStr">
        <is>
          <t>Meta, formerly Facebook, CEO Mark Zuckerberg has been talking up nonfungible tokens (NFTs) at media and entertainment event in Texas.</t>
        </is>
      </c>
      <c r="E4872" t="inlineStr">
        <is>
          <t>https://sg.finance.yahoo.com/news/mark-zuckerberg-touts-instagram-nfts-030714097.html</t>
        </is>
      </c>
      <c r="F4872" t="inlineStr">
        <is>
          <t>News</t>
        </is>
      </c>
      <c r="G4872" t="inlineStr">
        <is>
          <t>21 hours ago</t>
        </is>
      </c>
    </row>
    <row r="4873">
      <c r="A4873" s="8" t="n">
        <v>44637</v>
      </c>
      <c r="B4873" t="inlineStr">
        <is>
          <t>MoneySmart</t>
        </is>
      </c>
      <c r="C4873" t="inlineStr">
        <is>
          <t>5 Most Important Financial Literacy Lessons You Need To Teach Your Children</t>
        </is>
      </c>
      <c r="D4873" t="inlineStr">
        <is>
          <t>There is so much going on for Singaporean children – tuition classes, enrichment classes like swimming, piano, speech &amp; drama, art, dance… the list is endless. Besides trying to unleash... The post 5 Most Important Financial Literacy Lessons You Need To Teach Your Children appeared first on MoneySmart.sg.</t>
        </is>
      </c>
      <c r="E4873" t="inlineStr">
        <is>
          <t>https://sg.finance.yahoo.com/news/5-most-important-financial-literacy-023015755.html</t>
        </is>
      </c>
      <c r="F4873" t="inlineStr">
        <is>
          <t>News</t>
        </is>
      </c>
      <c r="G4873" t="inlineStr">
        <is>
          <t>21 hours ago</t>
        </is>
      </c>
    </row>
    <row r="4874">
      <c r="A4874" s="8" t="n">
        <v>44637</v>
      </c>
      <c r="B4874" t="inlineStr">
        <is>
          <t>MoneySmart</t>
        </is>
      </c>
      <c r="C4874" t="inlineStr">
        <is>
          <t>Infant Care vs Babysitter vs Nanny – Cost of Childcare Options in Singapore</t>
        </is>
      </c>
      <c r="D4874" t="inlineStr">
        <is>
          <t>Before my child was even born, my husband and I were researching on every childcare option there was and visiting them one by one. This was because I was deadly... The post Infant Care vs Babysitter vs Nanny – Cost of Childcare Options in Singapore appeared first on MoneySmart.sg.</t>
        </is>
      </c>
      <c r="E4874" t="inlineStr">
        <is>
          <t>https://sg.finance.yahoo.com/news/infant-care-vs-babysitter-vs-022451324.html</t>
        </is>
      </c>
      <c r="F4874" t="inlineStr">
        <is>
          <t>News</t>
        </is>
      </c>
      <c r="G4874" t="inlineStr">
        <is>
          <t>21 hours ago</t>
        </is>
      </c>
    </row>
    <row r="4875">
      <c r="A4875" s="8" t="n">
        <v>44637</v>
      </c>
      <c r="B4875" t="inlineStr">
        <is>
          <t>ValueChampion</t>
        </is>
      </c>
      <c r="C4875" t="inlineStr">
        <is>
          <t>Plan to Travel Abroad? Here’s All You Need to Know About the Vaccinated Travel Lane Scheme</t>
        </is>
      </c>
      <c r="D4875" t="inlineStr">
        <is>
          <t>Are you pumped to start travelling again? With the easing of COVID-19 border restrictions, leisure travel around the world is starting to...</t>
        </is>
      </c>
      <c r="E4875" t="inlineStr">
        <is>
          <t>https://sg.finance.yahoo.com/news/plan-travel-abroad-know-vaccinated-022056640.html</t>
        </is>
      </c>
      <c r="F4875" t="inlineStr">
        <is>
          <t>News</t>
        </is>
      </c>
      <c r="G4875" t="inlineStr">
        <is>
          <t>21 hours ago</t>
        </is>
      </c>
    </row>
    <row r="4876">
      <c r="A4876" s="8" t="n">
        <v>44637</v>
      </c>
      <c r="B4876" t="inlineStr">
        <is>
          <t>MoneySmart</t>
        </is>
      </c>
      <c r="C4876" t="inlineStr">
        <is>
          <t>No Kids? Singaporeans Without Children Can Do These 5 Things to Plan for Old Age</t>
        </is>
      </c>
      <c r="D4876" t="inlineStr">
        <is>
          <t>Singaporeans are becoming extinct thanks to our spectacularly low birth rate. Many have chosen to live without kids, which means that they may need to plan in advance for old age.... The post No Kids? Singaporeans Without Children Can Do These 5 Things to Plan for Old Age appeared first on MoneySmart.sg.</t>
        </is>
      </c>
      <c r="E4876" t="inlineStr">
        <is>
          <t>https://sg.finance.yahoo.com/news/no-kids-singaporeans-without-children-021335499.html</t>
        </is>
      </c>
      <c r="F4876" t="inlineStr">
        <is>
          <t>Business</t>
        </is>
      </c>
      <c r="G4876" t="inlineStr">
        <is>
          <t>22 hours ago</t>
        </is>
      </c>
    </row>
    <row r="4877">
      <c r="A4877" s="8" t="n">
        <v>44637</v>
      </c>
      <c r="B4877" t="inlineStr">
        <is>
          <t>Investing.com</t>
        </is>
      </c>
      <c r="C4877" t="inlineStr">
        <is>
          <t>Gold Down, but Caution Reigns Ahead of Fed’s Decision</t>
        </is>
      </c>
      <c r="D4877" t="inlineStr">
        <is>
          <t>By Gina Lee</t>
        </is>
      </c>
      <c r="E4877" t="inlineStr">
        <is>
          <t>https://sg.finance.yahoo.com/news/gold-down-caution-reigns-ahead-010850568.html</t>
        </is>
      </c>
      <c r="F4877" t="inlineStr">
        <is>
          <t>Business</t>
        </is>
      </c>
      <c r="G4877" t="inlineStr">
        <is>
          <t>23 hours ago</t>
        </is>
      </c>
    </row>
    <row r="4878">
      <c r="A4878" s="8" t="n">
        <v>44637</v>
      </c>
      <c r="B4878" t="inlineStr">
        <is>
          <t>FX Empire</t>
        </is>
      </c>
      <c r="C4878" t="inlineStr">
        <is>
          <t>THORChain (RUNE) Breaks Out on Platform News Updates</t>
        </is>
      </c>
      <c r="D4878" t="inlineStr">
        <is>
          <t>THORChain (RUNE) is up by 92.3% for the current month. The rollout of new platform features and chatter of what’s to come has supported momentum.</t>
        </is>
      </c>
      <c r="E4878" t="inlineStr">
        <is>
          <t>https://sg.finance.yahoo.com/news/thorchain-rune-breaks-platform-news-003813602.html</t>
        </is>
      </c>
      <c r="F4878" t="inlineStr">
        <is>
          <t>Business</t>
        </is>
      </c>
      <c r="G4878" t="inlineStr">
        <is>
          <t>23 hours ago</t>
        </is>
      </c>
    </row>
    <row r="4879">
      <c r="A4879" s="8" t="n">
        <v>44638</v>
      </c>
      <c r="B4879" t="inlineStr">
        <is>
          <t>Yahoo Finance UK</t>
        </is>
      </c>
      <c r="C4879" t="inlineStr">
        <is>
          <t>Top investment tips for a stocks and shares ISA</t>
        </is>
      </c>
      <c r="D4879" t="inlineStr">
        <is>
          <t>Find some of the best places to put your money ahead of the ISA deadline on 5th April.</t>
        </is>
      </c>
      <c r="E4879" t="inlineStr">
        <is>
          <t>https://sg.finance.yahoo.com/news/top-investment-tips-for-a-stocks-and-shares-isa-000144072.html</t>
        </is>
      </c>
      <c r="F4879" t="inlineStr">
        <is>
          <t>News</t>
        </is>
      </c>
      <c r="G4879" t="inlineStr">
        <is>
          <t>42 minutes ago</t>
        </is>
      </c>
    </row>
    <row r="4880">
      <c r="A4880" s="8" t="n">
        <v>44638</v>
      </c>
      <c r="B4880" t="inlineStr">
        <is>
          <t>Yahoo Finance UK</t>
        </is>
      </c>
      <c r="C4880" t="inlineStr">
        <is>
          <t>Life on the water: 8 wonderful waterside homes</t>
        </is>
      </c>
      <c r="D4880" t="inlineStr">
        <is>
          <t>Properties with a view over water are worth a whopping 49% more than equivalent properties without.</t>
        </is>
      </c>
      <c r="E4880" t="inlineStr">
        <is>
          <t>https://sg.finance.yahoo.com/news/property-waterside-homes-life-on-the-water-000144455.html</t>
        </is>
      </c>
      <c r="F4880" t="inlineStr">
        <is>
          <t>Business</t>
        </is>
      </c>
      <c r="G4880" t="inlineStr">
        <is>
          <t>42 minutes ago</t>
        </is>
      </c>
    </row>
    <row r="4881">
      <c r="A4881" s="8" t="n">
        <v>44638</v>
      </c>
      <c r="B4881" t="inlineStr">
        <is>
          <t>Yahoo Finance UK</t>
        </is>
      </c>
      <c r="C4881" t="inlineStr">
        <is>
          <t>Fraudsters target younger victims with fake crypto ads</t>
        </is>
      </c>
      <c r="D4881" t="inlineStr">
        <is>
          <t>Fraudsters are targeting younger investors as victims lose £8,585 on average to investment scams.</t>
        </is>
      </c>
      <c r="E4881" t="inlineStr">
        <is>
          <t>https://sg.finance.yahoo.com/news/fraud-victims-losing-8585-to-investment-scams-000126503.html</t>
        </is>
      </c>
      <c r="F4881" t="inlineStr">
        <is>
          <t>Business</t>
        </is>
      </c>
      <c r="G4881" t="inlineStr">
        <is>
          <t>43 minutes ago</t>
        </is>
      </c>
    </row>
    <row r="4882">
      <c r="A4882" s="8" t="n">
        <v>44638</v>
      </c>
      <c r="B4882" t="inlineStr">
        <is>
          <t>Yahoo Finance</t>
        </is>
      </c>
      <c r="C4882" t="inlineStr">
        <is>
          <t>Stock market news live updates: Stock futures give back some gains after indexes jump</t>
        </is>
      </c>
      <c r="D4882" t="inlineStr">
        <is>
          <t>Stock futures opened lower Thursday evening to give back some gains from the regular trading day, as traders remained upbeat about the Federal Reserve's measured first move on raising interest rates.</t>
        </is>
      </c>
      <c r="E4882" t="inlineStr">
        <is>
          <t>https://sg.finance.yahoo.com/news/stock-market-news-live-updates-march-18-2022-221959470.html</t>
        </is>
      </c>
      <c r="F4882" t="inlineStr">
        <is>
          <t>News</t>
        </is>
      </c>
      <c r="G4882" t="inlineStr">
        <is>
          <t>2 hours ago</t>
        </is>
      </c>
    </row>
    <row r="4883">
      <c r="A4883" s="8" t="n">
        <v>44638</v>
      </c>
      <c r="B4883" t="inlineStr">
        <is>
          <t>AFP News</t>
        </is>
      </c>
      <c r="C4883" t="inlineStr">
        <is>
          <t>13-year-old was driving truck in Texas crash that killed nine</t>
        </is>
      </c>
      <c r="D4883" t="inlineStr">
        <is>
          <t>A 13-year-old boy was driving a pickup truck that collided with a van carrying a college golf team in west Texas, killing nine people, officials said Thursday.</t>
        </is>
      </c>
      <c r="E4883" t="inlineStr">
        <is>
          <t>https://sg.finance.yahoo.com/news/13-old-driving-truck-texas-220025774.html</t>
        </is>
      </c>
      <c r="F4883" t="inlineStr">
        <is>
          <t>News</t>
        </is>
      </c>
      <c r="G4883" t="inlineStr">
        <is>
          <t>3 hours ago</t>
        </is>
      </c>
    </row>
    <row r="4884">
      <c r="A4884" s="8" t="n">
        <v>44638</v>
      </c>
      <c r="B4884" t="inlineStr">
        <is>
          <t>Yahoo Finance</t>
        </is>
      </c>
      <c r="C4884" t="inlineStr">
        <is>
          <t>A better way for Democrats to handle inflation</t>
        </is>
      </c>
      <c r="D4884" t="inlineStr">
        <is>
          <t>A popular Democratic governor urges his colleagues in Washington to spend less time explaining the origin of inflation and find simplers ways to cut everyday costs.</t>
        </is>
      </c>
      <c r="E4884" t="inlineStr">
        <is>
          <t>https://sg.finance.yahoo.com/news/a-better-way-for-democrats-to-handle-inflation-211534873.html</t>
        </is>
      </c>
      <c r="F4884" t="inlineStr">
        <is>
          <t>Business</t>
        </is>
      </c>
      <c r="G4884" t="inlineStr">
        <is>
          <t>3 hours ago</t>
        </is>
      </c>
    </row>
    <row r="4885">
      <c r="A4885" s="8" t="n">
        <v>44638</v>
      </c>
      <c r="B4885" t="inlineStr">
        <is>
          <t>Yahoo Finance</t>
        </is>
      </c>
      <c r="C4885" t="inlineStr">
        <is>
          <t>Audi unveils new EV aims with the A6 Avant e-tron</t>
        </is>
      </c>
      <c r="D4885" t="inlineStr">
        <is>
          <t>Amid the war in Ukraine, Volkswagen’s (VWAGY) Audi Group detailed its path forward at its annual media event (held virtually this year) — as best it could given the ongoing conflict.</t>
        </is>
      </c>
      <c r="E4885" t="inlineStr">
        <is>
          <t>https://sg.finance.yahoo.com/news/audi-charts-electric-vehicle-path-ahead-with-a-6-avant-e-tron-203646100.html</t>
        </is>
      </c>
      <c r="F4885" t="inlineStr">
        <is>
          <t>Business</t>
        </is>
      </c>
      <c r="G4885" t="inlineStr">
        <is>
          <t>4 hours ago</t>
        </is>
      </c>
    </row>
    <row r="4886">
      <c r="A4886" s="8" t="n">
        <v>44638</v>
      </c>
      <c r="B4886" t="inlineStr">
        <is>
          <t>Yahoo Finance</t>
        </is>
      </c>
      <c r="C4886" t="inlineStr">
        <is>
          <t>Stock market news live updates: Stocks extend winning streak following Fed rate increase</t>
        </is>
      </c>
      <c r="D4886" t="inlineStr">
        <is>
          <t>U.S. stocks rallied for a third consecutive day as investors warmed up to the Federal Reserve’s long-anticipated move to hike short-term interest rates for the first time in three years. Oil prices jumped back up, with investors turning their attention back to the war in Ukraine and its potential impacts on the global economy.</t>
        </is>
      </c>
      <c r="E4886" t="inlineStr">
        <is>
          <t>https://sg.finance.yahoo.com/news/stock-market-news-live-updates-march-17-2022-224200703.html</t>
        </is>
      </c>
      <c r="F4886" t="inlineStr">
        <is>
          <t>Celebrity</t>
        </is>
      </c>
      <c r="G4886" t="inlineStr">
        <is>
          <t>4 hours ago</t>
        </is>
      </c>
    </row>
    <row r="4887">
      <c r="A4887" s="8" t="n">
        <v>44638</v>
      </c>
      <c r="B4887" t="inlineStr">
        <is>
          <t>AFP News</t>
        </is>
      </c>
      <c r="C4887" t="inlineStr">
        <is>
          <t>Kanye West banned from posting on Instagram for 24 hours</t>
        </is>
      </c>
      <c r="D4887" t="inlineStr">
        <is>
          <t>Instagram said Thursday it had blocked rapper Kanye West, who now goes by Ye, from using his account for 24 hours for violating the social network's harassment policy amid his acrimonious divorce from reality star Kim Kardashian.</t>
        </is>
      </c>
      <c r="E4887" t="inlineStr">
        <is>
          <t>https://sg.finance.yahoo.com/news/kanye-west-banned-posting-instagram-201038719.html</t>
        </is>
      </c>
      <c r="F4887" t="inlineStr">
        <is>
          <t>News</t>
        </is>
      </c>
      <c r="G4887" t="inlineStr">
        <is>
          <t>5 hours ago</t>
        </is>
      </c>
    </row>
    <row r="4888">
      <c r="A4888" s="8" t="n">
        <v>44638</v>
      </c>
      <c r="B4888" t="inlineStr">
        <is>
          <t>Yahoo Finance</t>
        </is>
      </c>
      <c r="C4888" t="inlineStr">
        <is>
          <t>Why Netflix is finally cracking down on password sharing</t>
        </is>
      </c>
      <c r="D4888" t="inlineStr">
        <is>
          <t>Netflix is cracking down on password sharing, while Amazon closes its $8.5B MGM deal. What the latest headlines say about the competitive streaming landscape.</t>
        </is>
      </c>
      <c r="E4888" t="inlineStr">
        <is>
          <t>https://sg.finance.yahoo.com/news/why-netflixs-password-sharing-crackdown-could-be-hugely-beneficial-to-streamer-200543239.html</t>
        </is>
      </c>
      <c r="F4888" t="inlineStr">
        <is>
          <t>Business</t>
        </is>
      </c>
      <c r="G4888" t="inlineStr">
        <is>
          <t>5 hours ago</t>
        </is>
      </c>
    </row>
    <row r="4889">
      <c r="A4889" s="8" t="n">
        <v>44638</v>
      </c>
      <c r="B4889" t="inlineStr">
        <is>
          <t>Yahoo Finance</t>
        </is>
      </c>
      <c r="C4889" t="inlineStr">
        <is>
          <t>After volatile early minutes, Bored Ape Yacht Club's ApeCoin settles on first day</t>
        </is>
      </c>
      <c r="D4889" t="inlineStr">
        <is>
          <t>ApeCoin ($APE), a cryptocurrency launched by the creator of one of the largest non-fungible tokens (NFTs), peaked early on its first day of trading before falling 80% on Thursday afternoon.</t>
        </is>
      </c>
      <c r="E4889" t="inlineStr">
        <is>
          <t>https://sg.finance.yahoo.com/news/ape-coin-falls-after-peaking-early-on-first-day-195219476.html</t>
        </is>
      </c>
      <c r="F4889" t="inlineStr">
        <is>
          <t>News</t>
        </is>
      </c>
      <c r="G4889" t="inlineStr">
        <is>
          <t>5 hours ago</t>
        </is>
      </c>
    </row>
    <row r="4890">
      <c r="A4890" s="8" t="n">
        <v>44638</v>
      </c>
      <c r="B4890" t="inlineStr">
        <is>
          <t>AFP News</t>
        </is>
      </c>
      <c r="C4890" t="inlineStr">
        <is>
          <t>Risk of imminent Russian debt default appears to ebb</t>
        </is>
      </c>
      <c r="D4890" t="inlineStr">
        <is>
          <t>The possibility of an imminent Russian debt default appeared to diminish Thursday following statements from Moscow and news of a payment to JPMorgan Chase, however a ratings agency warned of a continued risk of nonpayment.</t>
        </is>
      </c>
      <c r="E4890" t="inlineStr">
        <is>
          <t>https://sg.finance.yahoo.com/news/risk-imminent-russian-debt-default-193347877.html</t>
        </is>
      </c>
      <c r="F4890" t="inlineStr">
        <is>
          <t>Business</t>
        </is>
      </c>
      <c r="G4890" t="inlineStr">
        <is>
          <t>5 hours ago</t>
        </is>
      </c>
    </row>
    <row r="4891">
      <c r="A4891" s="8" t="n">
        <v>44638</v>
      </c>
      <c r="B4891" t="inlineStr">
        <is>
          <t>FX Empire</t>
        </is>
      </c>
      <c r="C4891" t="inlineStr">
        <is>
          <t>Natural Gas Prices Rise on Cooler Weather Forecast</t>
        </is>
      </c>
      <c r="D4891" t="inlineStr">
        <is>
          <t>Insight Natural gas prices moved higher on Thursday following the Department of Energy’s inventory report. The weather forecast has changed to show cooler weather in the mid-West. According to a report from NOAA, the weather in the U.S. is expected to be colder than normal all the way to Texas from Chicago in the United …</t>
        </is>
      </c>
      <c r="E4891" t="inlineStr">
        <is>
          <t>https://sg.finance.yahoo.com/news/natural-gas-prices-rise-cooler-192841415.html</t>
        </is>
      </c>
      <c r="F4891" t="inlineStr">
        <is>
          <t>Business</t>
        </is>
      </c>
      <c r="G4891" t="inlineStr">
        <is>
          <t>5 hours ago</t>
        </is>
      </c>
    </row>
    <row r="4892">
      <c r="A4892" s="8" t="n">
        <v>44638</v>
      </c>
      <c r="B4892" t="inlineStr">
        <is>
          <t>FX Empire</t>
        </is>
      </c>
      <c r="C4892" t="inlineStr">
        <is>
          <t>DeFi Tokens PancakeSwap, AAVE, and Avalanche Lead Today’s Rally</t>
        </is>
      </c>
      <c r="D4892" t="inlineStr">
        <is>
          <t>Despite the overall crypto market remaining virtually unmoved, many coins managed to rally significantly, with DeFi tokens being the torchbearer.</t>
        </is>
      </c>
      <c r="E4892" t="inlineStr">
        <is>
          <t>https://sg.finance.yahoo.com/news/defi-tokens-pancakeswap-aave-avalanche-192237957.html</t>
        </is>
      </c>
      <c r="F4892" t="inlineStr">
        <is>
          <t>Business</t>
        </is>
      </c>
      <c r="G4892" t="inlineStr">
        <is>
          <t>5 hours ago</t>
        </is>
      </c>
    </row>
    <row r="4893">
      <c r="A4893" s="8" t="n">
        <v>44638</v>
      </c>
      <c r="B4893" t="inlineStr">
        <is>
          <t>FX Empire</t>
        </is>
      </c>
      <c r="C4893" t="inlineStr">
        <is>
          <t>Gold Prices Move Higher as Yields Consolidate</t>
        </is>
      </c>
      <c r="D4893" t="inlineStr">
        <is>
          <t>Treasury yields reverse lower paving the way for higher gold prices</t>
        </is>
      </c>
      <c r="E4893" t="inlineStr">
        <is>
          <t>https://sg.finance.yahoo.com/news/gold-prices-move-higher-yields-183659208.html</t>
        </is>
      </c>
      <c r="F4893" t="inlineStr">
        <is>
          <t>Business</t>
        </is>
      </c>
      <c r="G4893" t="inlineStr">
        <is>
          <t>6 hours ago</t>
        </is>
      </c>
    </row>
    <row r="4894">
      <c r="A4894" s="8" t="n">
        <v>44638</v>
      </c>
      <c r="B4894" t="inlineStr">
        <is>
          <t>FX Empire</t>
        </is>
      </c>
      <c r="C4894" t="inlineStr">
        <is>
          <t>BAYC Floor Prices Touch 90 ETH As ApeCoin Token Lists Today</t>
        </is>
      </c>
      <c r="D4894" t="inlineStr">
        <is>
          <t>The ApeCoin decentralized autonomous organization (DAO) created and released the asset, a distinct legal entity from Yuga Labs.</t>
        </is>
      </c>
      <c r="E4894" t="inlineStr">
        <is>
          <t>https://sg.finance.yahoo.com/news/bayc-floor-prices-touch-90-183313093.html</t>
        </is>
      </c>
      <c r="F4894" t="inlineStr">
        <is>
          <t>News</t>
        </is>
      </c>
      <c r="G4894" t="inlineStr">
        <is>
          <t>6 hours ago</t>
        </is>
      </c>
    </row>
    <row r="4895">
      <c r="A4895" s="8" t="n">
        <v>44638</v>
      </c>
      <c r="B4895" t="inlineStr">
        <is>
          <t>Yahoo Finance</t>
        </is>
      </c>
      <c r="C4895" t="inlineStr">
        <is>
          <t>Ukraine war: Financial sector 'on high alert' for cyberattacks, CrowdStrike CEO says</t>
        </is>
      </c>
      <c r="D4895" t="inlineStr">
        <is>
          <t>The financial sector is preparing for a potential increase in cybersecurity threats as Russia continues to wage war on Ukraine. CrowdStrike CEO George Kurtz discussed ways in which cybersecurity companies were addressing new threats with the Yahoo Finance Live team on Wednesday.</t>
        </is>
      </c>
      <c r="E4895" t="inlineStr">
        <is>
          <t>https://sg.finance.yahoo.com/news/russia-ukraine-war-financial-sector-on-high-alert-for-cyberattacks-crowdstrike-ceo-says-180256261.html</t>
        </is>
      </c>
      <c r="F4895" t="inlineStr">
        <is>
          <t>Business</t>
        </is>
      </c>
      <c r="G4895" t="inlineStr">
        <is>
          <t>7 hours ago</t>
        </is>
      </c>
    </row>
    <row r="4896">
      <c r="A4896" s="8" t="n">
        <v>44638</v>
      </c>
      <c r="B4896" t="inlineStr">
        <is>
          <t>Yahoo Finance</t>
        </is>
      </c>
      <c r="C4896" t="inlineStr">
        <is>
          <t>Here's what Warren Buffett's favorite stock market indicator is saying now</t>
        </is>
      </c>
      <c r="D4896" t="inlineStr">
        <is>
          <t>Yahoo Finance returns to a look at Warren Buffett's favorite stock market indicator amid a tough start to the year for investors.</t>
        </is>
      </c>
      <c r="E4896" t="inlineStr">
        <is>
          <t>https://sg.finance.yahoo.com/news/heres-what-warren-buffetts-favorite-stock-market-indicator-is-saying-now-174656238.html</t>
        </is>
      </c>
      <c r="F4896" t="inlineStr">
        <is>
          <t>Business</t>
        </is>
      </c>
      <c r="G4896" t="inlineStr">
        <is>
          <t>7 hours ago</t>
        </is>
      </c>
    </row>
    <row r="4897">
      <c r="A4897" s="8" t="n">
        <v>44638</v>
      </c>
      <c r="B4897" t="inlineStr">
        <is>
          <t>Yahoo Finance</t>
        </is>
      </c>
      <c r="C4897" t="inlineStr">
        <is>
          <t>Blue Origin space tourist: Space industry undergoing 'a major transformation'</t>
        </is>
      </c>
      <c r="D4897" t="inlineStr">
        <is>
          <t>Blue Origin's upcoming flight tourist Dr George Nield, says the space industry is going through "a major transformation."</t>
        </is>
      </c>
      <c r="E4897" t="inlineStr">
        <is>
          <t>https://sg.finance.yahoo.com/news/blue-origin-space-tourist-space-industry-undergoing-a-major-transformation-172942920.html</t>
        </is>
      </c>
      <c r="F4897" t="inlineStr">
        <is>
          <t>Business</t>
        </is>
      </c>
      <c r="G4897" t="inlineStr">
        <is>
          <t>7 hours ago</t>
        </is>
      </c>
    </row>
    <row r="4898">
      <c r="A4898" s="8" t="n">
        <v>44638</v>
      </c>
      <c r="B4898" t="inlineStr">
        <is>
          <t>Yahoo Finance</t>
        </is>
      </c>
      <c r="C4898" t="inlineStr">
        <is>
          <t>Buy ‘oversold tech stocks,’ especially Apple: Analyst</t>
        </is>
      </c>
      <c r="D4898" t="inlineStr">
        <is>
          <t>After a volatile start to the year, many technology stocks have become significantly cheaper — and it's time to start scooping up shares, according to at least one analyst.</t>
        </is>
      </c>
      <c r="E4898" t="inlineStr">
        <is>
          <t>https://sg.finance.yahoo.com/news/buy-oversold-tech-stocks-especially-apple-analyst-171303333.html</t>
        </is>
      </c>
      <c r="F4898" t="inlineStr">
        <is>
          <t>Business</t>
        </is>
      </c>
      <c r="G4898" t="inlineStr">
        <is>
          <t>8 hours ago</t>
        </is>
      </c>
    </row>
    <row r="4899">
      <c r="A4899" s="8" t="n">
        <v>44638</v>
      </c>
      <c r="B4899" t="inlineStr">
        <is>
          <t>FX Empire</t>
        </is>
      </c>
      <c r="C4899" t="inlineStr">
        <is>
          <t>Best Stocks to Buy in a Recession</t>
        </is>
      </c>
      <c r="D4899" t="inlineStr">
        <is>
          <t>Since 1980, we’ve had six recessions. We aren’t there yet. But if we do get there, don’t fret too much. In five of the last six recessions, the S&amp;P 500 was up a year later.</t>
        </is>
      </c>
      <c r="E4899" t="inlineStr">
        <is>
          <t>https://sg.finance.yahoo.com/news/best-stocks-buy-recession-170856573.html</t>
        </is>
      </c>
      <c r="F4899" t="inlineStr">
        <is>
          <t>News</t>
        </is>
      </c>
      <c r="G4899" t="inlineStr">
        <is>
          <t>8 hours ago</t>
        </is>
      </c>
    </row>
    <row r="4900">
      <c r="A4900" s="8" t="n">
        <v>44638</v>
      </c>
      <c r="B4900" t="inlineStr">
        <is>
          <t>AFP News</t>
        </is>
      </c>
      <c r="C4900" t="inlineStr">
        <is>
          <t>NASA rolls out its mega Moon rocket -- here's what you need to know</t>
        </is>
      </c>
      <c r="D4900" t="inlineStr">
        <is>
          <t>NASA's massive new rocket is poised to make its first journey to a launchpad on Thursday ahead of a battery of tests that will clear it to blast off to the Moon this summer.</t>
        </is>
      </c>
      <c r="E4900" t="inlineStr">
        <is>
          <t>https://sg.finance.yahoo.com/news/nasa-rolls-mega-moon-rocket-165936263.html</t>
        </is>
      </c>
      <c r="F4900" t="inlineStr">
        <is>
          <t>Business</t>
        </is>
      </c>
      <c r="G4900" t="inlineStr">
        <is>
          <t>8 hours ago</t>
        </is>
      </c>
    </row>
    <row r="4901">
      <c r="A4901" s="8" t="n">
        <v>44638</v>
      </c>
      <c r="B4901" t="inlineStr">
        <is>
          <t>Yahoo Finance</t>
        </is>
      </c>
      <c r="C4901" t="inlineStr">
        <is>
          <t>No ‘strong bearish sentiment’ in markets: Behavioral finance expert</t>
        </is>
      </c>
      <c r="D4901" t="inlineStr">
        <is>
          <t>Investors are beginning to hoard cash on fears of inflation and a possible recession, a recent Bank of America report stated. However, Betterment Director of Behavioral Finance and Investing Dan Egan, believes that current investor behavior is not necessarily indicative of significant bearishness.</t>
        </is>
      </c>
      <c r="E4901" t="inlineStr">
        <is>
          <t>https://sg.finance.yahoo.com/news/no-strong-bearish-sentiment-in-markets-expert-165433328.html</t>
        </is>
      </c>
      <c r="F4901" t="inlineStr">
        <is>
          <t>Business</t>
        </is>
      </c>
      <c r="G4901" t="inlineStr">
        <is>
          <t>8 hours ago</t>
        </is>
      </c>
    </row>
    <row r="4902">
      <c r="A4902" s="8" t="n">
        <v>44638</v>
      </c>
      <c r="B4902" t="inlineStr">
        <is>
          <t>Investing.com</t>
        </is>
      </c>
      <c r="C4902" t="inlineStr">
        <is>
          <t>Energy Stocks, FedEx Earnings, GameStop Report: 3 Things to Watch</t>
        </is>
      </c>
      <c r="D4902" t="inlineStr">
        <is>
          <t>Stocks rallied on Thursday as investors settled into the knowledge that the Federal Reserve is likely to raise rates at each of its remaining meetings this year, after lifting the short-term benchmark a quarter-point on Wednesday.  The Fed’s move was of course well-telegraphed and long expected.  The broader rally in stocks could also indicate investors believe the Fed will be able to fight inflation by raising rates without tipping the economy into a recession, as is what tends to happen.</t>
        </is>
      </c>
      <c r="E4902" t="inlineStr">
        <is>
          <t>https://sg.finance.yahoo.com/news/energy-stocks-fedex-earnings-gamestop-165416663.html</t>
        </is>
      </c>
      <c r="F4902" t="inlineStr">
        <is>
          <t>Business</t>
        </is>
      </c>
      <c r="G4902" t="inlineStr">
        <is>
          <t>8 hours ago</t>
        </is>
      </c>
    </row>
    <row r="4903">
      <c r="A4903" s="8" t="n">
        <v>44638</v>
      </c>
      <c r="B4903" t="inlineStr">
        <is>
          <t>Yahoo Finance</t>
        </is>
      </c>
      <c r="C4903" t="inlineStr">
        <is>
          <t>The Federal Reserve just hiked interest rates — here's the next shoe to drop</t>
        </is>
      </c>
      <c r="D4903" t="inlineStr">
        <is>
          <t>The economy could slow as the Federal Reserve embarks on its rate hiking cycle, points out one Fed insider.</t>
        </is>
      </c>
      <c r="E4903" t="inlineStr">
        <is>
          <t>https://sg.finance.yahoo.com/news/the-federal-reserve-just-hiked-interest-rates-heres-the-next-shoe-to-drop-163308621.html</t>
        </is>
      </c>
      <c r="F4903" t="inlineStr">
        <is>
          <t>Business</t>
        </is>
      </c>
      <c r="G4903" t="inlineStr">
        <is>
          <t>8 hours ago</t>
        </is>
      </c>
    </row>
    <row r="4904">
      <c r="A4904" s="8" t="n">
        <v>44638</v>
      </c>
      <c r="B4904" t="inlineStr">
        <is>
          <t>Yahoo Finance</t>
        </is>
      </c>
      <c r="C4904" t="inlineStr">
        <is>
          <t>Alibaba and other China stocks will 'rip' this year: Strategist</t>
        </is>
      </c>
      <c r="D4904" t="inlineStr">
        <is>
          <t>Alibaba (BABA)'s ADRs could rip higher after a massive relief rally spurred by an ease of regulatory risks, which one strategist called "a sea change."</t>
        </is>
      </c>
      <c r="E4904" t="inlineStr">
        <is>
          <t>https://sg.finance.yahoo.com/news/alibaba-and-other-china-stocks-will-rip-this-year-strategist-163014377.html</t>
        </is>
      </c>
      <c r="F4904" t="inlineStr">
        <is>
          <t>Business</t>
        </is>
      </c>
      <c r="G4904" t="inlineStr">
        <is>
          <t>8 hours ago</t>
        </is>
      </c>
    </row>
    <row r="4905">
      <c r="A4905" s="8" t="n">
        <v>44638</v>
      </c>
      <c r="B4905" t="inlineStr">
        <is>
          <t>Investing.com</t>
        </is>
      </c>
      <c r="C4905" t="inlineStr">
        <is>
          <t>GameStop Reports Surprise Q4 Loss; Shares Slump</t>
        </is>
      </c>
      <c r="D4905" t="inlineStr">
        <is>
          <t>GameStop, one the original so-called meme stocks, entered into a partnership with Immutable X to create a marketplace for nonfungible tokens, or NFTs. The partnership will provide the company with up to $150 million in IMX tokens upon achievement of certain milestones.</t>
        </is>
      </c>
      <c r="E4905" t="inlineStr">
        <is>
          <t>https://sg.finance.yahoo.com/news/gamestop-reports-surprise-q4-loss-162336370.html</t>
        </is>
      </c>
      <c r="F4905" t="inlineStr">
        <is>
          <t>Business</t>
        </is>
      </c>
      <c r="G4905" t="inlineStr">
        <is>
          <t>8 hours ago</t>
        </is>
      </c>
    </row>
    <row r="4906">
      <c r="A4906" s="8" t="n">
        <v>44638</v>
      </c>
      <c r="B4906" t="inlineStr">
        <is>
          <t>Investing.com</t>
        </is>
      </c>
      <c r="C4906" t="inlineStr">
        <is>
          <t>FedEx Gains Despite Earnings Miss</t>
        </is>
      </c>
      <c r="D4906" t="inlineStr">
        <is>
          <t>By Sam Boughedda</t>
        </is>
      </c>
      <c r="E4906" t="inlineStr">
        <is>
          <t>https://sg.finance.yahoo.com/news/fedex-gains-despite-earnings-miss-161837741.html</t>
        </is>
      </c>
      <c r="F4906" t="inlineStr">
        <is>
          <t>Business</t>
        </is>
      </c>
      <c r="G4906" t="inlineStr">
        <is>
          <t>8 hours ago</t>
        </is>
      </c>
    </row>
    <row r="4907">
      <c r="A4907" s="8" t="n">
        <v>44638</v>
      </c>
      <c r="B4907" t="inlineStr">
        <is>
          <t>Investing.com</t>
        </is>
      </c>
      <c r="C4907" t="inlineStr">
        <is>
          <t>S&amp;P 500 Extends Climb as Energy Resumes Rally on Prolonged War Bets</t>
        </is>
      </c>
      <c r="D4907" t="inlineStr">
        <is>
          <t>By Yasin Ebrahim</t>
        </is>
      </c>
      <c r="E4907" t="inlineStr">
        <is>
          <t>https://sg.finance.yahoo.com/news/p-500-extends-climb-energy-160203510.html</t>
        </is>
      </c>
      <c r="F4907" t="inlineStr">
        <is>
          <t>Business</t>
        </is>
      </c>
      <c r="G4907" t="inlineStr">
        <is>
          <t>9 hours ago</t>
        </is>
      </c>
    </row>
    <row r="4908">
      <c r="A4908" s="8" t="n">
        <v>44638</v>
      </c>
      <c r="B4908" t="inlineStr">
        <is>
          <t>FX Empire</t>
        </is>
      </c>
      <c r="C4908" t="inlineStr">
        <is>
          <t>Binance Backed Blockchain Game Collaborates With Tribe Gaming</t>
        </is>
      </c>
      <c r="D4908" t="inlineStr">
        <is>
          <t>Tribe Gaming is one of the leading gaming creators and competitive teams, and this partnership could be a big push for GameFi into the mainstream media.</t>
        </is>
      </c>
      <c r="E4908" t="inlineStr">
        <is>
          <t>https://sg.finance.yahoo.com/news/binance-backed-blockchain-game-collaborates-160045292.html</t>
        </is>
      </c>
      <c r="F4908" t="inlineStr">
        <is>
          <t>Business</t>
        </is>
      </c>
      <c r="G4908" t="inlineStr">
        <is>
          <t>9 hours ago</t>
        </is>
      </c>
    </row>
    <row r="4909">
      <c r="A4909" s="8" t="n">
        <v>44638</v>
      </c>
      <c r="B4909" t="inlineStr">
        <is>
          <t>Investing.com</t>
        </is>
      </c>
      <c r="C4909" t="inlineStr">
        <is>
          <t>Netflix Survey Results Show a Decline In Satisfaction Says Evercore ISI</t>
        </is>
      </c>
      <c r="D4909" t="inlineStr">
        <is>
          <t>By Sam Boughedda</t>
        </is>
      </c>
      <c r="E4909" t="inlineStr">
        <is>
          <t>https://sg.finance.yahoo.com/news/netflix-survey-results-show-decline-154851444.html</t>
        </is>
      </c>
      <c r="F4909" t="inlineStr">
        <is>
          <t>News</t>
        </is>
      </c>
      <c r="G4909" t="inlineStr">
        <is>
          <t>9 hours ago</t>
        </is>
      </c>
    </row>
    <row r="4910">
      <c r="A4910" s="8" t="n">
        <v>44638</v>
      </c>
      <c r="B4910" t="inlineStr">
        <is>
          <t>Investing.com</t>
        </is>
      </c>
      <c r="C4910" t="inlineStr">
        <is>
          <t>Oil Back Above $100 as War Risk Pendulum Swings</t>
        </is>
      </c>
      <c r="D4910" t="inlineStr">
        <is>
          <t>Don’t ever count the oil bulls out — not with Vladimir Putin around.  Crude futures flew back to above $100 per barrel levels on Thursday after a Kremlin spokesman described reports claiming solid progress in Russia-Ukraine talks as "wrong" and Putin himself vowed not to succumb to Western pressure in ceding Moscow’s invasion of Ukraine.  U.S. crude’s West Texas Intermediate, or WTI, benchmark settled up $7.94, or 8.4%, at $102.98 a barrel.</t>
        </is>
      </c>
      <c r="E4910" t="inlineStr">
        <is>
          <t>https://sg.finance.yahoo.com/news/oil-back-above-100-war-154109284.html</t>
        </is>
      </c>
      <c r="F4910" t="inlineStr">
        <is>
          <t>Business</t>
        </is>
      </c>
      <c r="G4910" t="inlineStr">
        <is>
          <t>9 hours ago</t>
        </is>
      </c>
    </row>
    <row r="4911">
      <c r="A4911" s="8" t="n">
        <v>44638</v>
      </c>
      <c r="B4911" t="inlineStr">
        <is>
          <t>Yahoo Finance</t>
        </is>
      </c>
      <c r="C4911" t="inlineStr">
        <is>
          <t>Regulation an ‘important step’ for ‘maturity’ of crypto: Adam Dell</t>
        </is>
      </c>
      <c r="D4911" t="inlineStr">
        <is>
          <t>In a new interview, venture capitalist Adam Dell — the founder and CEO of a new investing platform called Domain Money — added his optimism to the chorus of praise for the move.</t>
        </is>
      </c>
      <c r="E4911" t="inlineStr">
        <is>
          <t>https://sg.finance.yahoo.com/news/regulation-an-important-step-for-maturity-of-crypto-adam-dell-150524523.html</t>
        </is>
      </c>
      <c r="F4911" t="inlineStr">
        <is>
          <t>Business</t>
        </is>
      </c>
      <c r="G4911" t="inlineStr">
        <is>
          <t>10 hours ago</t>
        </is>
      </c>
    </row>
    <row r="4912">
      <c r="A4912" s="8" t="n">
        <v>44638</v>
      </c>
      <c r="B4912" t="inlineStr">
        <is>
          <t>FX Empire</t>
        </is>
      </c>
      <c r="C4912" t="inlineStr">
        <is>
          <t>Stock Market Approaching Convergence of Technical Indicators</t>
        </is>
      </c>
      <c r="D4912" t="inlineStr">
        <is>
          <t>The S&amp;P 500 initially dipped a bit lower during the trading session on Thursday but then turned around to show signs of life again. That being said, we have a lot of noise just above.</t>
        </is>
      </c>
      <c r="E4912" t="inlineStr">
        <is>
          <t>https://sg.finance.yahoo.com/news/stock-market-approaching-convergence-technical-150307238.html</t>
        </is>
      </c>
      <c r="F4912" t="inlineStr">
        <is>
          <t>Business</t>
        </is>
      </c>
      <c r="G4912" t="inlineStr">
        <is>
          <t>10 hours ago</t>
        </is>
      </c>
    </row>
    <row r="4913">
      <c r="A4913" s="8" t="n">
        <v>44638</v>
      </c>
      <c r="B4913" t="inlineStr">
        <is>
          <t>Investing.com</t>
        </is>
      </c>
      <c r="C4913" t="inlineStr">
        <is>
          <t>Canadian Solar Shares Rise Despite Earnings, Revenue Miss</t>
        </is>
      </c>
      <c r="D4913" t="inlineStr">
        <is>
          <t>By Sam Boughedda</t>
        </is>
      </c>
      <c r="E4913" t="inlineStr">
        <is>
          <t>https://sg.finance.yahoo.com/news/canadian-solar-shares-rise-despite-145528329.html</t>
        </is>
      </c>
      <c r="F4913" t="inlineStr">
        <is>
          <t>Business</t>
        </is>
      </c>
      <c r="G4913" t="inlineStr">
        <is>
          <t>10 hours ago</t>
        </is>
      </c>
    </row>
    <row r="4914">
      <c r="A4914" s="8" t="n">
        <v>44638</v>
      </c>
      <c r="B4914" t="inlineStr">
        <is>
          <t>FX Empire</t>
        </is>
      </c>
      <c r="C4914" t="inlineStr">
        <is>
          <t>Silver Markets Recover Quite Nicely</t>
        </is>
      </c>
      <c r="D4914" t="inlineStr">
        <is>
          <t>Silver markets have gapped higher to kick off the trading session on Thursday as we continue to recover from the massive selloff. Whether or not we continue is a completely different question, but right now it certainly looks as if we are going to try to.</t>
        </is>
      </c>
      <c r="E4914" t="inlineStr">
        <is>
          <t>https://sg.finance.yahoo.com/news/silver-markets-recover-quite-nicely-145512510.html</t>
        </is>
      </c>
      <c r="F4914" t="inlineStr">
        <is>
          <t>Business</t>
        </is>
      </c>
      <c r="G4914" t="inlineStr">
        <is>
          <t>10 hours ago</t>
        </is>
      </c>
    </row>
    <row r="4915">
      <c r="A4915" s="8" t="n">
        <v>44638</v>
      </c>
      <c r="B4915" t="inlineStr">
        <is>
          <t>FX Empire</t>
        </is>
      </c>
      <c r="C4915" t="inlineStr">
        <is>
          <t>Crude Oil Markets Bounce</t>
        </is>
      </c>
      <c r="D4915" t="inlineStr">
        <is>
          <t>Crude oil markets have bounced a bit during the trading session on Thursday as it looks like we are trying to recover from the most recent selloff.</t>
        </is>
      </c>
      <c r="E4915" t="inlineStr">
        <is>
          <t>https://sg.finance.yahoo.com/news/crude-oil-markets-bounce-145218851.html</t>
        </is>
      </c>
      <c r="F4915" t="inlineStr">
        <is>
          <t>Business</t>
        </is>
      </c>
      <c r="G4915" t="inlineStr">
        <is>
          <t>10 hours ago</t>
        </is>
      </c>
    </row>
    <row r="4916">
      <c r="A4916" s="8" t="n">
        <v>44638</v>
      </c>
      <c r="B4916" t="inlineStr">
        <is>
          <t>FX Empire</t>
        </is>
      </c>
      <c r="C4916" t="inlineStr">
        <is>
          <t>Natural Gas Markets Reaching Towards the Major Resistance</t>
        </is>
      </c>
      <c r="D4916" t="inlineStr">
        <is>
          <t>The natural gas markets have rallied a bit during the trading session on Thursday, as it looks like we are going to continue to threaten the crucial $5.00 level.</t>
        </is>
      </c>
      <c r="E4916" t="inlineStr">
        <is>
          <t>https://sg.finance.yahoo.com/news/natural-gas-markets-reaching-towards-144911546.html</t>
        </is>
      </c>
      <c r="F4916" t="inlineStr">
        <is>
          <t>Business</t>
        </is>
      </c>
      <c r="G4916" t="inlineStr">
        <is>
          <t>10 hours ago</t>
        </is>
      </c>
    </row>
    <row r="4917">
      <c r="A4917" s="8" t="n">
        <v>44638</v>
      </c>
      <c r="B4917" t="inlineStr">
        <is>
          <t>FX Empire</t>
        </is>
      </c>
      <c r="C4917" t="inlineStr">
        <is>
          <t>Gold Markets Looking Set to Recover</t>
        </is>
      </c>
      <c r="D4917" t="inlineStr">
        <is>
          <t>Gold markets have gapped higher to kick off the Thursday session and then rallied towards the $1950 level as it looks like the gold market is ready to recover.</t>
        </is>
      </c>
      <c r="E4917" t="inlineStr">
        <is>
          <t>https://sg.finance.yahoo.com/news/gold-markets-looking-set-recover-144556769.html</t>
        </is>
      </c>
      <c r="F4917" t="inlineStr">
        <is>
          <t>Business</t>
        </is>
      </c>
      <c r="G4917" t="inlineStr">
        <is>
          <t>10 hours ago</t>
        </is>
      </c>
    </row>
    <row r="4918">
      <c r="A4918" s="8" t="n">
        <v>44638</v>
      </c>
      <c r="B4918" t="inlineStr">
        <is>
          <t>FX Empire</t>
        </is>
      </c>
      <c r="C4918" t="inlineStr">
        <is>
          <t>E-mini S&amp;P 500 Struggling Inside 4336.25 – 4393.50 RT Zone</t>
        </is>
      </c>
      <c r="D4918" t="inlineStr">
        <is>
          <t>The direction of the June E-mini S&amp;P 500 Index on Thursday is likely to be determined by trader reaction to 4336.25.</t>
        </is>
      </c>
      <c r="E4918" t="inlineStr">
        <is>
          <t>https://sg.finance.yahoo.com/news/e-mini-p-500-struggling-143934781.html</t>
        </is>
      </c>
      <c r="F4918" t="inlineStr">
        <is>
          <t>Business</t>
        </is>
      </c>
      <c r="G4918" t="inlineStr">
        <is>
          <t>10 hours ago</t>
        </is>
      </c>
    </row>
    <row r="4919">
      <c r="A4919" s="8" t="n">
        <v>44638</v>
      </c>
      <c r="B4919" t="inlineStr">
        <is>
          <t>FX Empire</t>
        </is>
      </c>
      <c r="C4919" t="inlineStr">
        <is>
          <t>Bitcoin and ETH Print Bullish Pattern, Why AVAX Aims $100</t>
        </is>
      </c>
      <c r="D4919" t="inlineStr">
        <is>
          <t>Bitcoin price gained pace above $40,800, Ethereum’s ether rallied above $2,800, AVAX surge could extend towards the $100 barrier.</t>
        </is>
      </c>
      <c r="E4919" t="inlineStr">
        <is>
          <t>https://sg.finance.yahoo.com/news/bitcoin-eth-print-bullish-pattern-143601114.html</t>
        </is>
      </c>
      <c r="F4919" t="inlineStr">
        <is>
          <t>News</t>
        </is>
      </c>
      <c r="G4919" t="inlineStr">
        <is>
          <t>10 hours ago</t>
        </is>
      </c>
    </row>
    <row r="4920">
      <c r="A4920" s="8" t="n">
        <v>44638</v>
      </c>
      <c r="B4920" t="inlineStr">
        <is>
          <t>Yahoo Finance UK</t>
        </is>
      </c>
      <c r="C4920" t="inlineStr">
        <is>
          <t>UK's best cities and towns for work-life balance</t>
        </is>
      </c>
      <c r="D4920" t="inlineStr">
        <is>
          <t>Find out which cities deliver the best work-life balance in the UK.</t>
        </is>
      </c>
      <c r="E4920" t="inlineStr">
        <is>
          <t>https://sg.finance.yahoo.com/news/uk-best-cities-towns-for-work-life-balance-134608653.html</t>
        </is>
      </c>
      <c r="F4920" t="inlineStr">
        <is>
          <t>Business</t>
        </is>
      </c>
      <c r="G4920" t="inlineStr">
        <is>
          <t>11 hours ago</t>
        </is>
      </c>
    </row>
    <row r="4921">
      <c r="A4921" s="8" t="n">
        <v>44638</v>
      </c>
      <c r="B4921" t="inlineStr">
        <is>
          <t>Investing.com</t>
        </is>
      </c>
      <c r="C4921" t="inlineStr">
        <is>
          <t>Riot Blockchain Stock Gains 8% After Reporting Results</t>
        </is>
      </c>
      <c r="D4921" t="inlineStr">
        <is>
          <t>By Sam Boughedda</t>
        </is>
      </c>
      <c r="E4921" t="inlineStr">
        <is>
          <t>https://sg.finance.yahoo.com/news/riot-blockchain-stock-gains-8-134308424.html</t>
        </is>
      </c>
      <c r="F4921" t="inlineStr">
        <is>
          <t>Business</t>
        </is>
      </c>
      <c r="G4921" t="inlineStr">
        <is>
          <t>11 hours ago</t>
        </is>
      </c>
    </row>
    <row r="4922">
      <c r="A4922" s="8" t="n">
        <v>44638</v>
      </c>
      <c r="B4922" t="inlineStr">
        <is>
          <t>FX Empire</t>
        </is>
      </c>
      <c r="C4922" t="inlineStr">
        <is>
          <t>US Dollar Continues to Levitate Against Japanese Yen</t>
        </is>
      </c>
      <c r="D4922" t="inlineStr">
        <is>
          <t>The US dollar has rallied ever so slightly in the early hours of the Thursday session, as we continue to see the US dollar power through resistance against the Japanese yen.</t>
        </is>
      </c>
      <c r="E4922" t="inlineStr">
        <is>
          <t>https://sg.finance.yahoo.com/news/us-dollar-continues-levitate-against-133203922.html</t>
        </is>
      </c>
      <c r="F4922" t="inlineStr">
        <is>
          <t>Business</t>
        </is>
      </c>
      <c r="G4922" t="inlineStr">
        <is>
          <t>11 hours ago</t>
        </is>
      </c>
    </row>
    <row r="4923">
      <c r="A4923" s="8" t="n">
        <v>44638</v>
      </c>
      <c r="B4923" t="inlineStr">
        <is>
          <t>FX Empire</t>
        </is>
      </c>
      <c r="C4923" t="inlineStr">
        <is>
          <t>British Pound Gives Up Early Gains</t>
        </is>
      </c>
      <c r="D4923" t="inlineStr">
        <is>
          <t>The British pound initially tried to rally during the trading session on Thursday as the 1.32 level has offered a target. However, the target has become resistance again.</t>
        </is>
      </c>
      <c r="E4923" t="inlineStr">
        <is>
          <t>https://sg.finance.yahoo.com/news/british-pound-gives-early-gains-132915007.html</t>
        </is>
      </c>
      <c r="F4923"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4923" t="inlineStr">
        <is>
          <t>11 hours ago</t>
        </is>
      </c>
    </row>
    <row r="4924">
      <c r="A4924" s="8" t="n">
        <v>44638</v>
      </c>
      <c r="B4924" t="inlineStr">
        <is>
          <t>FX Empire</t>
        </is>
      </c>
      <c r="C4924" t="inlineStr">
        <is>
          <t>British Pound Gives Up Gains Against Yen</t>
        </is>
      </c>
      <c r="D4924" t="inlineStr">
        <is>
          <t>The British pound initially shot higher to reach near the ¥157 level but has pulled back to form a bit of an exhaustion candle.</t>
        </is>
      </c>
      <c r="E4924" t="inlineStr">
        <is>
          <t>https://sg.finance.yahoo.com/news/british-pound-gives-gains-against-132445282.html</t>
        </is>
      </c>
      <c r="F4924" t="inlineStr">
        <is>
          <t>Business</t>
        </is>
      </c>
      <c r="G4924" t="inlineStr">
        <is>
          <t>11 hours ago</t>
        </is>
      </c>
    </row>
    <row r="4925">
      <c r="A4925" s="8" t="n">
        <v>44638</v>
      </c>
      <c r="B4925" t="inlineStr">
        <is>
          <t>FX Empire</t>
        </is>
      </c>
      <c r="C4925" t="inlineStr">
        <is>
          <t>Euro Quiet for Thursday Session</t>
        </is>
      </c>
      <c r="D4925" t="inlineStr">
        <is>
          <t>The Euro has been relatively quiet during the trading session on Thursday, after a strong move on Wednesday.</t>
        </is>
      </c>
      <c r="E4925" t="inlineStr">
        <is>
          <t>https://sg.finance.yahoo.com/news/euro-quiet-thursday-session-132123735.html</t>
        </is>
      </c>
      <c r="F4925" t="inlineStr">
        <is>
          <t>Business</t>
        </is>
      </c>
      <c r="G4925" t="inlineStr">
        <is>
          <t>11 hours ago</t>
        </is>
      </c>
    </row>
    <row r="4926">
      <c r="A4926" s="8" t="n">
        <v>44638</v>
      </c>
      <c r="B4926" t="inlineStr">
        <is>
          <t>FX Empire</t>
        </is>
      </c>
      <c r="C4926" t="inlineStr">
        <is>
          <t>Australian Dollar Breaks Above 200 Day EMA</t>
        </is>
      </c>
      <c r="D4926" t="inlineStr">
        <is>
          <t>The Australian dollar has rallied again during trading on Thursday to break above the 200 Day EMA. This is a very strong sign, but we are now threatening even more significant resistance just above.</t>
        </is>
      </c>
      <c r="E4926" t="inlineStr">
        <is>
          <t>https://sg.finance.yahoo.com/news/australian-dollar-breaks-above-200-131834417.html</t>
        </is>
      </c>
      <c r="F4926" t="inlineStr">
        <is>
          <t>Business</t>
        </is>
      </c>
      <c r="G4926" t="inlineStr">
        <is>
          <t>11 hours ago</t>
        </is>
      </c>
    </row>
    <row r="4927">
      <c r="A4927" s="8" t="n">
        <v>44638</v>
      </c>
      <c r="B4927" t="inlineStr">
        <is>
          <t>Yahoo Finance</t>
        </is>
      </c>
      <c r="C4927" t="inlineStr">
        <is>
          <t>One surprise from the Fed's interest rate hike: Interactive Brokers founder</t>
        </is>
      </c>
      <c r="D4927" t="inlineStr">
        <is>
          <t>Interactive Brokers founder Thomas Peterffy weighs in on the Federal Reserve and new innovations by his company.</t>
        </is>
      </c>
      <c r="E4927" t="inlineStr">
        <is>
          <t>https://sg.finance.yahoo.com/news/one-surprise-from-the-feds-interest-rate-hike-interactive-brokers-founder-131610640.html</t>
        </is>
      </c>
      <c r="F4927" t="inlineStr">
        <is>
          <t>Business</t>
        </is>
      </c>
      <c r="G4927" t="inlineStr">
        <is>
          <t>11 hours ago</t>
        </is>
      </c>
    </row>
    <row r="4928">
      <c r="A4928" s="8" t="n">
        <v>44638</v>
      </c>
      <c r="B4928" t="inlineStr">
        <is>
          <t>FX Empire</t>
        </is>
      </c>
      <c r="C4928" t="inlineStr">
        <is>
          <t>Nike Headwinds Grow Ahead of Report</t>
        </is>
      </c>
      <c r="D4928" t="inlineStr">
        <is>
          <t>A slow China rebound, supply chain disruptions, and the Russian invasion have impacted annual performance.</t>
        </is>
      </c>
      <c r="E4928" t="inlineStr">
        <is>
          <t>https://sg.finance.yahoo.com/news/nike-headwinds-grow-ahead-report-130420961.html</t>
        </is>
      </c>
      <c r="F4928" t="inlineStr">
        <is>
          <t>Business</t>
        </is>
      </c>
      <c r="G4928" t="inlineStr">
        <is>
          <t>12 hours ago</t>
        </is>
      </c>
    </row>
    <row r="4929">
      <c r="A4929" s="8" t="n">
        <v>44638</v>
      </c>
      <c r="B4929" t="inlineStr">
        <is>
          <t>FX Empire</t>
        </is>
      </c>
      <c r="C4929" t="inlineStr">
        <is>
          <t>May WTI Crude Buyers Hoping to Fuel Breakout Over $101.32</t>
        </is>
      </c>
      <c r="D4929" t="inlineStr">
        <is>
          <t>The direction of the May WTI crude oil futures contract on Thursday is likely to be determined by trader reaction to the main 50% level at $94.14.</t>
        </is>
      </c>
      <c r="E4929" t="inlineStr">
        <is>
          <t>https://sg.finance.yahoo.com/news/may-wti-crude-buyers-hoping-130311736.html</t>
        </is>
      </c>
      <c r="F4929" t="inlineStr">
        <is>
          <t>Business</t>
        </is>
      </c>
      <c r="G4929" t="inlineStr">
        <is>
          <t>12 hours ago</t>
        </is>
      </c>
    </row>
    <row r="4930">
      <c r="A4930" s="8" t="n">
        <v>44638</v>
      </c>
      <c r="B4930" t="inlineStr">
        <is>
          <t>Investing.com</t>
        </is>
      </c>
      <c r="C4930" t="inlineStr">
        <is>
          <t>Delta and Airbus to Work on Concept for Hydrogen-Powered Plane</t>
        </is>
      </c>
      <c r="D4930" t="inlineStr">
        <is>
          <t>By Sam Boughedda</t>
        </is>
      </c>
      <c r="E4930" t="inlineStr">
        <is>
          <t>https://sg.finance.yahoo.com/news/delta-airbus-concept-hydrogen-powered-124042738.html</t>
        </is>
      </c>
      <c r="F4930" t="inlineStr">
        <is>
          <t>Business</t>
        </is>
      </c>
      <c r="G4930" t="inlineStr">
        <is>
          <t>12 hours ago</t>
        </is>
      </c>
    </row>
    <row r="4931">
      <c r="A4931" s="8" t="n">
        <v>44638</v>
      </c>
      <c r="B4931" t="inlineStr">
        <is>
          <t>Investing.com</t>
        </is>
      </c>
      <c r="C4931" t="inlineStr">
        <is>
          <t>Signet Gains on Q4 Beat, Grows U.S. Market Share</t>
        </is>
      </c>
      <c r="D4931" t="inlineStr">
        <is>
          <t>By Dhirendra Tripathi</t>
        </is>
      </c>
      <c r="E4931" t="inlineStr">
        <is>
          <t>https://sg.finance.yahoo.com/news/signet-gains-q4-beat-grows-123504601.html</t>
        </is>
      </c>
      <c r="F4931" t="inlineStr">
        <is>
          <t>Business</t>
        </is>
      </c>
      <c r="G4931" t="inlineStr">
        <is>
          <t>12 hours ago</t>
        </is>
      </c>
    </row>
    <row r="4932">
      <c r="A4932" s="8" t="n">
        <v>44638</v>
      </c>
      <c r="B4932" t="inlineStr">
        <is>
          <t>Yahoo Finance</t>
        </is>
      </c>
      <c r="C4932" t="inlineStr">
        <is>
          <t>Jobless claims: Another 214,000 Americans filed new claims last week</t>
        </is>
      </c>
      <c r="D4932" t="inlineStr">
        <is>
          <t>New unemployment claims improved more than expected last week, further reflecting a tight labor market and relatively low levels of firings and layoffs.</t>
        </is>
      </c>
      <c r="E4932" t="inlineStr">
        <is>
          <t>https://sg.finance.yahoo.com/news/weekly-jobless-claims-week-ended-march-12-2022-202355584.html</t>
        </is>
      </c>
      <c r="F4932" t="inlineStr">
        <is>
          <t>Business</t>
        </is>
      </c>
      <c r="G4932" t="inlineStr">
        <is>
          <t>12 hours ago</t>
        </is>
      </c>
    </row>
    <row r="4933">
      <c r="A4933" s="8" t="n">
        <v>44638</v>
      </c>
      <c r="B4933" t="inlineStr">
        <is>
          <t>FX Empire</t>
        </is>
      </c>
      <c r="C4933" t="inlineStr">
        <is>
          <t>April Comex Gold Looking to Retrace into $1987.00 – $2008.70</t>
        </is>
      </c>
      <c r="D4933" t="inlineStr">
        <is>
          <t>The direction of the April Comex gold futures contract on Thursday is likely to be determined by trader reaction to the Fibonacci level at $1951.00.</t>
        </is>
      </c>
      <c r="E4933" t="inlineStr">
        <is>
          <t>https://sg.finance.yahoo.com/news/april-comex-gold-looking-retrace-120326978.html</t>
        </is>
      </c>
      <c r="F4933" t="inlineStr">
        <is>
          <t>Business</t>
        </is>
      </c>
      <c r="G4933" t="inlineStr">
        <is>
          <t>13 hours ago</t>
        </is>
      </c>
    </row>
    <row r="4934">
      <c r="A4934" s="8" t="n">
        <v>44638</v>
      </c>
      <c r="B4934" t="inlineStr">
        <is>
          <t>Investing.com</t>
        </is>
      </c>
      <c r="C4934" t="inlineStr">
        <is>
          <t>Midday Movers: Guess, Dollar General, and Kidpik Rally</t>
        </is>
      </c>
      <c r="D4934" t="inlineStr">
        <is>
          <t>By Sam Boughedda</t>
        </is>
      </c>
      <c r="E4934" t="inlineStr">
        <is>
          <t>https://sg.finance.yahoo.com/news/midday-movers-guess-dollar-general-120312487.html</t>
        </is>
      </c>
      <c r="F4934" t="inlineStr">
        <is>
          <t>Business</t>
        </is>
      </c>
      <c r="G4934" t="inlineStr">
        <is>
          <t>13 hours ago</t>
        </is>
      </c>
    </row>
    <row r="4935">
      <c r="A4935" s="8" t="n">
        <v>44638</v>
      </c>
      <c r="B4935" t="inlineStr">
        <is>
          <t>Yahoo Finance UK</t>
        </is>
      </c>
      <c r="C4935" t="inlineStr">
        <is>
          <t>Bank of England raises UK interest rates to pre-pandemic levels</t>
        </is>
      </c>
      <c r="D4935" t="inlineStr">
        <is>
          <t>The Bank of England has raised UK interest rates back to their pre-pandemic levels of 0.75% as it looks to dampen soaring inflation.</t>
        </is>
      </c>
      <c r="E4935" t="inlineStr">
        <is>
          <t>https://sg.finance.yahoo.com/news/bank-of-england-raises-uk-interest-rates-pre-pandemic-levels-inflation-120137640.html</t>
        </is>
      </c>
      <c r="F4935" t="inlineStr">
        <is>
          <t>Business</t>
        </is>
      </c>
      <c r="G4935" t="inlineStr">
        <is>
          <t>13 hours ago</t>
        </is>
      </c>
    </row>
    <row r="4936">
      <c r="A4936" s="8" t="n">
        <v>44638</v>
      </c>
      <c r="B4936" t="inlineStr">
        <is>
          <t>FX Empire</t>
        </is>
      </c>
      <c r="C4936" t="inlineStr">
        <is>
          <t>Daily Gold News: Thursday, Mar. 17 – Gold Price Bounces After the Fed Release</t>
        </is>
      </c>
      <c r="D4936" t="inlineStr">
        <is>
          <t>Gold is 0.9% higher this morning, as it is trading closer to the $1,950 level. What about the other precious metals?</t>
        </is>
      </c>
      <c r="E4936" t="inlineStr">
        <is>
          <t>https://sg.finance.yahoo.com/news/daily-gold-news-thursday-mar-115729103.html</t>
        </is>
      </c>
      <c r="F4936" t="inlineStr">
        <is>
          <t>Business</t>
        </is>
      </c>
      <c r="G4936" t="inlineStr">
        <is>
          <t>13 hours ago</t>
        </is>
      </c>
    </row>
    <row r="4937">
      <c r="A4937" s="8" t="n">
        <v>44638</v>
      </c>
      <c r="B4937" t="inlineStr">
        <is>
          <t>FX Empire</t>
        </is>
      </c>
      <c r="C4937" t="inlineStr">
        <is>
          <t>Ukraine President Enacts a Law To Legalize Crypto As Donations Pour-In</t>
        </is>
      </c>
      <c r="D4937" t="inlineStr">
        <is>
          <t>The Ministry of Digital Transformation said that foreign and domestic crypto exchanges can operate legally but did not make crypto a legal tender.</t>
        </is>
      </c>
      <c r="E4937" t="inlineStr">
        <is>
          <t>https://sg.finance.yahoo.com/news/ukraine-president-enacts-law-legalize-115434796.html</t>
        </is>
      </c>
      <c r="F4937" t="inlineStr">
        <is>
          <t>Business</t>
        </is>
      </c>
      <c r="G4937" t="inlineStr">
        <is>
          <t>13 hours ago</t>
        </is>
      </c>
    </row>
    <row r="4938">
      <c r="A4938" s="8" t="n">
        <v>44638</v>
      </c>
      <c r="B4938" t="inlineStr">
        <is>
          <t>Yahoo Finance UK</t>
        </is>
      </c>
      <c r="C4938" t="inlineStr">
        <is>
          <t>P&amp;O Ferries fires 800 crew members as unions urge staff to stay on board</t>
        </is>
      </c>
      <c r="D4938" t="inlineStr">
        <is>
          <t>The company’s vessels have been asked to discharge their passengers and cargo, and standby for further instructions.</t>
        </is>
      </c>
      <c r="E4938" t="inlineStr">
        <is>
          <t>https://sg.finance.yahoo.com/news/travel-po-ferries-suspends-services-sailing-ahead-major-announcement-113853583.html</t>
        </is>
      </c>
      <c r="F4938" t="inlineStr">
        <is>
          <t>Business</t>
        </is>
      </c>
      <c r="G4938" t="inlineStr">
        <is>
          <t>13 hours ago</t>
        </is>
      </c>
    </row>
    <row r="4939">
      <c r="A4939" s="8" t="n">
        <v>44638</v>
      </c>
      <c r="B4939" t="inlineStr">
        <is>
          <t>Yahoo Finance</t>
        </is>
      </c>
      <c r="C4939" t="inlineStr">
        <is>
          <t>Why electric bills keep rising</t>
        </is>
      </c>
      <c r="D4939" t="inlineStr">
        <is>
          <t>U.S. customers are facing some of the largest electricity bills in years. In part due to surging gas prices, winter weather and and exacerbated by the war in Ukraine.</t>
        </is>
      </c>
      <c r="E4939" t="inlineStr">
        <is>
          <t>https://sg.finance.yahoo.com/news/why-us-electric-bills-keep-rising-113414648.html</t>
        </is>
      </c>
      <c r="F4939" t="inlineStr">
        <is>
          <t>News</t>
        </is>
      </c>
      <c r="G4939" t="inlineStr">
        <is>
          <t>13 hours ago</t>
        </is>
      </c>
    </row>
    <row r="4940">
      <c r="A4940" s="8" t="n">
        <v>44638</v>
      </c>
      <c r="B4940" t="inlineStr">
        <is>
          <t>Investing.com</t>
        </is>
      </c>
      <c r="C4940" t="inlineStr">
        <is>
          <t>Crude Oil Surges Again as Officials Play Down Peace Hopes</t>
        </is>
      </c>
      <c r="D4940" t="inlineStr">
        <is>
          <t>By Geoffrey Smith</t>
        </is>
      </c>
      <c r="E4940" t="inlineStr">
        <is>
          <t>https://sg.finance.yahoo.com/news/crude-oil-surges-again-officials-112030448.html</t>
        </is>
      </c>
      <c r="F4940" t="inlineStr">
        <is>
          <t>Business</t>
        </is>
      </c>
      <c r="G4940" t="inlineStr">
        <is>
          <t>13 hours ago</t>
        </is>
      </c>
    </row>
    <row r="4941">
      <c r="A4941" s="8" t="n">
        <v>44638</v>
      </c>
      <c r="B4941" t="inlineStr">
        <is>
          <t>Yahoo Finance</t>
        </is>
      </c>
      <c r="C4941" t="inlineStr">
        <is>
          <t>Food tech deals hit record $13.1B amid rise of plant-based alternatives: Report</t>
        </is>
      </c>
      <c r="D4941" t="inlineStr">
        <is>
          <t>There's been a wave of investment and innovation when it comes to food and technology.</t>
        </is>
      </c>
      <c r="E4941" t="inlineStr">
        <is>
          <t>https://sg.finance.yahoo.com/news/foodtech-dealmaking-hits-record-131-b-amid-rise-of-plant-based-alternatives-report-111630755.html</t>
        </is>
      </c>
      <c r="F4941" t="inlineStr">
        <is>
          <t>Business</t>
        </is>
      </c>
      <c r="G4941" t="inlineStr">
        <is>
          <t>13 hours ago</t>
        </is>
      </c>
    </row>
    <row r="4942">
      <c r="A4942" s="8" t="n">
        <v>44638</v>
      </c>
      <c r="B4942" t="inlineStr">
        <is>
          <t>Investing.com</t>
        </is>
      </c>
      <c r="C4942" t="inlineStr">
        <is>
          <t>Guess Jumps on Better Q4 Profit Margins, Accelerated Share Buyback</t>
        </is>
      </c>
      <c r="D4942" t="inlineStr">
        <is>
          <t>By Dhirendra Tripathi</t>
        </is>
      </c>
      <c r="E4942" t="inlineStr">
        <is>
          <t>https://sg.finance.yahoo.com/news/guess-jumps-better-q4-profit-111113896.html</t>
        </is>
      </c>
      <c r="F4942" t="inlineStr">
        <is>
          <t>Business</t>
        </is>
      </c>
      <c r="G4942" t="inlineStr">
        <is>
          <t>14 hours ago</t>
        </is>
      </c>
    </row>
    <row r="4943">
      <c r="A4943" s="8" t="n">
        <v>44638</v>
      </c>
      <c r="B4943" t="inlineStr">
        <is>
          <t>FX Empire</t>
        </is>
      </c>
      <c r="C4943" t="inlineStr">
        <is>
          <t>EUR/USD Building Momentum for Test of 1.1098 – 1.1151</t>
        </is>
      </c>
      <c r="D4943" t="inlineStr">
        <is>
          <t>The direction of the EUR/USD on Thursday is likely to be determined by trader reaction to the pivot at 1.1011.</t>
        </is>
      </c>
      <c r="E4943" t="inlineStr">
        <is>
          <t>https://sg.finance.yahoo.com/news/eur-usd-building-momentum-test-110630570.html</t>
        </is>
      </c>
      <c r="F4943" t="inlineStr">
        <is>
          <t>Business</t>
        </is>
      </c>
      <c r="G4943" t="inlineStr">
        <is>
          <t>14 hours ago</t>
        </is>
      </c>
    </row>
    <row r="4944">
      <c r="A4944" s="8" t="n">
        <v>44638</v>
      </c>
      <c r="B4944" t="inlineStr">
        <is>
          <t>Investing.com</t>
        </is>
      </c>
      <c r="C4944" t="inlineStr">
        <is>
          <t>Virgin Orbit Up After Polish Space Agency Cooperation Agreement</t>
        </is>
      </c>
      <c r="D4944" t="inlineStr">
        <is>
          <t>By Sam Boughedda</t>
        </is>
      </c>
      <c r="E4944" t="inlineStr">
        <is>
          <t>https://sg.finance.yahoo.com/news/virgin-orbit-polish-space-agency-105752743.html</t>
        </is>
      </c>
      <c r="F4944" t="inlineStr">
        <is>
          <t>Business</t>
        </is>
      </c>
      <c r="G4944" t="inlineStr">
        <is>
          <t>14 hours ago</t>
        </is>
      </c>
    </row>
    <row r="4945">
      <c r="A4945" s="8" t="n">
        <v>44638</v>
      </c>
      <c r="B4945" t="inlineStr">
        <is>
          <t>Yahoo Finance</t>
        </is>
      </c>
      <c r="C4945" t="inlineStr">
        <is>
          <t>Analyst on Starbucks' Howard Schultz return: Bring 'the brand vision and energy' back</t>
        </is>
      </c>
      <c r="D4945" t="inlineStr">
        <is>
          <t>Wall Street reacts to the return of Starbucks visionary leader Howard Schultz.</t>
        </is>
      </c>
      <c r="E4945" t="inlineStr">
        <is>
          <t>https://sg.finance.yahoo.com/news/analyst-on-starbucks-howard-schultz-return-bring-the-brand-vision-and-energy-back-105445957.html</t>
        </is>
      </c>
      <c r="F4945" t="inlineStr">
        <is>
          <t>News</t>
        </is>
      </c>
      <c r="G4945" t="inlineStr">
        <is>
          <t>14 hours ago</t>
        </is>
      </c>
    </row>
    <row r="4946">
      <c r="A4946" s="8" t="n">
        <v>44638</v>
      </c>
      <c r="B4946" t="inlineStr">
        <is>
          <t>AFP News</t>
        </is>
      </c>
      <c r="C4946" t="inlineStr">
        <is>
          <t>Malian junta orders French broadcasters RFI, France 24 off air</t>
        </is>
      </c>
      <c r="D4946" t="inlineStr">
        <is>
          <t>Mali's ruling junta has ordered French broadcasters RFI and France 24 off the air, complaining they had falsely accused the army of committing abuses, it said in a statement issued on Thursday.</t>
        </is>
      </c>
      <c r="E4946" t="inlineStr">
        <is>
          <t>https://sg.finance.yahoo.com/news/malian-junta-orders-french-broadcasters-102720276.html</t>
        </is>
      </c>
      <c r="F4946" t="inlineStr">
        <is>
          <t>Business</t>
        </is>
      </c>
      <c r="G4946" t="inlineStr">
        <is>
          <t>14 hours ago</t>
        </is>
      </c>
    </row>
    <row r="4947">
      <c r="A4947" s="8" t="n">
        <v>44638</v>
      </c>
      <c r="B4947" t="inlineStr">
        <is>
          <t>Yahoo Finance UK</t>
        </is>
      </c>
      <c r="C4947" t="inlineStr">
        <is>
          <t>Cineworld revenue sees $1bn boost as Spider-Man catches viewers</t>
        </is>
      </c>
      <c r="D4947" t="inlineStr">
        <is>
          <t>Total sales jumped to $1.8bn for the year compared to $852m during 2020, a rise of 112%, however, this was still some way off the $4.37bn recorded pre-pandemic in 2019.</t>
        </is>
      </c>
      <c r="E4947" t="inlineStr">
        <is>
          <t>https://sg.finance.yahoo.com/news/cineworld-cinema-revenue-sees-1bn-boost-as-spiderman-catches-viewers-101859184.html</t>
        </is>
      </c>
      <c r="F4947" t="inlineStr">
        <is>
          <t>Business</t>
        </is>
      </c>
      <c r="G4947" t="inlineStr">
        <is>
          <t>14 hours ago</t>
        </is>
      </c>
    </row>
    <row r="4948">
      <c r="A4948" s="8" t="n">
        <v>44638</v>
      </c>
      <c r="B4948" t="inlineStr">
        <is>
          <t>Investing.com</t>
        </is>
      </c>
      <c r="C4948" t="inlineStr">
        <is>
          <t>Warby Parker Falls as Outlook Disappoints, Q4 Loss Widens</t>
        </is>
      </c>
      <c r="D4948" t="inlineStr">
        <is>
          <t>By Dhirendra Tripathi</t>
        </is>
      </c>
      <c r="E4948" t="inlineStr">
        <is>
          <t>https://sg.finance.yahoo.com/news/warby-parker-falls-outlook-disappoints-101710788.html</t>
        </is>
      </c>
      <c r="F4948" t="inlineStr">
        <is>
          <t>Business</t>
        </is>
      </c>
      <c r="G4948" t="inlineStr">
        <is>
          <t>14 hours ago</t>
        </is>
      </c>
    </row>
    <row r="4949">
      <c r="A4949" s="8" t="n">
        <v>44638</v>
      </c>
      <c r="B4949" t="inlineStr">
        <is>
          <t>Investing.com</t>
        </is>
      </c>
      <c r="C4949" t="inlineStr">
        <is>
          <t>AMD Announces Adrenalin Edition Software Release</t>
        </is>
      </c>
      <c r="D4949" t="inlineStr">
        <is>
          <t>By Sam Boughedda</t>
        </is>
      </c>
      <c r="E4949" t="inlineStr">
        <is>
          <t>https://sg.finance.yahoo.com/news/amd-announces-adrenalin-edition-software-101413089.html</t>
        </is>
      </c>
      <c r="F4949" t="inlineStr">
        <is>
          <t>Business</t>
        </is>
      </c>
      <c r="G4949" t="inlineStr">
        <is>
          <t>14 hours ago</t>
        </is>
      </c>
    </row>
    <row r="4950">
      <c r="A4950" s="8" t="n">
        <v>44638</v>
      </c>
      <c r="B4950" t="inlineStr">
        <is>
          <t>The Smart Investor</t>
        </is>
      </c>
      <c r="C4950" t="inlineStr">
        <is>
          <t>4 Chinese REITs Reporting Higher DPU</t>
        </is>
      </c>
      <c r="D4950" t="inlineStr">
        <is>
          <t>These four China REITs performed well last year and raised their distributions. The post 4 Chinese REITs Reporting Higher DPU appeared first on The Smart Investor.</t>
        </is>
      </c>
      <c r="E4950" t="inlineStr">
        <is>
          <t>https://sg.finance.yahoo.com/news/4-chinese-reits-reporting-higher-100000824.html</t>
        </is>
      </c>
      <c r="F4950" t="inlineStr">
        <is>
          <t>Business</t>
        </is>
      </c>
      <c r="G4950" t="inlineStr">
        <is>
          <t>15 hours ago</t>
        </is>
      </c>
    </row>
    <row r="4951">
      <c r="A4951" s="8" t="n">
        <v>44638</v>
      </c>
      <c r="B4951" t="inlineStr">
        <is>
          <t>Yahoo Finance UK</t>
        </is>
      </c>
      <c r="C4951" t="inlineStr">
        <is>
          <t>Ocado raises prices as sales slow</t>
        </is>
      </c>
      <c r="D4951" t="inlineStr">
        <is>
          <t>Online supermarket Ocado has increased some retail prices to reflect the rising costs faced by the grocery industry across the UK.</t>
        </is>
      </c>
      <c r="E4951" t="inlineStr">
        <is>
          <t>https://sg.finance.yahoo.com/news/ocado-raises-prices-as-sales-slow-095819756.html</t>
        </is>
      </c>
      <c r="F4951" t="inlineStr">
        <is>
          <t>Business</t>
        </is>
      </c>
      <c r="G4951" t="inlineStr">
        <is>
          <t>15 hours ago</t>
        </is>
      </c>
    </row>
    <row r="4952">
      <c r="A4952" s="8" t="n">
        <v>44638</v>
      </c>
      <c r="B4952" t="inlineStr">
        <is>
          <t>Yahoo Finance</t>
        </is>
      </c>
      <c r="C4952" t="inlineStr">
        <is>
          <t>The Fed is on the verge of repeating history</t>
        </is>
      </c>
      <c r="D4952" t="inlineStr">
        <is>
          <t>The Federal Reserve finally took the plunge and raised rates. As expected, Fed Chair Jerome Powell led the Federal Open Market Committee to raise its benchmark interest rate target by 25 basis points.</t>
        </is>
      </c>
      <c r="E4952" t="inlineStr">
        <is>
          <t>https://sg.finance.yahoo.com/news/the-fed-is-on-the-verge-of-repeating-history-morning-brief-091218037.html</t>
        </is>
      </c>
      <c r="F4952" t="inlineStr">
        <is>
          <t>News</t>
        </is>
      </c>
      <c r="G4952" t="inlineStr">
        <is>
          <t>15 hours ago</t>
        </is>
      </c>
    </row>
    <row r="4953">
      <c r="A4953" s="8" t="n">
        <v>44638</v>
      </c>
      <c r="B4953" t="inlineStr">
        <is>
          <t>Investing.com</t>
        </is>
      </c>
      <c r="C4953" t="inlineStr">
        <is>
          <t>U.S.  Stocks Rally After Fed Rate Hike on Strong Jobs Data</t>
        </is>
      </c>
      <c r="D4953" t="inlineStr">
        <is>
          <t>By Geoffrey Smith and Liz Moyer</t>
        </is>
      </c>
      <c r="E4953" t="inlineStr">
        <is>
          <t>https://sg.finance.yahoo.com/news/u-futures-pause-breath-fed-072956282.html</t>
        </is>
      </c>
      <c r="F4953" t="inlineStr">
        <is>
          <t>Business</t>
        </is>
      </c>
      <c r="G4953" t="inlineStr">
        <is>
          <t>15 hours ago</t>
        </is>
      </c>
    </row>
    <row r="4954">
      <c r="A4954" s="8" t="n">
        <v>44638</v>
      </c>
      <c r="B4954" t="inlineStr">
        <is>
          <t>Investing.com</t>
        </is>
      </c>
      <c r="C4954" t="inlineStr">
        <is>
          <t>Wall Street Opens Lower as War Outlook Overshadow Strong Data; Dow Down 90 Pts</t>
        </is>
      </c>
      <c r="D4954" t="inlineStr">
        <is>
          <t>By Geoffrey Smith</t>
        </is>
      </c>
      <c r="E4954" t="inlineStr">
        <is>
          <t>https://sg.finance.yahoo.com/news/wall-street-opens-lower-war-094651674.html</t>
        </is>
      </c>
      <c r="F4954" t="inlineStr">
        <is>
          <t>News</t>
        </is>
      </c>
      <c r="G4954" t="inlineStr">
        <is>
          <t>15 hours ago</t>
        </is>
      </c>
    </row>
    <row r="4955">
      <c r="A4955" s="8" t="n">
        <v>44638</v>
      </c>
      <c r="B4955" t="inlineStr">
        <is>
          <t>AFP News</t>
        </is>
      </c>
      <c r="C4955" t="inlineStr">
        <is>
          <t>War in Ukraine: Latest developments</t>
        </is>
      </c>
      <c r="D4955" t="inlineStr">
        <is>
          <t>Here are the latest developments in the war in Ukraine:</t>
        </is>
      </c>
      <c r="E4955" t="inlineStr">
        <is>
          <t>https://sg.finance.yahoo.com/news/war-ukraine-latest-developments-094052680.html</t>
        </is>
      </c>
      <c r="F4955" t="inlineStr">
        <is>
          <t>Business</t>
        </is>
      </c>
      <c r="G4955" t="inlineStr">
        <is>
          <t>15 hours ago</t>
        </is>
      </c>
    </row>
    <row r="4956">
      <c r="A4956" s="8" t="n">
        <v>44638</v>
      </c>
      <c r="B4956" t="inlineStr">
        <is>
          <t>Yahoo Finance UK</t>
        </is>
      </c>
      <c r="C4956" t="inlineStr">
        <is>
          <t>Deliveroo share price rises on higher deliveries but company losses widen</t>
        </is>
      </c>
      <c r="D4956" t="inlineStr">
        <is>
          <t>Deliveroo losses widen with warnings of future cost pressures</t>
        </is>
      </c>
      <c r="E4956" t="inlineStr">
        <is>
          <t>https://sg.finance.yahoo.com/news/deliveroo-share-price-ftse-100-092220420.html</t>
        </is>
      </c>
      <c r="F4956" t="inlineStr">
        <is>
          <t>Business</t>
        </is>
      </c>
      <c r="G4956" t="inlineStr">
        <is>
          <t>15 hours ago</t>
        </is>
      </c>
    </row>
    <row r="4957">
      <c r="A4957" s="8" t="n">
        <v>44638</v>
      </c>
      <c r="B4957" t="inlineStr">
        <is>
          <t>Yahoo Finance UK</t>
        </is>
      </c>
      <c r="C4957" t="inlineStr">
        <is>
          <t>FTSE rises as Bank of England ups interest rates to 0.75%</t>
        </is>
      </c>
      <c r="D4957" t="inlineStr">
        <is>
          <t>BoE hikes borrowing costs for the third time in a row despite the economic uncertainty surrounding Russia’s invasion of Ukraine</t>
        </is>
      </c>
      <c r="E4957" t="inlineStr">
        <is>
          <t>https://sg.finance.yahoo.com/news/european-stock-markets-ftse-dax-cac-rise-ahead-of-bank-of-england-interest-rate-decision-090739526.html</t>
        </is>
      </c>
      <c r="F4957" t="inlineStr">
        <is>
          <t>Business</t>
        </is>
      </c>
      <c r="G4957" t="inlineStr">
        <is>
          <t>16 hours ago</t>
        </is>
      </c>
    </row>
    <row r="4958">
      <c r="A4958" s="8" t="n">
        <v>44638</v>
      </c>
      <c r="B4958" t="inlineStr">
        <is>
          <t>Investing.com</t>
        </is>
      </c>
      <c r="C4958" t="inlineStr">
        <is>
          <t>Warby Parker Slumps in Premarket; Nutrien, Dollar General Rise</t>
        </is>
      </c>
      <c r="D4958" t="inlineStr">
        <is>
          <t>By Geoffrey Smith</t>
        </is>
      </c>
      <c r="E4958" t="inlineStr">
        <is>
          <t>https://sg.finance.yahoo.com/news/warby-parker-slumps-premarket-nutrien-090036412.html</t>
        </is>
      </c>
      <c r="F4958" t="inlineStr">
        <is>
          <t>Business</t>
        </is>
      </c>
      <c r="G4958" t="inlineStr">
        <is>
          <t>16 hours ago</t>
        </is>
      </c>
    </row>
    <row r="4959">
      <c r="A4959" s="8" t="n">
        <v>44638</v>
      </c>
      <c r="B4959" t="inlineStr">
        <is>
          <t>Investing.com</t>
        </is>
      </c>
      <c r="C4959" t="inlineStr">
        <is>
          <t>Dollar General Gains on Strong Forecast, Hopes Inflation to Drive Bargains</t>
        </is>
      </c>
      <c r="D4959" t="inlineStr">
        <is>
          <t>By Dhirendra Tripathi</t>
        </is>
      </c>
      <c r="E4959" t="inlineStr">
        <is>
          <t>https://sg.finance.yahoo.com/news/dollar-general-gains-strong-forecast-084911789.html</t>
        </is>
      </c>
      <c r="F4959" t="inlineStr">
        <is>
          <t>Business</t>
        </is>
      </c>
      <c r="G4959" t="inlineStr">
        <is>
          <t>16 hours ago</t>
        </is>
      </c>
    </row>
    <row r="4960">
      <c r="A4960" s="8" t="n">
        <v>44638</v>
      </c>
      <c r="B4960" t="inlineStr">
        <is>
          <t>Yahoo Finance UK</t>
        </is>
      </c>
      <c r="C4960" t="inlineStr">
        <is>
          <t>How the Federal Reserve interest rate hike could impact crypto</t>
        </is>
      </c>
      <c r="D4960" t="inlineStr">
        <is>
          <t>The Federal Reserve interest rate hike will rein in individual and corporate spending with a knock-on effect on risky assets, such as cryptocurrencies.</t>
        </is>
      </c>
      <c r="E4960" t="inlineStr">
        <is>
          <t>https://sg.finance.yahoo.com/news/federal-reserve-interest-rates-crypto-bitcoin-ethereum-082217959.html</t>
        </is>
      </c>
      <c r="F4960" t="inlineStr">
        <is>
          <t>Business</t>
        </is>
      </c>
      <c r="G4960" t="inlineStr">
        <is>
          <t>16 hours ago</t>
        </is>
      </c>
    </row>
    <row r="4961">
      <c r="A4961" s="8" t="n">
        <v>44638</v>
      </c>
      <c r="B4961" t="inlineStr">
        <is>
          <t>Investing.com</t>
        </is>
      </c>
      <c r="C4961" t="inlineStr">
        <is>
          <t>Accenture Gains on New Guidance, Cloud Driving Record Bookings</t>
        </is>
      </c>
      <c r="D4961" t="inlineStr">
        <is>
          <t>By Dhirendra Tripathi</t>
        </is>
      </c>
      <c r="E4961" t="inlineStr">
        <is>
          <t>https://sg.finance.yahoo.com/news/accenture-gains-guidance-cloud-driving-081030394.html</t>
        </is>
      </c>
      <c r="F4961" t="inlineStr">
        <is>
          <t>Business</t>
        </is>
      </c>
      <c r="G4961" t="inlineStr">
        <is>
          <t>17 hours ago</t>
        </is>
      </c>
    </row>
    <row r="4962">
      <c r="A4962" s="8" t="n">
        <v>44638</v>
      </c>
      <c r="B4962" t="inlineStr">
        <is>
          <t>FX Empire</t>
        </is>
      </c>
      <c r="C4962" t="inlineStr">
        <is>
          <t>Gold Rebounds After An Unsuccessful Attempt To Settle Below $1900</t>
        </is>
      </c>
      <c r="D4962" t="inlineStr">
        <is>
          <t>Gold managed to settle above $1915 and is testing the resistance level at $1935.</t>
        </is>
      </c>
      <c r="E4962" t="inlineStr">
        <is>
          <t>https://sg.finance.yahoo.com/news/gold-rebounds-unsuccessful-attempt-settle-080730234.html</t>
        </is>
      </c>
      <c r="F4962" t="inlineStr">
        <is>
          <t>Business</t>
        </is>
      </c>
      <c r="G4962" t="inlineStr">
        <is>
          <t>17 hours ago</t>
        </is>
      </c>
    </row>
    <row r="4963">
      <c r="A4963" s="8" t="n">
        <v>44638</v>
      </c>
      <c r="B4963" t="inlineStr">
        <is>
          <t>FX Empire</t>
        </is>
      </c>
      <c r="C4963" t="inlineStr">
        <is>
          <t>EUR/USD Tests Resistance At 1.1050</t>
        </is>
      </c>
      <c r="D4963" t="inlineStr">
        <is>
          <t>EUR/USD managed to get above the resistance level at 1.1035 and is testing the next resistance at 1.1050.</t>
        </is>
      </c>
      <c r="E4963" t="inlineStr">
        <is>
          <t>https://sg.finance.yahoo.com/news/eur-usd-tests-resistance-1-073733505.html</t>
        </is>
      </c>
      <c r="F4963" t="inlineStr">
        <is>
          <t>Business</t>
        </is>
      </c>
      <c r="G4963" t="inlineStr">
        <is>
          <t>17 hours ago</t>
        </is>
      </c>
    </row>
    <row r="4964">
      <c r="A4964" s="8" t="n">
        <v>44638</v>
      </c>
      <c r="B4964" t="inlineStr">
        <is>
          <t>Investing.com</t>
        </is>
      </c>
      <c r="C4964" t="inlineStr">
        <is>
          <t>Williams-Sonoma Jumps as Earnings Beat and Higher Dividend, Buyback Announced</t>
        </is>
      </c>
      <c r="D4964" t="inlineStr">
        <is>
          <t>By Dhirendra Tripathi</t>
        </is>
      </c>
      <c r="E4964" t="inlineStr">
        <is>
          <t>https://sg.finance.yahoo.com/news/williams-sonoma-jumps-earnings-beat-072954853.html</t>
        </is>
      </c>
      <c r="F4964" t="inlineStr">
        <is>
          <t>News</t>
        </is>
      </c>
      <c r="G4964" t="inlineStr">
        <is>
          <t>17 hours ago</t>
        </is>
      </c>
    </row>
    <row r="4965">
      <c r="A4965" s="8" t="n">
        <v>44638</v>
      </c>
      <c r="B4965" t="inlineStr">
        <is>
          <t>The Edge Singapore</t>
        </is>
      </c>
      <c r="C4965" t="inlineStr">
        <is>
          <t>Oil climbs above US$100 as Putin casts doubt on talks with Ukraine</t>
        </is>
      </c>
      <c r="D4965" t="inlineStr">
        <is>
          <t>A Kremlin spokesman said a report of major progress in talks over Ukraine was "wrong," but that discussions will continue.</t>
        </is>
      </c>
      <c r="E4965" t="inlineStr">
        <is>
          <t>https://sg.finance.yahoo.com/news/oil-climbs-above-us-100-072925458.html</t>
        </is>
      </c>
      <c r="F4965" t="inlineStr">
        <is>
          <t>News</t>
        </is>
      </c>
      <c r="G4965" t="inlineStr">
        <is>
          <t>17 hours ago</t>
        </is>
      </c>
    </row>
    <row r="4966">
      <c r="A4966" s="8" t="n">
        <v>44638</v>
      </c>
      <c r="B4966" t="inlineStr">
        <is>
          <t>AFP News</t>
        </is>
      </c>
      <c r="C4966" t="inlineStr">
        <is>
          <t>Hong Kong's Lam mulls easing Covid rules as public tolerance 'fading'</t>
        </is>
      </c>
      <c r="D4966" t="inlineStr">
        <is>
          <t>Hong Kong's leader said Thursday she was mulling easing some of the city's coronavirus restrictions due to waning public tolerance, but could not provide a roadmap out of the current Omicron-fuelled crisis.</t>
        </is>
      </c>
      <c r="E4966" t="inlineStr">
        <is>
          <t>https://sg.finance.yahoo.com/news/hong-kongs-lam-mulls-easing-070428005.html</t>
        </is>
      </c>
      <c r="F4966" t="inlineStr">
        <is>
          <t>Business</t>
        </is>
      </c>
      <c r="G4966" t="inlineStr">
        <is>
          <t>18 hours ago</t>
        </is>
      </c>
    </row>
    <row r="4967">
      <c r="A4967" s="8" t="n">
        <v>44638</v>
      </c>
      <c r="B4967" t="inlineStr">
        <is>
          <t>FX Empire</t>
        </is>
      </c>
      <c r="C4967" t="inlineStr">
        <is>
          <t>GBP/USD Gains Ground Ahead Of BoE Decision</t>
        </is>
      </c>
      <c r="D4967" t="inlineStr">
        <is>
          <t>GBP/USD managed to settle above the resistance at 1.3140 and is moving towards the resistance at 1.3175.</t>
        </is>
      </c>
      <c r="E4967" t="inlineStr">
        <is>
          <t>https://sg.finance.yahoo.com/news/gbp-usd-gains-ground-ahead-065354355.html</t>
        </is>
      </c>
      <c r="F4967" t="inlineStr">
        <is>
          <t>Business</t>
        </is>
      </c>
      <c r="G4967" t="inlineStr">
        <is>
          <t>18 hours ago</t>
        </is>
      </c>
    </row>
    <row r="4968">
      <c r="A4968" s="8" t="n">
        <v>44638</v>
      </c>
      <c r="B4968" t="inlineStr">
        <is>
          <t>Investing.com</t>
        </is>
      </c>
      <c r="C4968" t="inlineStr">
        <is>
          <t>PagerDuty Soars as Demand Strong for Incident Response Software</t>
        </is>
      </c>
      <c r="D4968" t="inlineStr">
        <is>
          <t>By Dhirendra Tripathi</t>
        </is>
      </c>
      <c r="E4968" t="inlineStr">
        <is>
          <t>https://sg.finance.yahoo.com/news/pagerduty-soars-demand-strong-incident-065252760.html</t>
        </is>
      </c>
      <c r="F4968" t="inlineStr">
        <is>
          <t>Business</t>
        </is>
      </c>
      <c r="G4968" t="inlineStr">
        <is>
          <t>18 hours ago</t>
        </is>
      </c>
    </row>
    <row r="4969">
      <c r="A4969" s="8" t="n">
        <v>44638</v>
      </c>
      <c r="B4969" t="inlineStr">
        <is>
          <t>FX Empire</t>
        </is>
      </c>
      <c r="C4969" t="inlineStr">
        <is>
          <t>Ghana Deploys Hardware Wallets for CBDC – ‘eCedi’</t>
        </is>
      </c>
      <c r="D4969" t="inlineStr">
        <is>
          <t>Bank of Ghana said that the proposed use of its CBDC – eCedi – should be as intuitive as possible and improve financial inclusion.</t>
        </is>
      </c>
      <c r="E4969" t="inlineStr">
        <is>
          <t>https://sg.finance.yahoo.com/news/ghana-deploys-hardware-wallets-cbdc-064557781.html</t>
        </is>
      </c>
      <c r="F4969" t="inlineStr">
        <is>
          <t>News</t>
        </is>
      </c>
      <c r="G4969" t="inlineStr">
        <is>
          <t>18 hours ago</t>
        </is>
      </c>
    </row>
    <row r="4970">
      <c r="A4970" s="8" t="n">
        <v>44638</v>
      </c>
      <c r="B4970" t="inlineStr">
        <is>
          <t>Investing.com</t>
        </is>
      </c>
      <c r="C4970" t="inlineStr">
        <is>
          <t>Fed Rally Fades, Jobless Claims, BoE Set to Hike - What's Moving Markets</t>
        </is>
      </c>
      <c r="D4970" t="inlineStr">
        <is>
          <t>By Geoffrey Smith</t>
        </is>
      </c>
      <c r="E4970" t="inlineStr">
        <is>
          <t>https://sg.finance.yahoo.com/news/fed-rally-fades-jobless-claims-063901604.html</t>
        </is>
      </c>
      <c r="F4970" t="inlineStr">
        <is>
          <t>Business</t>
        </is>
      </c>
      <c r="G4970" t="inlineStr">
        <is>
          <t>18 hours ago</t>
        </is>
      </c>
    </row>
    <row r="4971">
      <c r="A4971" s="8" t="n">
        <v>44638</v>
      </c>
      <c r="B4971" t="inlineStr">
        <is>
          <t>Investing.com</t>
        </is>
      </c>
      <c r="C4971" t="inlineStr">
        <is>
          <t>Nutrien Gains on Plans to Up Potash Output to Capture Unmet Demand</t>
        </is>
      </c>
      <c r="D4971" t="inlineStr">
        <is>
          <t>By Dhirendra Tripathi</t>
        </is>
      </c>
      <c r="E4971" t="inlineStr">
        <is>
          <t>https://sg.finance.yahoo.com/news/nutrien-gains-plans-potash-output-061642108.html</t>
        </is>
      </c>
      <c r="F4971" t="inlineStr">
        <is>
          <t>Business</t>
        </is>
      </c>
      <c r="G4971" t="inlineStr">
        <is>
          <t>18 hours ago</t>
        </is>
      </c>
    </row>
    <row r="4972">
      <c r="A4972" s="8" t="n">
        <v>44638</v>
      </c>
      <c r="B4972" t="inlineStr">
        <is>
          <t>Investing.com</t>
        </is>
      </c>
      <c r="C4972" t="inlineStr">
        <is>
          <t>Ocado Group Tumbles on Retail JV Cutting Outlook as Costs Weigh</t>
        </is>
      </c>
      <c r="D4972" t="inlineStr">
        <is>
          <t>By Dhirendra Tripathi</t>
        </is>
      </c>
      <c r="E4972" t="inlineStr">
        <is>
          <t>https://sg.finance.yahoo.com/news/ocado-group-tumbles-retail-jv-055046112.html</t>
        </is>
      </c>
      <c r="F4972" t="inlineStr">
        <is>
          <t>Business</t>
        </is>
      </c>
      <c r="G4972" t="inlineStr">
        <is>
          <t>19 hours ago</t>
        </is>
      </c>
    </row>
    <row r="4973">
      <c r="A4973" s="8" t="n">
        <v>44638</v>
      </c>
      <c r="B4973" t="inlineStr">
        <is>
          <t>The Edge Singapore</t>
        </is>
      </c>
      <c r="C4973" t="inlineStr">
        <is>
          <t>Credit Suisse turns overweight on stocks, favours US and China</t>
        </is>
      </c>
      <c r="D4973" t="inlineStr">
        <is>
          <t>The bank's global investment committee said it sees Chinese equities offering “attractive upside potential” after a record rout.</t>
        </is>
      </c>
      <c r="E4973" t="inlineStr">
        <is>
          <t>https://sg.finance.yahoo.com/news/credit-suisse-turns-overweight-stocks-054523968.html</t>
        </is>
      </c>
      <c r="F4973" t="inlineStr">
        <is>
          <t>Politics</t>
        </is>
      </c>
      <c r="G4973" t="inlineStr">
        <is>
          <t>19 hours ago</t>
        </is>
      </c>
    </row>
    <row r="4974">
      <c r="A4974" s="8" t="n">
        <v>44638</v>
      </c>
      <c r="B4974" t="inlineStr">
        <is>
          <t>FX Empire</t>
        </is>
      </c>
      <c r="C4974" t="inlineStr">
        <is>
          <t>U.S Lawmakers Question Gary Gensler and SEC Crypto Tactics</t>
        </is>
      </c>
      <c r="D4974" t="inlineStr">
        <is>
          <t>U.S lawmakers send a letter to Gary Gensler questioning the SEC’s targeted approach towards crypto firms, which coincides with new SEC-Ripple motions.</t>
        </is>
      </c>
      <c r="E4974" t="inlineStr">
        <is>
          <t>https://sg.finance.yahoo.com/news/u-lawmakers-gary-gensler-sec-050451060.html</t>
        </is>
      </c>
      <c r="F4974" t="inlineStr">
        <is>
          <t>News</t>
        </is>
      </c>
      <c r="G4974" t="inlineStr">
        <is>
          <t>20 hours ago</t>
        </is>
      </c>
    </row>
    <row r="4975">
      <c r="A4975" s="8" t="n">
        <v>44638</v>
      </c>
      <c r="B4975" t="inlineStr">
        <is>
          <t>The Edge Singapore</t>
        </is>
      </c>
      <c r="C4975" t="inlineStr">
        <is>
          <t>Biden to speak with Xi in bid to keep pressuring Putin</t>
        </is>
      </c>
      <c r="D4975" t="inlineStr">
        <is>
          <t>"This is part of our ongoing efforts to maintain open lines of communication between the United States and the PRC."</t>
        </is>
      </c>
      <c r="E4975" t="inlineStr">
        <is>
          <t>https://sg.finance.yahoo.com/news/biden-speak-xi-bid-keep-050147785.html</t>
        </is>
      </c>
      <c r="F4975" t="inlineStr">
        <is>
          <t>Business</t>
        </is>
      </c>
      <c r="G4975" t="inlineStr">
        <is>
          <t>20 hours ago</t>
        </is>
      </c>
    </row>
    <row r="4976">
      <c r="A4976" s="8" t="n">
        <v>44638</v>
      </c>
      <c r="B4976" t="inlineStr">
        <is>
          <t>FX Empire</t>
        </is>
      </c>
      <c r="C4976" t="inlineStr">
        <is>
          <t>Bank of Canada and MIT Announce Joint CBDC Collaboration</t>
        </is>
      </c>
      <c r="D4976" t="inlineStr">
        <is>
          <t>The Canadian central bank will be working with the Massachusetts Institute of Technology on a year-long research project on a central bank digital currency.</t>
        </is>
      </c>
      <c r="E4976" t="inlineStr">
        <is>
          <t>https://sg.finance.yahoo.com/news/bank-canada-mit-announce-joint-041122346.html</t>
        </is>
      </c>
      <c r="F4976" t="inlineStr">
        <is>
          <t>Business</t>
        </is>
      </c>
      <c r="G4976" t="inlineStr">
        <is>
          <t>21 hours ago</t>
        </is>
      </c>
    </row>
    <row r="4977">
      <c r="A4977" s="8" t="n">
        <v>44638</v>
      </c>
      <c r="B4977" t="inlineStr">
        <is>
          <t>The Smart Investor</t>
        </is>
      </c>
      <c r="C4977" t="inlineStr">
        <is>
          <t>4 Winning Investment Habits You Should Adopt</t>
        </is>
      </c>
      <c r="D4977" t="inlineStr">
        <is>
          <t>Here are some good habits you can inculcate to become a better investor. The post 4 Winning Investment Habits You Should Adopt appeared first on The Smart Investor.</t>
        </is>
      </c>
      <c r="E4977" t="inlineStr">
        <is>
          <t>https://sg.finance.yahoo.com/news/4-winning-investment-habits-adopt-040000757.html</t>
        </is>
      </c>
      <c r="F4977" t="inlineStr">
        <is>
          <t>Business</t>
        </is>
      </c>
      <c r="G4977" t="inlineStr">
        <is>
          <t>21 hours ago</t>
        </is>
      </c>
    </row>
    <row r="4978">
      <c r="A4978" s="8" t="n">
        <v>44638</v>
      </c>
      <c r="B4978" t="inlineStr">
        <is>
          <t>Investing.com</t>
        </is>
      </c>
      <c r="C4978" t="inlineStr">
        <is>
          <t>Europe Stocks Open Slightly Higher as Post-Fed Rally Fades; BoE Meeting Eyed</t>
        </is>
      </c>
      <c r="D4978" t="inlineStr">
        <is>
          <t>By Geoffrey Smith</t>
        </is>
      </c>
      <c r="E4978" t="inlineStr">
        <is>
          <t>https://sg.finance.yahoo.com/news/europe-stocks-open-slightly-higher-035311799.html</t>
        </is>
      </c>
      <c r="F4978" t="inlineStr">
        <is>
          <t>News</t>
        </is>
      </c>
      <c r="G4978" t="inlineStr">
        <is>
          <t>21 hours ago</t>
        </is>
      </c>
    </row>
    <row r="4979">
      <c r="A4979" s="8" t="n">
        <v>44638</v>
      </c>
      <c r="B4979" t="inlineStr">
        <is>
          <t>AFP News</t>
        </is>
      </c>
      <c r="C4979" t="inlineStr">
        <is>
          <t>Lonely passengers ride ghost trains back to Ukraine</t>
        </is>
      </c>
      <c r="D4979" t="inlineStr">
        <is>
          <t>The station in the west Ukraine city of Lviv teems with outgoing passengers, vying for seats on trains leaving the war-torn nation.</t>
        </is>
      </c>
      <c r="E4979" t="inlineStr">
        <is>
          <t>https://sg.finance.yahoo.com/news/lonely-passengers-ride-ghost-trains-034349423.html</t>
        </is>
      </c>
      <c r="F4979" t="inlineStr">
        <is>
          <t>Business</t>
        </is>
      </c>
      <c r="G4979" t="inlineStr">
        <is>
          <t>21 hours ago</t>
        </is>
      </c>
    </row>
    <row r="4980">
      <c r="A4980" s="8" t="n">
        <v>44638</v>
      </c>
      <c r="B4980" t="inlineStr">
        <is>
          <t>AFP News</t>
        </is>
      </c>
      <c r="C4980" t="inlineStr">
        <is>
          <t>Oil surges back up on Russia tensions</t>
        </is>
      </c>
      <c r="D4980" t="inlineStr">
        <is>
          <t>Oil prices soared Thursday on tensions surrounding key producer Russia, while global equities mostly rose as markets digested monetary tightening moves by central banks.</t>
        </is>
      </c>
      <c r="E4980" t="inlineStr">
        <is>
          <t>https://sg.finance.yahoo.com/news/asian-markets-rally-again-hong-030745996.html</t>
        </is>
      </c>
      <c r="F4980" t="inlineStr">
        <is>
          <t>News</t>
        </is>
      </c>
      <c r="G4980" t="inlineStr">
        <is>
          <t>22 hours ago</t>
        </is>
      </c>
    </row>
    <row r="4981">
      <c r="A4981" s="8" t="n">
        <v>44638</v>
      </c>
      <c r="B4981" t="inlineStr">
        <is>
          <t>MoneySmart</t>
        </is>
      </c>
      <c r="C4981" t="inlineStr">
        <is>
          <t>Choosing the Best Kids’ Savings Account to Grow Your Child’s Money in 2022</t>
        </is>
      </c>
      <c r="D4981" t="inlineStr">
        <is>
          <t>Kids in Singapore know they’ve got to think about the future. In between those battles with Pokemon and afternoons at the playground, they’re worrying about the PSLE or how they’re... The post Choosing the Best Kids’ Savings Account to Grow Your Child’s Money in 2022 appeared first on MoneySmart.sg.</t>
        </is>
      </c>
      <c r="E4981" t="inlineStr">
        <is>
          <t>https://sg.finance.yahoo.com/news/choosing-best-kids-savings-account-030505527.html</t>
        </is>
      </c>
      <c r="F4981" t="inlineStr">
        <is>
          <t>Business</t>
        </is>
      </c>
      <c r="G4981" t="inlineStr">
        <is>
          <t>22 hours ago</t>
        </is>
      </c>
    </row>
    <row r="4982">
      <c r="A4982" s="8" t="n">
        <v>44638</v>
      </c>
      <c r="B4982" t="inlineStr">
        <is>
          <t>FX Empire</t>
        </is>
      </c>
      <c r="C4982" t="inlineStr">
        <is>
          <t>Crypto Wallet Blocto Partners With Yahoo Taiwan to Launch NFT Store</t>
        </is>
      </c>
      <c r="D4982" t="inlineStr">
        <is>
          <t>Yahoo Taiwan NFT store would officially curate and approve NFT creators paving way for a trustworthy trading experience.</t>
        </is>
      </c>
      <c r="E4982" t="inlineStr">
        <is>
          <t>https://sg.finance.yahoo.com/news/crypto-wallet-blocto-partners-yahoo-030030342.html</t>
        </is>
      </c>
      <c r="F4982" t="inlineStr">
        <is>
          <t>Business</t>
        </is>
      </c>
      <c r="G4982" t="inlineStr">
        <is>
          <t>22 hours ago</t>
        </is>
      </c>
    </row>
    <row r="4983">
      <c r="A4983" s="8" t="n">
        <v>44638</v>
      </c>
      <c r="B4983" t="inlineStr">
        <is>
          <t>FX Empire</t>
        </is>
      </c>
      <c r="C4983" t="inlineStr">
        <is>
          <t>Nat Gas Traders Looking for Larger-Than-Usual EIA Draw</t>
        </is>
      </c>
      <c r="D4983" t="inlineStr">
        <is>
          <t>NatGasWeather models continued to show pleasant conditions and modest heating demand for the second half of March.</t>
        </is>
      </c>
      <c r="E4983" t="inlineStr">
        <is>
          <t>https://sg.finance.yahoo.com/news/nat-gas-traders-looking-larger-025506962.html</t>
        </is>
      </c>
      <c r="F4983" t="inlineStr">
        <is>
          <t>News</t>
        </is>
      </c>
      <c r="G4983" t="inlineStr">
        <is>
          <t>22 hours ago</t>
        </is>
      </c>
    </row>
    <row r="4984">
      <c r="A4984" s="8" t="n">
        <v>44638</v>
      </c>
      <c r="B4984" t="inlineStr">
        <is>
          <t>FX Empire</t>
        </is>
      </c>
      <c r="C4984" t="inlineStr">
        <is>
          <t>SAND Targets $4.00 With Metaverse Entrants Too Big to Ignore</t>
        </is>
      </c>
      <c r="D4984" t="inlineStr">
        <is>
          <t>SAND is on the move, with a 19.4% jump on Wednesday bringing $4.00 levels into play for the first time since mid-February.</t>
        </is>
      </c>
      <c r="E4984" t="inlineStr">
        <is>
          <t>https://sg.finance.yahoo.com/news/sand-targets-4-00-metaverse-024212716.html</t>
        </is>
      </c>
      <c r="F4984" t="inlineStr">
        <is>
          <t>Business</t>
        </is>
      </c>
      <c r="G4984" t="inlineStr">
        <is>
          <t>22 hours ago</t>
        </is>
      </c>
    </row>
    <row r="4985">
      <c r="A4985" s="8" t="n">
        <v>44638</v>
      </c>
      <c r="B4985" t="inlineStr">
        <is>
          <t>The Edge Singapore</t>
        </is>
      </c>
      <c r="C4985" t="inlineStr">
        <is>
          <t>Japan's 7.4 magnitude quake caused minor damage to Daiwa House Logistics Trust's properties</t>
        </is>
      </c>
      <c r="D4985" t="inlineStr">
        <is>
          <t>The full extent of the damage on the two properties near the earthquake zone can only be ascertained after a detailed assesment.</t>
        </is>
      </c>
      <c r="E4985" t="inlineStr">
        <is>
          <t>https://sg.finance.yahoo.com/news/japans-7-4-magnitude-quake-022733516.html</t>
        </is>
      </c>
      <c r="F4985" t="inlineStr">
        <is>
          <t>Business</t>
        </is>
      </c>
      <c r="G4985" t="inlineStr">
        <is>
          <t>22 hours ago</t>
        </is>
      </c>
    </row>
    <row r="4986">
      <c r="A4986" s="8" t="n">
        <v>44638</v>
      </c>
      <c r="B4986" t="inlineStr">
        <is>
          <t>FX Empire</t>
        </is>
      </c>
      <c r="C4986" t="inlineStr">
        <is>
          <t>NZD/USD Reaction to .6827 Sets the Tone on Thursday</t>
        </is>
      </c>
      <c r="D4986" t="inlineStr">
        <is>
          <t>A trade through .6875 will change the main trend to up, while a move through .6729 will signal a resumption of the downtrend.</t>
        </is>
      </c>
      <c r="E4986" t="inlineStr">
        <is>
          <t>https://sg.finance.yahoo.com/news/nzd-usd-reaction-6827-sets-021016353.html</t>
        </is>
      </c>
      <c r="F4986" t="inlineStr">
        <is>
          <t>News</t>
        </is>
      </c>
      <c r="G4986" t="inlineStr">
        <is>
          <t>23 hours ago</t>
        </is>
      </c>
    </row>
    <row r="4987">
      <c r="A4987" s="8" t="n">
        <v>44638</v>
      </c>
      <c r="B4987" t="inlineStr">
        <is>
          <t>ValueChampion</t>
        </is>
      </c>
      <c r="C4987" t="inlineStr">
        <is>
          <t>CPF vs Cash: Which Would Be Better To Use To Pay For Your Home?</t>
        </is>
      </c>
      <c r="D4987" t="inlineStr">
        <is>
          <t>Looking to purchase a home? CPF and cash are both common ways that many in Singapore pay for this expense. Read on to see the advantages...</t>
        </is>
      </c>
      <c r="E4987" t="inlineStr">
        <is>
          <t>https://sg.finance.yahoo.com/news/cpf-vs-cash-better-pay-020000408.html</t>
        </is>
      </c>
      <c r="F4987" t="inlineStr">
        <is>
          <t>Business</t>
        </is>
      </c>
      <c r="G4987" t="inlineStr">
        <is>
          <t>23 hours ago</t>
        </is>
      </c>
    </row>
    <row r="4988">
      <c r="A4988" s="8" t="n">
        <v>44638</v>
      </c>
      <c r="B4988" t="inlineStr">
        <is>
          <t>The Edge Singapore</t>
        </is>
      </c>
      <c r="C4988" t="inlineStr">
        <is>
          <t>Civmec-led consortium selected for The Causeway Pedestrian and Cyclist Bridge project</t>
        </is>
      </c>
      <c r="D4988" t="inlineStr">
        <is>
          <t>The anticipated share of the works attributable to Civmec is approximately $55 million.</t>
        </is>
      </c>
      <c r="E4988" t="inlineStr">
        <is>
          <t>https://sg.finance.yahoo.com/news/civmec-led-consortium-selected-causeway-015555948.html</t>
        </is>
      </c>
      <c r="F4988" t="inlineStr">
        <is>
          <t>Business</t>
        </is>
      </c>
      <c r="G4988" t="inlineStr">
        <is>
          <t>23 hours ago</t>
        </is>
      </c>
    </row>
    <row r="4989">
      <c r="A4989" s="8" t="n">
        <v>44638</v>
      </c>
      <c r="B4989" t="inlineStr">
        <is>
          <t>Investing.com</t>
        </is>
      </c>
      <c r="C4989" t="inlineStr">
        <is>
          <t>Gold Up, But Near Three-Week Low as Fed Rate Hike boosts Treasury Yields</t>
        </is>
      </c>
      <c r="D4989" t="inlineStr">
        <is>
          <t>By Gina Lee</t>
        </is>
      </c>
      <c r="E4989" t="inlineStr">
        <is>
          <t>https://sg.finance.yahoo.com/news/gold-near-three-week-low-012001786.html</t>
        </is>
      </c>
      <c r="F4989" t="inlineStr">
        <is>
          <t>Business</t>
        </is>
      </c>
      <c r="G4989" t="inlineStr">
        <is>
          <t>23 hours ago</t>
        </is>
      </c>
    </row>
    <row r="4990">
      <c r="A4990" s="8" t="n">
        <v>44637</v>
      </c>
      <c r="B4990" t="inlineStr">
        <is>
          <t>The Edge Singapore</t>
        </is>
      </c>
      <c r="C4990" t="inlineStr">
        <is>
          <t>Samudera poised to benefit from ‘bumper year’ for shipping lines: SAC Capital</t>
        </is>
      </c>
      <c r="D4990" t="inlineStr">
        <is>
          <t>A rising tide lifts all ships, including shipping company Samudera, which SAC Capital is optimistic on.</t>
        </is>
      </c>
      <c r="E4990" t="inlineStr">
        <is>
          <t>https://sg.finance.yahoo.com/news/samudera-poised-benefit-bumper-shipping-005639375.html</t>
        </is>
      </c>
      <c r="F4990" t="inlineStr">
        <is>
          <t>Business</t>
        </is>
      </c>
      <c r="G4990" t="inlineStr">
        <is>
          <t>yesterday</t>
        </is>
      </c>
    </row>
    <row r="4991">
      <c r="A4991" s="8" t="n">
        <v>44637</v>
      </c>
      <c r="B4991" t="inlineStr">
        <is>
          <t>FX Empire</t>
        </is>
      </c>
      <c r="C4991" t="inlineStr">
        <is>
          <t>DOGE and SHIB Finish Strongly as Broader Market Responds to the FED</t>
        </is>
      </c>
      <c r="D4991" t="inlineStr">
        <is>
          <t>DOGE and SHIB find strong support from the broader crypto market on Wednesday. Avoiding the 50-day EMAs will be key for another breakout day ahead.</t>
        </is>
      </c>
      <c r="E4991" t="inlineStr">
        <is>
          <t>https://sg.finance.yahoo.com/news/doge-shib-finish-strongly-broader-004112437.html</t>
        </is>
      </c>
      <c r="F4991" t="inlineStr">
        <is>
          <t>Business</t>
        </is>
      </c>
      <c r="G4991" t="inlineStr">
        <is>
          <t>yesterday</t>
        </is>
      </c>
    </row>
    <row r="4992">
      <c r="A4992" s="8" t="n">
        <v>44637</v>
      </c>
      <c r="B4992" t="inlineStr">
        <is>
          <t>Investing.com</t>
        </is>
      </c>
      <c r="C4992" t="inlineStr">
        <is>
          <t>Oil Up, Investors Digest IEA’s Supply Warning</t>
        </is>
      </c>
      <c r="D4992" t="inlineStr">
        <is>
          <t>By Gina Lee</t>
        </is>
      </c>
      <c r="E4992" t="inlineStr">
        <is>
          <t>https://sg.finance.yahoo.com/news/oil-investors-digest-iea-supply-003814228.html</t>
        </is>
      </c>
      <c r="F4992" t="inlineStr">
        <is>
          <t>Business</t>
        </is>
      </c>
      <c r="G4992" t="inlineStr">
        <is>
          <t>yesterday</t>
        </is>
      </c>
    </row>
    <row r="4993">
      <c r="A4993" s="8" t="n">
        <v>44637</v>
      </c>
      <c r="B4993" t="inlineStr">
        <is>
          <t>The Edge Singapore</t>
        </is>
      </c>
      <c r="C4993" t="inlineStr">
        <is>
          <t>Tim Leissner said Goldman's job wasn't due diligence</t>
        </is>
      </c>
      <c r="D4993" t="inlineStr">
        <is>
          <t>"Tim Leissner basically said, 'Due diligence is not Goldman's responsibility -- it’s BSI's"</t>
        </is>
      </c>
      <c r="E4993" t="inlineStr">
        <is>
          <t>https://sg.finance.yahoo.com/news/tim-leissner-said-goldmans-job-003807437.html</t>
        </is>
      </c>
      <c r="F4993" t="inlineStr">
        <is>
          <t>Business</t>
        </is>
      </c>
      <c r="G4993" t="inlineStr">
        <is>
          <t>yesterday</t>
        </is>
      </c>
    </row>
    <row r="4994">
      <c r="A4994" s="8" t="n">
        <v>44637</v>
      </c>
      <c r="B4994" t="inlineStr">
        <is>
          <t>FX Empire</t>
        </is>
      </c>
      <c r="C4994" t="inlineStr">
        <is>
          <t>Network Updates and the FED Deliver Cardano ADA Support</t>
        </is>
      </c>
      <c r="D4994" t="inlineStr">
        <is>
          <t>A choppy session ended on a high note, with market reaction to the FED supporting a bullish end to the day. While bearish, indicators are shifting.</t>
        </is>
      </c>
      <c r="E4994" t="inlineStr">
        <is>
          <t>https://sg.finance.yahoo.com/news/network-updates-fed-deliver-cardano-001748653.html</t>
        </is>
      </c>
      <c r="F4994" t="inlineStr">
        <is>
          <t>News</t>
        </is>
      </c>
      <c r="G4994" t="inlineStr">
        <is>
          <t>yesterday</t>
        </is>
      </c>
    </row>
    <row r="4995">
      <c r="A4995" s="8" t="n">
        <v>44637</v>
      </c>
      <c r="B4995" t="inlineStr">
        <is>
          <t>Yahoo Finance UK</t>
        </is>
      </c>
      <c r="C4995" t="inlineStr">
        <is>
          <t>Working parents with pre-school children spend a third of pay on childcare</t>
        </is>
      </c>
      <c r="D4995" t="inlineStr">
        <is>
          <t>A report from the TUC shows Black and minority ethnic and disabled working parents are likely to spend more of their income on childcare bills.</t>
        </is>
      </c>
      <c r="E4995" t="inlineStr">
        <is>
          <t>https://sg.finance.yahoo.com/news/working-parents-childcare-costs-000118134.html</t>
        </is>
      </c>
      <c r="F4995" t="inlineStr">
        <is>
          <t>Business</t>
        </is>
      </c>
      <c r="G4995" t="inlineStr">
        <is>
          <t>yesterday</t>
        </is>
      </c>
    </row>
    <row r="4996">
      <c r="A4996" s="8" t="n">
        <v>44637</v>
      </c>
      <c r="B4996" t="inlineStr">
        <is>
          <t>AFP News</t>
        </is>
      </c>
      <c r="C4996" t="inlineStr">
        <is>
          <t>Netflix tests charging a fee to share accounts</t>
        </is>
      </c>
      <c r="D4996" t="inlineStr">
        <is>
          <t>Netflix on Wednesday said it is testing charging a fee to subscribers who share their accounts with people who don't live in their homes.</t>
        </is>
      </c>
      <c r="E4996" t="inlineStr">
        <is>
          <t>https://sg.finance.yahoo.com/news/netflix-tests-charging-fee-share-235756456.html</t>
        </is>
      </c>
      <c r="F4996" t="inlineStr">
        <is>
          <t>Business</t>
        </is>
      </c>
      <c r="G4996" t="inlineStr">
        <is>
          <t>yesterday</t>
        </is>
      </c>
    </row>
    <row r="4997">
      <c r="A4997" s="8" t="n">
        <v>44637</v>
      </c>
      <c r="B4997" t="inlineStr">
        <is>
          <t>Investing.com</t>
        </is>
      </c>
      <c r="C4997" t="inlineStr">
        <is>
          <t>Dollar Down, Yen Falls Behind as Fed Hikes Interest Rates</t>
        </is>
      </c>
      <c r="D4997" t="inlineStr">
        <is>
          <t>By Gina Lee</t>
        </is>
      </c>
      <c r="E4997" t="inlineStr">
        <is>
          <t>https://sg.finance.yahoo.com/news/dollar-down-yen-falls-behind-234134998.html</t>
        </is>
      </c>
      <c r="F4997" t="inlineStr">
        <is>
          <t>Business</t>
        </is>
      </c>
      <c r="G4997" t="inlineStr">
        <is>
          <t>yesterday</t>
        </is>
      </c>
    </row>
    <row r="4998">
      <c r="A4998" s="8" t="n">
        <v>44640</v>
      </c>
      <c r="B4998" t="inlineStr">
        <is>
          <t>AFP News</t>
        </is>
      </c>
      <c r="C4998" t="inlineStr">
        <is>
          <t>Death, devastation after Russian attack on Mykolaiv barracks</t>
        </is>
      </c>
      <c r="D4998" t="inlineStr">
        <is>
          <t>The soldier's face is caked in dust which leaves only his blue eyes just about visible. But he is alive in the ruined aftermath of a Russian military strike on a barracks at Mykolaiv which left dozens dead in the southern Ukrainian town.</t>
        </is>
      </c>
      <c r="E4998" t="inlineStr">
        <is>
          <t>https://sg.finance.yahoo.com/news/death-devastation-russian-attack-mykolaiv-170609526.html</t>
        </is>
      </c>
      <c r="F4998" t="inlineStr">
        <is>
          <t>Business</t>
        </is>
      </c>
      <c r="G4998" t="inlineStr">
        <is>
          <t>6 hours ago</t>
        </is>
      </c>
    </row>
    <row r="4999">
      <c r="A4999" s="8" t="n">
        <v>44640</v>
      </c>
      <c r="B4999" t="inlineStr">
        <is>
          <t>Yahoo Finance</t>
        </is>
      </c>
      <c r="C4999" t="inlineStr">
        <is>
          <t>Daylight Savings debate: Winners — and losers — of ending biannual time changes</t>
        </is>
      </c>
      <c r="D4999" t="inlineStr">
        <is>
          <t>Daylight Savings Time could soon become permanent in the U.S.</t>
        </is>
      </c>
      <c r="E4999" t="inlineStr">
        <is>
          <t>https://sg.finance.yahoo.com/news/daylight-savings-debate-whats-at-stake-163814558.html</t>
        </is>
      </c>
      <c r="F4999" t="inlineStr">
        <is>
          <t>News</t>
        </is>
      </c>
      <c r="G4999" t="inlineStr">
        <is>
          <t>6 hours ago</t>
        </is>
      </c>
    </row>
    <row r="5000">
      <c r="A5000" s="8" t="n">
        <v>44640</v>
      </c>
      <c r="B5000" t="inlineStr">
        <is>
          <t>AFP News</t>
        </is>
      </c>
      <c r="C5000" t="inlineStr">
        <is>
          <t>Pope in 'tectonic' shake-up of Vatican bureaucracy</t>
        </is>
      </c>
      <c r="D5000" t="inlineStr">
        <is>
          <t>Pope Francis on Saturday followed through on a promise made ahead of his 2013 election and published a much-anticipated shake-up of the Vatican's powerful governing body.</t>
        </is>
      </c>
      <c r="E5000" t="inlineStr">
        <is>
          <t>https://sg.finance.yahoo.com/news/pope-tectonic-shake-vatican-bureaucracy-161755870.html</t>
        </is>
      </c>
      <c r="F5000" t="inlineStr">
        <is>
          <t>Business</t>
        </is>
      </c>
      <c r="G5000" t="inlineStr">
        <is>
          <t>7 hours ago</t>
        </is>
      </c>
    </row>
    <row r="5001">
      <c r="A5001" s="8" t="n">
        <v>44640</v>
      </c>
      <c r="B5001" t="inlineStr">
        <is>
          <t>Yahoo Finance</t>
        </is>
      </c>
      <c r="C5001" t="inlineStr">
        <is>
          <t>Gas prices ‘without a doubt’ changing consumer behavior, AAA spokesman explains</t>
        </is>
      </c>
      <c r="D5001" t="inlineStr">
        <is>
          <t>Drivers around the nation are beginning to shift their driving habits in response to soaring gas prices.</t>
        </is>
      </c>
      <c r="E5001" t="inlineStr">
        <is>
          <t>https://sg.finance.yahoo.com/news/gas-prices-aaa-analyst-145925282.html</t>
        </is>
      </c>
      <c r="F5001" t="inlineStr">
        <is>
          <t>News</t>
        </is>
      </c>
      <c r="G5001" t="inlineStr">
        <is>
          <t>8 hours ago</t>
        </is>
      </c>
    </row>
    <row r="5002">
      <c r="A5002" s="8" t="n">
        <v>44640</v>
      </c>
      <c r="B5002" t="inlineStr">
        <is>
          <t>AFP News</t>
        </is>
      </c>
      <c r="C5002" t="inlineStr">
        <is>
          <t>Egypt unveils five ancient tombs in Saqqara necropolis</t>
        </is>
      </c>
      <c r="D5002" t="inlineStr">
        <is>
          <t>Egypt unveiled Saturday five ancient Pharaonic tombs at the Saqqara archaeological site south of Cairo, the latest in a series of landmark discoveries in the area.</t>
        </is>
      </c>
      <c r="E5002" t="inlineStr">
        <is>
          <t>https://sg.finance.yahoo.com/news/egypt-unveils-five-ancient-tombs-134251819.html</t>
        </is>
      </c>
      <c r="F5002" t="inlineStr">
        <is>
          <t>Business</t>
        </is>
      </c>
      <c r="G5002" t="inlineStr">
        <is>
          <t>9 hours ago</t>
        </is>
      </c>
    </row>
    <row r="5003">
      <c r="A5003" s="8" t="n">
        <v>44640</v>
      </c>
      <c r="B5003" t="inlineStr">
        <is>
          <t>FX Empire</t>
        </is>
      </c>
      <c r="C5003" t="inlineStr">
        <is>
          <t>Weekend Recovery Sees Ether Outperform Bitcoin as ETH Gains 5%</t>
        </is>
      </c>
      <c r="D5003" t="inlineStr">
        <is>
          <t>On March 18, bitcoin and ether welcomed a much-awaited bullishness as the coins’ price spiked above their crucial resistance marks.</t>
        </is>
      </c>
      <c r="E5003" t="inlineStr">
        <is>
          <t>https://sg.finance.yahoo.com/news/weekend-recovery-sees-ether-outperform-131155258.html</t>
        </is>
      </c>
      <c r="F5003" t="inlineStr">
        <is>
          <t>News</t>
        </is>
      </c>
      <c r="G5003" t="inlineStr">
        <is>
          <t>10 hours ago</t>
        </is>
      </c>
    </row>
    <row r="5004">
      <c r="A5004" s="8" t="n">
        <v>44640</v>
      </c>
      <c r="B5004" t="inlineStr">
        <is>
          <t>Yahoo Finance</t>
        </is>
      </c>
      <c r="C5004" t="inlineStr">
        <is>
          <t>Russia's Ukraine invasion expected to have 'huge impact' Jersey Shore's economy</t>
        </is>
      </c>
      <c r="D5004" t="inlineStr">
        <is>
          <t>The war in Ukraine could impact businesses along New Jersey's shore region in need of workers during the crucial summer months.</t>
        </is>
      </c>
      <c r="E5004" t="inlineStr">
        <is>
          <t>https://sg.finance.yahoo.com/news/russias-ukraine-invasion-impact-jersey-shore-economy-105226152.html</t>
        </is>
      </c>
      <c r="F5004" t="inlineStr">
        <is>
          <t>News</t>
        </is>
      </c>
      <c r="G5004" t="inlineStr">
        <is>
          <t>12 hours ago</t>
        </is>
      </c>
    </row>
    <row r="5005">
      <c r="A5005" s="8" t="n">
        <v>44640</v>
      </c>
      <c r="B5005" t="inlineStr">
        <is>
          <t>Yahoo Finance</t>
        </is>
      </c>
      <c r="C5005" t="inlineStr">
        <is>
          <t>Fighting back against Putin's war on the media</t>
        </is>
      </c>
      <c r="D5005" t="inlineStr">
        <is>
          <t>Vladimir Putin’s global war on the media is part of his M.O. It makes the work of professional reporters that much more difficult and dangerous and makes legitimate news organizations that much more valuable.</t>
        </is>
      </c>
      <c r="E5005" t="inlineStr">
        <is>
          <t>https://sg.finance.yahoo.com/news/fighting-back-against-putins-war-on-the-media-093400299.html</t>
        </is>
      </c>
      <c r="F5005" t="inlineStr">
        <is>
          <t>News</t>
        </is>
      </c>
      <c r="G5005" t="inlineStr">
        <is>
          <t>14 hours ago</t>
        </is>
      </c>
    </row>
    <row r="5006">
      <c r="A5006" s="8" t="n">
        <v>44640</v>
      </c>
      <c r="B5006" t="inlineStr">
        <is>
          <t>AFP News</t>
        </is>
      </c>
      <c r="C5006" t="inlineStr">
        <is>
          <t>War in Ukraine: Latest developments</t>
        </is>
      </c>
      <c r="D5006" t="inlineStr">
        <is>
          <t>Here are the latest developments in the war in Ukraine:</t>
        </is>
      </c>
      <c r="E5006" t="inlineStr">
        <is>
          <t>https://sg.finance.yahoo.com/news/war-ukraine-latest-developments-090522197.html</t>
        </is>
      </c>
      <c r="F5006" t="inlineStr">
        <is>
          <t>Business</t>
        </is>
      </c>
      <c r="G5006" t="inlineStr">
        <is>
          <t>14 hours ago</t>
        </is>
      </c>
    </row>
    <row r="5007">
      <c r="A5007" s="8" t="n">
        <v>44640</v>
      </c>
      <c r="B5007" t="inlineStr">
        <is>
          <t>FX Empire</t>
        </is>
      </c>
      <c r="C5007" t="inlineStr">
        <is>
          <t>The S&amp;P500 Is Gearing Up for 5500+</t>
        </is>
      </c>
      <c r="D5007" t="inlineStr">
        <is>
          <t>The SPX has seen four consecutive &gt;1% rallies this week. A feature that only has happened four times before in the index’s history.</t>
        </is>
      </c>
      <c r="E5007" t="inlineStr">
        <is>
          <t>https://sg.finance.yahoo.com/news/p500-gearing-5500-080542178.html</t>
        </is>
      </c>
      <c r="F5007" t="inlineStr">
        <is>
          <t>News</t>
        </is>
      </c>
      <c r="G5007" t="inlineStr">
        <is>
          <t>15 hours ago</t>
        </is>
      </c>
    </row>
    <row r="5008">
      <c r="A5008" s="8" t="n">
        <v>44640</v>
      </c>
      <c r="B5008" t="inlineStr">
        <is>
          <t>AFP News</t>
        </is>
      </c>
      <c r="C5008" t="inlineStr">
        <is>
          <t>China reports two Covid-19 deaths, first in more than a year</t>
        </is>
      </c>
      <c r="D5008" t="inlineStr">
        <is>
          <t>China reported two Covid-19 deaths on Saturday, its first in more than a year, underlining the threat posed by an Omicron outbreak that has triggered the country's highest case count since the pandemic's onset.</t>
        </is>
      </c>
      <c r="E5008" t="inlineStr">
        <is>
          <t>https://sg.finance.yahoo.com/news/china-reports-two-covid-19-054313421.html</t>
        </is>
      </c>
      <c r="F5008" t="inlineStr">
        <is>
          <t>News</t>
        </is>
      </c>
      <c r="G5008" t="inlineStr">
        <is>
          <t>17 hours ago</t>
        </is>
      </c>
    </row>
    <row r="5009">
      <c r="A5009" s="8" t="n">
        <v>44640</v>
      </c>
      <c r="B5009" t="inlineStr">
        <is>
          <t>AFP News</t>
        </is>
      </c>
      <c r="C5009" t="inlineStr">
        <is>
          <t>Overshadowed by Ukraine war, Yemen on brink as pledges fall short</t>
        </is>
      </c>
      <c r="D5009" t="inlineStr">
        <is>
          <t>The United Nations and aid groups have warned of grave consequences for Yemen after an international pledging conference failed to raise enough money to prevent a humanitarian catastrophe in the war-torn country.</t>
        </is>
      </c>
      <c r="E5009" t="inlineStr">
        <is>
          <t>https://sg.finance.yahoo.com/news/overshadowed-ukraine-war-yemen-brink-022624463.html</t>
        </is>
      </c>
      <c r="F5009" t="inlineStr">
        <is>
          <t>News</t>
        </is>
      </c>
      <c r="G5009" t="inlineStr">
        <is>
          <t>21 hours ago</t>
        </is>
      </c>
    </row>
    <row r="5010">
      <c r="A5010" s="8" t="n">
        <v>44640</v>
      </c>
      <c r="B5010" t="inlineStr">
        <is>
          <t>AFP News</t>
        </is>
      </c>
      <c r="C5010" t="inlineStr">
        <is>
          <t>Boosting Ukraine's anti-air batteries proves easier said than done</t>
        </is>
      </c>
      <c r="D5010" t="inlineStr">
        <is>
          <t>Joe Biden has promised to help Ukraine get air defense systems with a longer range than the shoulder-borne Stinger missiles already on the ground, but finding the powerful anti-missile batteries Ukraine's military so urgently needs is proving easier said than done.</t>
        </is>
      </c>
      <c r="E5010" t="inlineStr">
        <is>
          <t>https://sg.finance.yahoo.com/news/boosting-ukraines-anti-air-batteries-014414198.html</t>
        </is>
      </c>
      <c r="F5010" t="inlineStr">
        <is>
          <t>Business</t>
        </is>
      </c>
      <c r="G5010" t="inlineStr">
        <is>
          <t>21 hours ago</t>
        </is>
      </c>
    </row>
    <row r="5011">
      <c r="A5011" s="8" t="n">
        <v>44640</v>
      </c>
      <c r="B5011" t="inlineStr">
        <is>
          <t>FX Empire</t>
        </is>
      </c>
      <c r="C5011" t="inlineStr">
        <is>
          <t>Avalanche (AVAX) Targets $100 as Layer-1 Protocols Shine</t>
        </is>
      </c>
      <c r="D5011" t="inlineStr">
        <is>
          <t>Avalanche (AVAX) edges closer to $100, with user access to Anchor Protocol yields driving demand for AVAX.</t>
        </is>
      </c>
      <c r="E5011" t="inlineStr">
        <is>
          <t>https://sg.finance.yahoo.com/news/avalanche-avax-targets-100-layer-004650758.html</t>
        </is>
      </c>
      <c r="F5011" t="inlineStr">
        <is>
          <t>News</t>
        </is>
      </c>
      <c r="G5011" t="inlineStr">
        <is>
          <t>22 hours ago</t>
        </is>
      </c>
    </row>
    <row r="5012">
      <c r="A5012" s="8" t="n">
        <v>44640</v>
      </c>
      <c r="B5012" t="inlineStr">
        <is>
          <t>Yahoo Finance UK</t>
        </is>
      </c>
      <c r="C5012" t="inlineStr">
        <is>
          <t>UK workers missing out on £4,000 as pay squeeze bites</t>
        </is>
      </c>
      <c r="D5012" t="inlineStr">
        <is>
          <t>Workers in the UK could be making an extra £76 per week if the country’s growth had kept pace with the OECD average since 2007.</t>
        </is>
      </c>
      <c r="E5012" t="inlineStr">
        <is>
          <t>https://sg.finance.yahoo.com/news/uk-workers-missing-out-on-4000-as-pay-squeeze-bites-000136468.html</t>
        </is>
      </c>
      <c r="F5012" t="inlineStr">
        <is>
          <t>Business</t>
        </is>
      </c>
      <c r="G5012" t="inlineStr">
        <is>
          <t>23 hours ago</t>
        </is>
      </c>
    </row>
    <row r="5013">
      <c r="A5013" s="8" t="n">
        <v>44640</v>
      </c>
      <c r="B5013" t="inlineStr">
        <is>
          <t>Yahoo Finance UK</t>
        </is>
      </c>
      <c r="C5013" t="inlineStr">
        <is>
          <t>UK property: Buying almost £1,400 cheaper than renting, says Halifax</t>
        </is>
      </c>
      <c r="D5013" t="inlineStr">
        <is>
          <t>The latest housing research report from Halifax has revealed that annual home ownership costs were £1,378 cheaper than renting last year, with monthly costs for first-time buyers at £115.</t>
        </is>
      </c>
      <c r="E5013" t="inlineStr">
        <is>
          <t>https://sg.finance.yahoo.com/news/uk-property-housing-buying-almost-1400-cheaper-than-renting-says-halifax-000108630.html</t>
        </is>
      </c>
      <c r="F5013" t="inlineStr">
        <is>
          <t>Business</t>
        </is>
      </c>
      <c r="G5013" t="inlineStr">
        <is>
          <t>23 hours ago</t>
        </is>
      </c>
    </row>
    <row r="5014">
      <c r="A5014" s="8" t="n">
        <v>44640</v>
      </c>
      <c r="B5014" t="inlineStr">
        <is>
          <t>FX Empire</t>
        </is>
      </c>
      <c r="C5014" t="inlineStr">
        <is>
          <t>SHIB and DOGE Trail the Crypto Market Front Runners</t>
        </is>
      </c>
      <c r="D5014" t="inlineStr">
        <is>
          <t>DOGE and SHIB avoided the red on Friday but trailed the front runners, with APECoin and Avalanche leading the way.</t>
        </is>
      </c>
      <c r="E5014" t="inlineStr">
        <is>
          <t>https://sg.finance.yahoo.com/news/shib-doge-trail-crypto-market-234848981.html</t>
        </is>
      </c>
      <c r="F5014" t="inlineStr">
        <is>
          <t>News</t>
        </is>
      </c>
      <c r="G5014" t="inlineStr">
        <is>
          <t>23 hours ago</t>
        </is>
      </c>
    </row>
    <row r="5015">
      <c r="A5015" s="8" t="n">
        <v>44639</v>
      </c>
      <c r="B5015" t="inlineStr">
        <is>
          <t>FX Empire</t>
        </is>
      </c>
      <c r="C5015" t="inlineStr">
        <is>
          <t>The Weekly Wrap – Riskier Assets Gain at the Expense of the USD</t>
        </is>
      </c>
      <c r="D5015" t="inlineStr">
        <is>
          <t>A FED rate hike and more to come was not enough for the Dollar as demand for riskier assets surged on hopes of a Russian ceasefire and Beijing stimulus.</t>
        </is>
      </c>
      <c r="E5015" t="inlineStr">
        <is>
          <t>https://sg.finance.yahoo.com/news/weekly-wrap-riskier-assets-gain-223933390.html</t>
        </is>
      </c>
      <c r="F5015" t="inlineStr">
        <is>
          <t>Business</t>
        </is>
      </c>
      <c r="G5015" t="inlineStr">
        <is>
          <t>yesterday</t>
        </is>
      </c>
    </row>
    <row r="5016">
      <c r="A5016" s="8" t="n">
        <v>44639</v>
      </c>
      <c r="B5016" t="inlineStr">
        <is>
          <t>FX Empire</t>
        </is>
      </c>
      <c r="C5016" t="inlineStr">
        <is>
          <t>European Equities: A Week in Review – 18/03/22</t>
        </is>
      </c>
      <c r="D5016" t="inlineStr">
        <is>
          <t>It was a bullish week for the European majors, with hopes of an end to the Russian invasion and talk of economic stimulus from Beijing market positives.</t>
        </is>
      </c>
      <c r="E5016" t="inlineStr">
        <is>
          <t>https://sg.finance.yahoo.com/news/european-equities-week-review-18-221423253.html</t>
        </is>
      </c>
      <c r="F5016" t="inlineStr">
        <is>
          <t>Business</t>
        </is>
      </c>
      <c r="G5016" t="inlineStr">
        <is>
          <t>yesterday</t>
        </is>
      </c>
    </row>
    <row r="5017">
      <c r="A5017" s="8" t="n">
        <v>44639</v>
      </c>
      <c r="B5017" t="inlineStr">
        <is>
          <t>FX Empire</t>
        </is>
      </c>
      <c r="C5017" t="inlineStr">
        <is>
          <t>Silver Prices Slip as the U.S. Dollar Makes Gains</t>
        </is>
      </c>
      <c r="D5017" t="inlineStr">
        <is>
          <t>Silver prices edged lower amid geopolitical uncertainty and declining benchmark yields.</t>
        </is>
      </c>
      <c r="E5017" t="inlineStr">
        <is>
          <t>https://sg.finance.yahoo.com/news/silver-prices-slip-u-dollar-220045209.html</t>
        </is>
      </c>
      <c r="F5017" t="inlineStr">
        <is>
          <t>Business</t>
        </is>
      </c>
      <c r="G5017" t="inlineStr">
        <is>
          <t>yesterday</t>
        </is>
      </c>
    </row>
    <row r="5018">
      <c r="A5018" s="8" t="n">
        <v>44639</v>
      </c>
      <c r="B5018" t="inlineStr">
        <is>
          <t>FX Empire</t>
        </is>
      </c>
      <c r="C5018" t="inlineStr">
        <is>
          <t>USD/CAD Edges Higher Amid Stronger USD</t>
        </is>
      </c>
      <c r="D5018" t="inlineStr">
        <is>
          <t>USD/CAD inches up as US Dollar rises and Gold prices slide.</t>
        </is>
      </c>
      <c r="E5018" t="inlineStr">
        <is>
          <t>https://sg.finance.yahoo.com/news/usd-cad-edges-higher-amid-220027419.html</t>
        </is>
      </c>
      <c r="F5018" t="inlineStr">
        <is>
          <t>News</t>
        </is>
      </c>
      <c r="G5018" t="inlineStr">
        <is>
          <t>yesterday</t>
        </is>
      </c>
    </row>
    <row r="5019">
      <c r="A5019" s="8" t="n">
        <v>44639</v>
      </c>
      <c r="B5019" t="inlineStr">
        <is>
          <t>Yahoo Finance</t>
        </is>
      </c>
      <c r="C5019" t="inlineStr">
        <is>
          <t>Why nickel futures are trading like meme stocks</t>
        </is>
      </c>
      <c r="D5019" t="inlineStr">
        <is>
          <t>As more details emerge from the disorderly market failure that shuttered trading in nickel for over a week — only to reopen in chaos — industry insiders are crying foul.</t>
        </is>
      </c>
      <c r="E5019" t="inlineStr">
        <is>
          <t>https://sg.finance.yahoo.com/news/why-nickel-futures-are-trading-like-meme-stocks-213953071.html</t>
        </is>
      </c>
      <c r="F5019" t="inlineStr">
        <is>
          <t>Business</t>
        </is>
      </c>
      <c r="G5019" t="inlineStr">
        <is>
          <t>yesterday</t>
        </is>
      </c>
    </row>
    <row r="5020">
      <c r="A5020" s="8" t="n">
        <v>44639</v>
      </c>
      <c r="B5020" t="inlineStr">
        <is>
          <t>AFP News</t>
        </is>
      </c>
      <c r="C5020" t="inlineStr">
        <is>
          <t>GM buying out SoftBank's $2.1 bn stake in Cruise self-driving cars</t>
        </is>
      </c>
      <c r="D5020" t="inlineStr">
        <is>
          <t>American automaker General Motors announced Friday it is acquiring SoftBank's $2.1 billion stake in its autonomous car venture Cruise.</t>
        </is>
      </c>
      <c r="E5020" t="inlineStr">
        <is>
          <t>https://sg.finance.yahoo.com/news/gm-buying-softbanks-2-1-211250971.html</t>
        </is>
      </c>
      <c r="F5020" t="inlineStr">
        <is>
          <t>Business</t>
        </is>
      </c>
      <c r="G5020" t="inlineStr">
        <is>
          <t>yesterday</t>
        </is>
      </c>
    </row>
    <row r="5021">
      <c r="A5021" s="8" t="n">
        <v>44639</v>
      </c>
      <c r="B5021" t="inlineStr">
        <is>
          <t>Yahoo Finance</t>
        </is>
      </c>
      <c r="C5021" t="inlineStr">
        <is>
          <t>Work from home, car-pooling can help ease gas 'price pain': IEA</t>
        </is>
      </c>
      <c r="D5021" t="inlineStr">
        <is>
          <t>Reducing speed limits on highways, working from home three days a week, and car sharing are ways to bring down demand for oil and keep a lid on gas prices, according to the International Energy Agency.</t>
        </is>
      </c>
      <c r="E5021" t="inlineStr">
        <is>
          <t>https://sg.finance.yahoo.com/news/work-from-home-car-pooling-can-help-ease-gas-price-pain-iea-204839546.html</t>
        </is>
      </c>
      <c r="F5021" t="inlineStr">
        <is>
          <t>News</t>
        </is>
      </c>
      <c r="G5021" t="inlineStr">
        <is>
          <t>yesterday</t>
        </is>
      </c>
    </row>
    <row r="5022">
      <c r="A5022" s="8" t="n">
        <v>44639</v>
      </c>
      <c r="B5022" t="inlineStr">
        <is>
          <t>Yahoo Finance</t>
        </is>
      </c>
      <c r="C5022" t="inlineStr">
        <is>
          <t>Biden's marathon call with China's Xi leaves questions unanswered on Russia</t>
        </is>
      </c>
      <c r="D5022" t="inlineStr">
        <is>
          <t>The big questions remain unanswered after an intense call between Xi and Biden.</t>
        </is>
      </c>
      <c r="E5022" t="inlineStr">
        <is>
          <t>https://sg.finance.yahoo.com/news/bidens-marathon-call-with-chinas-xi-leaves-questions-unanswered-on-russia-204547381.html</t>
        </is>
      </c>
      <c r="F5022" t="inlineStr">
        <is>
          <t>Business</t>
        </is>
      </c>
      <c r="G5022" t="inlineStr">
        <is>
          <t>yesterday</t>
        </is>
      </c>
    </row>
    <row r="5023">
      <c r="A5023" s="8" t="n">
        <v>44639</v>
      </c>
      <c r="B5023" t="inlineStr">
        <is>
          <t>Yahoo Finance</t>
        </is>
      </c>
      <c r="C5023" t="inlineStr">
        <is>
          <t>AppHarvest CEO envisions 'couple-decade journey' after going public</t>
        </is>
      </c>
      <c r="D5023" t="inlineStr">
        <is>
          <t>AppHarvest CEO Jonathan Webb is determined to "institutionalize" controlled environment agriculture (CEA) with a higher mission than solely its company's performance.</t>
        </is>
      </c>
      <c r="E5023" t="inlineStr">
        <is>
          <t>https://sg.finance.yahoo.com/news/app-harvest-ceo-couple-decade-journey-203339822.html</t>
        </is>
      </c>
      <c r="F5023" t="inlineStr">
        <is>
          <t>Business</t>
        </is>
      </c>
      <c r="G5023" t="inlineStr">
        <is>
          <t>yesterday</t>
        </is>
      </c>
    </row>
    <row r="5024">
      <c r="A5024" s="8" t="n">
        <v>44639</v>
      </c>
      <c r="B5024" t="inlineStr">
        <is>
          <t>Yahoo Finance</t>
        </is>
      </c>
      <c r="C5024" t="inlineStr">
        <is>
          <t>Stock market news live updates: Stocks deliver best weekly performance since November 2020 as S&amp;P 500 jumps 6% from last week</t>
        </is>
      </c>
      <c r="D5024" t="inlineStr">
        <is>
          <t>U.S. stocks turned higher on Friday and were on track for a fourth consecutive day of gains. The major equity indexes also headed for weekly advances as traders took favorably the Federal Reserve's measured first move on raising interest rates.</t>
        </is>
      </c>
      <c r="E5024" t="inlineStr">
        <is>
          <t>https://sg.finance.yahoo.com/news/stock-market-news-live-updates-march-18-2022-221959470.html</t>
        </is>
      </c>
      <c r="F5024" t="inlineStr">
        <is>
          <t>Business</t>
        </is>
      </c>
      <c r="G5024" t="inlineStr">
        <is>
          <t>yesterday</t>
        </is>
      </c>
    </row>
    <row r="5025">
      <c r="A5025" s="8" t="n">
        <v>44639</v>
      </c>
      <c r="B5025" t="inlineStr">
        <is>
          <t>FX Empire</t>
        </is>
      </c>
      <c r="C5025" t="inlineStr">
        <is>
          <t>Natural Gas Prices Slide and Remain Rangebound</t>
        </is>
      </c>
      <c r="D5025" t="inlineStr">
        <is>
          <t>the EIA expects inventories to fall</t>
        </is>
      </c>
      <c r="E5025" t="inlineStr">
        <is>
          <t>https://sg.finance.yahoo.com/news/natural-gas-prices-slide-remain-200256465.html</t>
        </is>
      </c>
      <c r="F5025" t="inlineStr">
        <is>
          <t>Business</t>
        </is>
      </c>
      <c r="G5025" t="inlineStr">
        <is>
          <t>yesterday</t>
        </is>
      </c>
    </row>
    <row r="5026">
      <c r="A5026" s="8" t="n">
        <v>44639</v>
      </c>
      <c r="B5026" t="inlineStr">
        <is>
          <t>Yahoo Finance</t>
        </is>
      </c>
      <c r="C5026" t="inlineStr">
        <is>
          <t>GameStop is ‘digging a hole they’ll never climb out of’: Analyst</t>
        </is>
      </c>
      <c r="D5026" t="inlineStr">
        <is>
          <t>Wedbush analyst Michael Pachter says GameStop spending on a NFT marketplace is a 'solution in search of a problem.'</t>
        </is>
      </c>
      <c r="E5026" t="inlineStr">
        <is>
          <t>https://sg.finance.yahoo.com/news/gamestop-digging-a-hole-theyll-never-climb-out-of-analyst-195059059.html</t>
        </is>
      </c>
      <c r="F5026" t="inlineStr">
        <is>
          <t>Business</t>
        </is>
      </c>
      <c r="G5026" t="inlineStr">
        <is>
          <t>yesterday</t>
        </is>
      </c>
    </row>
    <row r="5027">
      <c r="A5027" s="8" t="n">
        <v>44639</v>
      </c>
      <c r="B5027" t="inlineStr">
        <is>
          <t>FX Empire</t>
        </is>
      </c>
      <c r="C5027" t="inlineStr">
        <is>
          <t>Gold Prices Reverse Course and Fall 3.5% for the Week</t>
        </is>
      </c>
      <c r="D5027" t="inlineStr">
        <is>
          <t>the dollar rallied as Treasury yields were mixed</t>
        </is>
      </c>
      <c r="E5027" s="2" t="inlineStr">
        <is>
          <t>https://sg.finance.yahoo.com/news/gold-prices-reverse-course-fall-194400228.html</t>
        </is>
      </c>
      <c r="F5027" t="inlineStr">
        <is>
          <t>Business</t>
        </is>
      </c>
      <c r="G5027" t="inlineStr">
        <is>
          <t>yesterday</t>
        </is>
      </c>
    </row>
    <row r="5028">
      <c r="A5028" s="8" t="n">
        <v>44639</v>
      </c>
      <c r="B5028" t="inlineStr">
        <is>
          <t>FX Empire</t>
        </is>
      </c>
      <c r="C5028" t="inlineStr">
        <is>
          <t>EUR/USD Strengthens Over 1.1151, Weakens Under 1.0972</t>
        </is>
      </c>
      <c r="D5028" t="inlineStr">
        <is>
          <t>The near-term direction of the EUR/USD is likely to be determined by trader reaction to 1.1061.</t>
        </is>
      </c>
      <c r="E5028" t="inlineStr">
        <is>
          <t>https://sg.finance.yahoo.com/news/eur-usd-strengthens-over-1-193640929.html</t>
        </is>
      </c>
      <c r="F5028" t="inlineStr">
        <is>
          <t>Business</t>
        </is>
      </c>
      <c r="G5028" t="inlineStr">
        <is>
          <t>yesterday</t>
        </is>
      </c>
    </row>
    <row r="5029">
      <c r="A5029" s="8" t="n">
        <v>44639</v>
      </c>
      <c r="B5029" t="inlineStr">
        <is>
          <t>Yahoo Finance</t>
        </is>
      </c>
      <c r="C5029" t="inlineStr">
        <is>
          <t>‘The dollars are massive’ when you invest in women’s health, venture capitalist says</t>
        </is>
      </c>
      <c r="D5029" t="inlineStr">
        <is>
          <t>Why investing in women's health can provide a massive return in investment.</t>
        </is>
      </c>
      <c r="E5029" t="inlineStr">
        <is>
          <t>https://sg.finance.yahoo.com/news/womens-health-dollars-venture-capitalist-184909152.html</t>
        </is>
      </c>
      <c r="F5029" t="inlineStr">
        <is>
          <t>News</t>
        </is>
      </c>
      <c r="G5029" t="inlineStr">
        <is>
          <t>yesterday</t>
        </is>
      </c>
    </row>
    <row r="5030">
      <c r="A5030" s="8" t="n">
        <v>44639</v>
      </c>
      <c r="B5030" t="inlineStr">
        <is>
          <t>FX Empire</t>
        </is>
      </c>
      <c r="C5030" t="inlineStr">
        <is>
          <t>Organic Soybean Meal Duties Finalized Against Indian Companies</t>
        </is>
      </c>
      <c r="D5030" t="inlineStr">
        <is>
          <t>Insight The Department of Commerce announced on Friday the organic soybean meal final Antidumping and CVD duties against Indian Companies. ** Source The Department of Commerce Summary Organic Soybean Meal Antidumping Final Decision from the Department of Commerce</t>
        </is>
      </c>
      <c r="E5030" t="inlineStr">
        <is>
          <t>https://sg.finance.yahoo.com/news/organic-soybean-meal-duties-finalized-184533453.html</t>
        </is>
      </c>
      <c r="F5030" t="inlineStr">
        <is>
          <t>News</t>
        </is>
      </c>
      <c r="G5030" t="inlineStr">
        <is>
          <t>yesterday</t>
        </is>
      </c>
    </row>
    <row r="5031">
      <c r="A5031" s="8" t="n">
        <v>44639</v>
      </c>
      <c r="B5031" t="inlineStr">
        <is>
          <t>Yahoo Finance</t>
        </is>
      </c>
      <c r="C5031" t="inlineStr">
        <is>
          <t>This week in Bidenomics: The Russian war damage may be maxing out</t>
        </is>
      </c>
      <c r="D5031" t="inlineStr">
        <is>
          <t>A month in, Russia's barbaric war in Ukraine hasn't damaged global markets nearly as much as feared.</t>
        </is>
      </c>
      <c r="E5031" t="inlineStr">
        <is>
          <t>https://sg.finance.yahoo.com/news/this-week-in-bidenomics-the-russia-war-damage-may-be-maxing-out-183914492.html</t>
        </is>
      </c>
      <c r="F5031" t="inlineStr">
        <is>
          <t>Business</t>
        </is>
      </c>
      <c r="G5031" t="inlineStr">
        <is>
          <t>yesterday</t>
        </is>
      </c>
    </row>
    <row r="5032">
      <c r="A5032" s="8" t="n">
        <v>44639</v>
      </c>
      <c r="B5032" t="inlineStr">
        <is>
          <t>Yahoo Finance</t>
        </is>
      </c>
      <c r="C5032" t="inlineStr">
        <is>
          <t>Why billionaire Warren Buffett is buying this oil stock</t>
        </is>
      </c>
      <c r="D5032" t="inlineStr">
        <is>
          <t>It makes perfect sense that Warren Buffett is aggressively buying this oil stock, says one energy strategist.</t>
        </is>
      </c>
      <c r="E5032" t="inlineStr">
        <is>
          <t>https://sg.finance.yahoo.com/news/why-billionaire-warren-buffett-is-buying-this-oil-stock-182708221.html</t>
        </is>
      </c>
      <c r="F5032" t="inlineStr">
        <is>
          <t>Business</t>
        </is>
      </c>
      <c r="G5032" t="inlineStr">
        <is>
          <t>yesterday</t>
        </is>
      </c>
    </row>
    <row r="5033">
      <c r="A5033" s="8" t="n">
        <v>44639</v>
      </c>
      <c r="B5033" t="inlineStr">
        <is>
          <t>Yahoo Finance</t>
        </is>
      </c>
      <c r="C5033" t="inlineStr">
        <is>
          <t>Bank of America will be biggest winner from Main Street banking boom: analyst</t>
        </is>
      </c>
      <c r="D5033" t="inlineStr">
        <is>
          <t>Main Street banking is poised to see the best growth since the 1980s, when Madonna and Michael Jackson were on MTV,  Ronald Reagan was in office, and everyone had long hair and wore neon attire. And Bank of America will be the biggest winner.</t>
        </is>
      </c>
      <c r="E5033" t="inlineStr">
        <is>
          <t>https://sg.finance.yahoo.com/news/bank-of-america-is-greatest-big-bank-beneficiary-of-fed-rate-hike-analyst-180524967.html</t>
        </is>
      </c>
      <c r="F5033" t="inlineStr">
        <is>
          <t>Business</t>
        </is>
      </c>
      <c r="G5033" t="inlineStr">
        <is>
          <t>yesterday</t>
        </is>
      </c>
    </row>
    <row r="5034">
      <c r="A5034" s="8" t="n">
        <v>44639</v>
      </c>
      <c r="B5034" t="inlineStr">
        <is>
          <t>FX Empire</t>
        </is>
      </c>
      <c r="C5034" t="inlineStr">
        <is>
          <t>Stock Markets Have a Strong Week</t>
        </is>
      </c>
      <c r="D5034" t="inlineStr">
        <is>
          <t>The S&amp;P 500 has rallied rather significantly during the course of the trading week to break above the 4400 level. I still am a little bit cautious about this rally though.</t>
        </is>
      </c>
      <c r="E5034" t="inlineStr">
        <is>
          <t>https://sg.finance.yahoo.com/news/stock-markets-strong-week-171523573.html</t>
        </is>
      </c>
      <c r="F5034" t="inlineStr">
        <is>
          <t>Business</t>
        </is>
      </c>
      <c r="G5034" t="inlineStr">
        <is>
          <t>yesterday</t>
        </is>
      </c>
    </row>
    <row r="5035">
      <c r="A5035" s="8" t="n">
        <v>44639</v>
      </c>
      <c r="B5035" t="inlineStr">
        <is>
          <t>FX Empire</t>
        </is>
      </c>
      <c r="C5035" t="inlineStr">
        <is>
          <t>Crude Oil Markets Have a Wild Week</t>
        </is>
      </c>
      <c r="D5035" t="inlineStr">
        <is>
          <t>Crude oil markets have fallen rather hard during the course of the week to test a major trendline. So far, it looks as if we are going to hang on to bullish pressure.</t>
        </is>
      </c>
      <c r="E5035" t="inlineStr">
        <is>
          <t>https://sg.finance.yahoo.com/news/crude-oil-markets-wild-week-171208029.html</t>
        </is>
      </c>
      <c r="F5035" t="inlineStr">
        <is>
          <t>Business</t>
        </is>
      </c>
      <c r="G5035" t="inlineStr">
        <is>
          <t>yesterday</t>
        </is>
      </c>
    </row>
    <row r="5036">
      <c r="A5036" s="8" t="n">
        <v>44639</v>
      </c>
      <c r="B5036" t="inlineStr">
        <is>
          <t>FX Empire</t>
        </is>
      </c>
      <c r="C5036" t="inlineStr">
        <is>
          <t>S&amp;P 500 Reaches Major Moving Averages</t>
        </is>
      </c>
      <c r="D5036" t="inlineStr">
        <is>
          <t>The S&amp;P 500 rallied a bit during the session on Friday, as the markets continue to recover from a very oversold condition.</t>
        </is>
      </c>
      <c r="E5036" t="inlineStr">
        <is>
          <t>https://sg.finance.yahoo.com/news/p-500-reaches-major-moving-170750089.html</t>
        </is>
      </c>
      <c r="F5036" t="inlineStr">
        <is>
          <t>Business</t>
        </is>
      </c>
      <c r="G5036" t="inlineStr">
        <is>
          <t>yesterday</t>
        </is>
      </c>
    </row>
    <row r="5037">
      <c r="A5037" s="8" t="n">
        <v>44639</v>
      </c>
      <c r="B5037" t="inlineStr">
        <is>
          <t>Yahoo Finance</t>
        </is>
      </c>
      <c r="C5037" t="inlineStr">
        <is>
          <t>Austin’s mayor details what sets his growing city apart for business</t>
        </is>
      </c>
      <c r="D5037" t="inlineStr">
        <is>
          <t>Mayor Steve Adler attributes the city’s popularity to its creative essence.</t>
        </is>
      </c>
      <c r="E5037" t="inlineStr">
        <is>
          <t>https://sg.finance.yahoo.com/news/austins-mayor-details-what-sets-his-growing-city-apart-for-business-170544582.html</t>
        </is>
      </c>
      <c r="F5037" t="inlineStr">
        <is>
          <t>Business</t>
        </is>
      </c>
      <c r="G5037" t="inlineStr">
        <is>
          <t>yesterday</t>
        </is>
      </c>
    </row>
    <row r="5038">
      <c r="A5038" s="8" t="n">
        <v>44639</v>
      </c>
      <c r="B5038" t="inlineStr">
        <is>
          <t>FX Empire</t>
        </is>
      </c>
      <c r="C5038" t="inlineStr">
        <is>
          <t>Crude Oil Markets Show Exhaustion Heading Into the Weekend</t>
        </is>
      </c>
      <c r="D5038" t="inlineStr">
        <is>
          <t>Crude oil markets initially rally during the trading session on Friday but gave back gains to show bits of exhaustion heading into the weekend.</t>
        </is>
      </c>
      <c r="E5038" t="inlineStr">
        <is>
          <t>https://sg.finance.yahoo.com/news/crude-oil-markets-show-exhaustion-170408121.html</t>
        </is>
      </c>
      <c r="F5038" t="inlineStr">
        <is>
          <t>Business</t>
        </is>
      </c>
      <c r="G5038" t="inlineStr">
        <is>
          <t>yesterday</t>
        </is>
      </c>
    </row>
    <row r="5039">
      <c r="A5039" s="8" t="n">
        <v>44639</v>
      </c>
      <c r="B5039" t="inlineStr">
        <is>
          <t>FX Empire</t>
        </is>
      </c>
      <c r="C5039" t="inlineStr">
        <is>
          <t>USD/CAD Stabilizes After An Unsuccessful Attempt To Settle Below 1.2600</t>
        </is>
      </c>
      <c r="D5039" t="inlineStr">
        <is>
          <t>USD/CAD received support near 1.2590 and is trying to settle above 1.2625.</t>
        </is>
      </c>
      <c r="E5039" t="inlineStr">
        <is>
          <t>https://sg.finance.yahoo.com/news/usd-cad-stabilizes-unsuccessful-attempt-165711506.html</t>
        </is>
      </c>
      <c r="F5039" t="inlineStr">
        <is>
          <t>News</t>
        </is>
      </c>
      <c r="G5039" t="inlineStr">
        <is>
          <t>yesterday</t>
        </is>
      </c>
    </row>
    <row r="5040">
      <c r="A5040" s="8" t="n">
        <v>44639</v>
      </c>
      <c r="B5040" t="inlineStr">
        <is>
          <t>Yahoo Finance</t>
        </is>
      </c>
      <c r="C5040" t="inlineStr">
        <is>
          <t>Porsche ups electric vehicle target, confirms 911 hybrid and Apple talks</t>
        </is>
      </c>
      <c r="D5040" t="inlineStr">
        <is>
          <t>Porsche revealed strong 2021 results for the year, but what has analysts and investors interested is the German automaker’s deeper pivot into electric vehicles (EV).</t>
        </is>
      </c>
      <c r="E5040" t="inlineStr">
        <is>
          <t>https://sg.finance.yahoo.com/news/porsche-ups-electric-vehicle-target-confirms-911-hybrid-and-apple-talks-165026779.html</t>
        </is>
      </c>
      <c r="F5040" t="inlineStr">
        <is>
          <t>Business</t>
        </is>
      </c>
      <c r="G5040" t="inlineStr">
        <is>
          <t>yesterday</t>
        </is>
      </c>
    </row>
    <row r="5041">
      <c r="A5041" s="8" t="n">
        <v>44639</v>
      </c>
      <c r="B5041" t="inlineStr">
        <is>
          <t>Investing.com</t>
        </is>
      </c>
      <c r="C5041" t="inlineStr">
        <is>
          <t>S&amp;P 500 in Best Week Since November 2020, Brushing Off Calls for Fed to Do More</t>
        </is>
      </c>
      <c r="D5041" t="inlineStr">
        <is>
          <t>By Yasin Ebrahim</t>
        </is>
      </c>
      <c r="E5041" t="inlineStr">
        <is>
          <t>https://sg.finance.yahoo.com/news/p-500-best-week-since-163045030.html</t>
        </is>
      </c>
      <c r="F5041" t="inlineStr">
        <is>
          <t>Business</t>
        </is>
      </c>
      <c r="G5041" t="inlineStr">
        <is>
          <t>yesterday</t>
        </is>
      </c>
    </row>
    <row r="5042">
      <c r="A5042" s="8" t="n">
        <v>44639</v>
      </c>
      <c r="B5042" t="inlineStr">
        <is>
          <t>Investing.com</t>
        </is>
      </c>
      <c r="C5042" t="inlineStr">
        <is>
          <t>MongoDB Gets Upgrade from UBS, Stock Gains 7%</t>
        </is>
      </c>
      <c r="D5042" t="inlineStr">
        <is>
          <t>By Sam Boughedda</t>
        </is>
      </c>
      <c r="E5042" t="inlineStr">
        <is>
          <t>https://sg.finance.yahoo.com/news/mongodb-gets-upgrade-ubs-stock-160713124.html</t>
        </is>
      </c>
      <c r="F5042" t="inlineStr">
        <is>
          <t>Business</t>
        </is>
      </c>
      <c r="G5042" t="inlineStr">
        <is>
          <t>yesterday</t>
        </is>
      </c>
    </row>
    <row r="5043">
      <c r="A5043" s="8" t="n">
        <v>44639</v>
      </c>
      <c r="B5043" t="inlineStr">
        <is>
          <t>FX Empire</t>
        </is>
      </c>
      <c r="C5043" t="inlineStr">
        <is>
          <t>Why FedEx Stock Is Down By 5% Today</t>
        </is>
      </c>
      <c r="D5043" t="inlineStr">
        <is>
          <t>The stock made an attempt to settle below the $213 level.</t>
        </is>
      </c>
      <c r="E5043" t="inlineStr">
        <is>
          <t>https://sg.finance.yahoo.com/news/why-fedex-stock-down-5-160704779.html</t>
        </is>
      </c>
      <c r="F5043" t="inlineStr">
        <is>
          <t>Business</t>
        </is>
      </c>
      <c r="G5043" t="inlineStr">
        <is>
          <t>yesterday</t>
        </is>
      </c>
    </row>
    <row r="5044">
      <c r="A5044" s="8" t="n">
        <v>44639</v>
      </c>
      <c r="B5044" t="inlineStr">
        <is>
          <t>FX Empire</t>
        </is>
      </c>
      <c r="C5044" t="inlineStr">
        <is>
          <t>Silver Markets Pull Back for the Week</t>
        </is>
      </c>
      <c r="D5044" t="inlineStr">
        <is>
          <t>Silver markets have fallen a bit during the course of the trading week to reach down towards the $24.50 level. However, we have reached the $25.50 level.</t>
        </is>
      </c>
      <c r="E5044" t="inlineStr">
        <is>
          <t>https://sg.finance.yahoo.com/news/silver-markets-pull-back-week-160350740.html</t>
        </is>
      </c>
      <c r="F5044" t="inlineStr">
        <is>
          <t>Business</t>
        </is>
      </c>
      <c r="G5044" t="inlineStr">
        <is>
          <t>yesterday</t>
        </is>
      </c>
    </row>
    <row r="5045">
      <c r="A5045" s="8" t="n">
        <v>44639</v>
      </c>
      <c r="B5045" t="inlineStr">
        <is>
          <t>FX Empire</t>
        </is>
      </c>
      <c r="C5045" t="inlineStr">
        <is>
          <t>Natural Gas Markets Continue Range-bound Trading for the Week</t>
        </is>
      </c>
      <c r="D5045" t="inlineStr">
        <is>
          <t>Natural gas markets have been range-bound for the last three weeks as the $5.00 level has offered a bit of a ceiling. That being said, we also have a floor just below.</t>
        </is>
      </c>
      <c r="E5045" t="inlineStr">
        <is>
          <t>https://sg.finance.yahoo.com/news/natural-gas-markets-continue-range-160001657.html</t>
        </is>
      </c>
      <c r="F5045" t="inlineStr">
        <is>
          <t>Business</t>
        </is>
      </c>
      <c r="G5045" t="inlineStr">
        <is>
          <t>yesterday</t>
        </is>
      </c>
    </row>
    <row r="5046">
      <c r="A5046" s="8" t="n">
        <v>44638</v>
      </c>
      <c r="B5046" t="inlineStr">
        <is>
          <t>FX Empire</t>
        </is>
      </c>
      <c r="C5046" t="inlineStr">
        <is>
          <t>Gold Markets Have a Tough Week</t>
        </is>
      </c>
      <c r="D5046" t="inlineStr">
        <is>
          <t>Gold markets have broken down significantly during the course of the week to go looking towards the $1890 level before bouncing.</t>
        </is>
      </c>
      <c r="E5046" t="inlineStr">
        <is>
          <t>https://sg.finance.yahoo.com/news/gold-markets-tough-week-155631252.html</t>
        </is>
      </c>
      <c r="F5046" t="inlineStr">
        <is>
          <t>Business</t>
        </is>
      </c>
      <c r="G5046" t="inlineStr">
        <is>
          <t>2 days ago</t>
        </is>
      </c>
    </row>
    <row r="5047">
      <c r="A5047" s="8" t="n">
        <v>44638</v>
      </c>
      <c r="B5047" t="inlineStr">
        <is>
          <t>FX Empire</t>
        </is>
      </c>
      <c r="C5047" t="inlineStr">
        <is>
          <t>Silver Markets Give Up Gains From the Previous Session</t>
        </is>
      </c>
      <c r="D5047" t="inlineStr">
        <is>
          <t>Silver markets have fallen a bit during the trading session on Friday as the $25.50 level has offered a bit of resistance. All things been equal, this is a market that is still trying to build up some type of base.</t>
        </is>
      </c>
      <c r="E5047" t="inlineStr">
        <is>
          <t>https://sg.finance.yahoo.com/news/silver-markets-gains-previous-session-155146777.html</t>
        </is>
      </c>
      <c r="F5047" t="inlineStr">
        <is>
          <t>Business</t>
        </is>
      </c>
      <c r="G5047" t="inlineStr">
        <is>
          <t>2 days ago</t>
        </is>
      </c>
    </row>
    <row r="5048">
      <c r="A5048" s="8" t="n">
        <v>44638</v>
      </c>
      <c r="B5048" t="inlineStr">
        <is>
          <t>Yahoo Finance</t>
        </is>
      </c>
      <c r="C5048" t="inlineStr">
        <is>
          <t>‘Legendary’ consumer resilience in the face of inflation: Lands’ End CEO</t>
        </is>
      </c>
      <c r="D5048" t="inlineStr">
        <is>
          <t>With inflation setting a new 40-year high for the month of February, the Federal Reserve looks to pump the brakes on surging prices with the first rate increases since 2018. In light of these inflationary pressures, Lands' End CEO Jerome Griffith believes that the outlook for American consumers is optimistic.</t>
        </is>
      </c>
      <c r="E5048" t="inlineStr">
        <is>
          <t>https://sg.finance.yahoo.com/news/legendary-consumer-resilience-in-the-face-of-inflation-lands-end-ceo-154936842.html</t>
        </is>
      </c>
      <c r="F5048" t="inlineStr">
        <is>
          <t>Business</t>
        </is>
      </c>
      <c r="G5048" t="inlineStr">
        <is>
          <t>2 days ago</t>
        </is>
      </c>
    </row>
    <row r="5049">
      <c r="A5049" s="8" t="n">
        <v>44638</v>
      </c>
      <c r="B5049" t="inlineStr">
        <is>
          <t>FX Empire</t>
        </is>
      </c>
      <c r="C5049" t="inlineStr">
        <is>
          <t>Natural Gas Markets Form Bearish Harami</t>
        </is>
      </c>
      <c r="D5049" t="inlineStr">
        <is>
          <t>Natural gas markets have gapped lower during the trading session on Friday to build what is known as a bearish harami.</t>
        </is>
      </c>
      <c r="E5049" t="inlineStr">
        <is>
          <t>https://sg.finance.yahoo.com/news/natural-gas-markets-form-bearish-154818033.html</t>
        </is>
      </c>
      <c r="F5049" t="inlineStr">
        <is>
          <t>Business</t>
        </is>
      </c>
      <c r="G5049" t="inlineStr">
        <is>
          <t>2 days ago</t>
        </is>
      </c>
    </row>
    <row r="5050">
      <c r="A5050" s="8" t="n">
        <v>44638</v>
      </c>
      <c r="B5050" t="inlineStr">
        <is>
          <t>FX Empire</t>
        </is>
      </c>
      <c r="C5050" t="inlineStr">
        <is>
          <t>Gold Markets Bounce From Support Level</t>
        </is>
      </c>
      <c r="D5050" t="inlineStr">
        <is>
          <t>The gold markets fell significantly during the trading session on Friday, but it does look like we are trying to recover. All the recent action does suggest that we are trying to recover.</t>
        </is>
      </c>
      <c r="E5050" t="inlineStr">
        <is>
          <t>https://sg.finance.yahoo.com/news/gold-markets-bounce-support-level-154444832.html</t>
        </is>
      </c>
      <c r="F5050" t="inlineStr">
        <is>
          <t>Business</t>
        </is>
      </c>
      <c r="G5050" t="inlineStr">
        <is>
          <t>2 days ago</t>
        </is>
      </c>
    </row>
    <row r="5051">
      <c r="A5051" s="8" t="n">
        <v>44638</v>
      </c>
      <c r="B5051" t="inlineStr">
        <is>
          <t>Investing.com</t>
        </is>
      </c>
      <c r="C5051" t="inlineStr">
        <is>
          <t>Gold in Biggest Weekly Loss Since Nov. on Fed vs Inflation Uncertainty</t>
        </is>
      </c>
      <c r="D5051" t="inlineStr">
        <is>
          <t>By Barani Krishnan</t>
        </is>
      </c>
      <c r="E5051" t="inlineStr">
        <is>
          <t>https://sg.finance.yahoo.com/news/gold-biggest-weekly-loss-since-154030166.html</t>
        </is>
      </c>
      <c r="F5051" t="inlineStr">
        <is>
          <t>Business</t>
        </is>
      </c>
      <c r="G5051" t="inlineStr">
        <is>
          <t>2 days ago</t>
        </is>
      </c>
    </row>
    <row r="5052">
      <c r="A5052" s="8" t="n">
        <v>44638</v>
      </c>
      <c r="B5052" t="inlineStr">
        <is>
          <t>Yahoo Finance</t>
        </is>
      </c>
      <c r="C5052" t="inlineStr">
        <is>
          <t>Strategist on GameStop: 'I don’t see why this is a $90 stock'</t>
        </is>
      </c>
      <c r="D5052" t="inlineStr">
        <is>
          <t>GameStop's stock looks very overvalued, suggests one veteran strategist.</t>
        </is>
      </c>
      <c r="E5052" t="inlineStr">
        <is>
          <t>https://sg.finance.yahoo.com/news/strategist-on-gamestop-i-dont-see-why-this-is-a-90-stock-153941416.html</t>
        </is>
      </c>
      <c r="F5052" t="inlineStr">
        <is>
          <t>News</t>
        </is>
      </c>
      <c r="G5052" t="inlineStr">
        <is>
          <t>2 days ago</t>
        </is>
      </c>
    </row>
    <row r="5053">
      <c r="A5053" s="8" t="n">
        <v>44638</v>
      </c>
      <c r="B5053" t="inlineStr">
        <is>
          <t>FX Empire</t>
        </is>
      </c>
      <c r="C5053" t="inlineStr">
        <is>
          <t>Germany’s 2022 Budget to Unleash Large Stimulus Package and Shift From Black Zero Fiscal Policy</t>
        </is>
      </c>
      <c r="D5053" t="inlineStr">
        <is>
          <t>Germany will run regular budget deficits in the years ahead to finance increased military, energy, infrastructure and welfare spending in an ongoing shift from ‘black zero’ policies begun in 2014 even if this year’s 6-7% financing gap proves exceptional.</t>
        </is>
      </c>
      <c r="E5053" t="inlineStr">
        <is>
          <t>https://sg.finance.yahoo.com/news/germany-2022-budget-unleash-large-153714382.html</t>
        </is>
      </c>
      <c r="F5053" t="inlineStr">
        <is>
          <t>Business</t>
        </is>
      </c>
      <c r="G5053" t="inlineStr">
        <is>
          <t>2 days ago</t>
        </is>
      </c>
    </row>
    <row r="5054">
      <c r="A5054" s="8" t="n">
        <v>44638</v>
      </c>
      <c r="B5054" t="inlineStr">
        <is>
          <t>Investing.com</t>
        </is>
      </c>
      <c r="C5054" t="inlineStr">
        <is>
          <t>Joann Stock Falls 10% After Missing Revenue Expectations</t>
        </is>
      </c>
      <c r="D5054" t="inlineStr">
        <is>
          <t>By Sam Boughedda</t>
        </is>
      </c>
      <c r="E5054" t="inlineStr">
        <is>
          <t>https://sg.finance.yahoo.com/news/joann-stock-falls-10-missing-151335063.html</t>
        </is>
      </c>
      <c r="F5054" t="inlineStr">
        <is>
          <t>News</t>
        </is>
      </c>
      <c r="G5054" t="inlineStr">
        <is>
          <t>2 days ago</t>
        </is>
      </c>
    </row>
    <row r="5055">
      <c r="A5055" s="8" t="n">
        <v>44638</v>
      </c>
      <c r="B5055" t="inlineStr">
        <is>
          <t>Investing.com</t>
        </is>
      </c>
      <c r="C5055" t="inlineStr">
        <is>
          <t>Oil in 2nd Weekly Loss, But a Barrel Still Above $100</t>
        </is>
      </c>
      <c r="D5055" t="inlineStr">
        <is>
          <t>Oil prices logged a second weekly loss as the Russia-Ukraine war premium dipped from its highs of two weeks ago.  “Measures that they should take would include lowering speed limits, making people work from home, more public transportation and urban car-free days.”</t>
        </is>
      </c>
      <c r="E5055" t="inlineStr">
        <is>
          <t>https://sg.finance.yahoo.com/news/oil-2nd-weekly-loss-barrel-151221211.html</t>
        </is>
      </c>
      <c r="F5055" t="inlineStr">
        <is>
          <t>News</t>
        </is>
      </c>
      <c r="G5055" t="inlineStr">
        <is>
          <t>2 days ago</t>
        </is>
      </c>
    </row>
    <row r="5056">
      <c r="A5056" s="8" t="n">
        <v>44638</v>
      </c>
      <c r="B5056" t="inlineStr">
        <is>
          <t>Yahoo Finance</t>
        </is>
      </c>
      <c r="C5056" t="inlineStr">
        <is>
          <t>Supply chain expert on grain amid Russia-Ukraine war: 'I doubt' that could be replaced</t>
        </is>
      </c>
      <c r="D5056" t="inlineStr">
        <is>
          <t>The invasion of Ukraine by Russian forces has closed grain ports in the Black Sea, causing concerns about food shortages in nations that depend on imports.</t>
        </is>
      </c>
      <c r="E5056" t="inlineStr">
        <is>
          <t>https://sg.finance.yahoo.com/news/supply-chain-grain-russia-ukraine-war-150706608.html</t>
        </is>
      </c>
      <c r="F5056" t="inlineStr">
        <is>
          <t>Business</t>
        </is>
      </c>
      <c r="G5056" t="inlineStr">
        <is>
          <t>2 days ago</t>
        </is>
      </c>
    </row>
    <row r="5057">
      <c r="A5057" s="8" t="n">
        <v>44638</v>
      </c>
      <c r="B5057" t="inlineStr">
        <is>
          <t>Investing.com</t>
        </is>
      </c>
      <c r="C5057" t="inlineStr">
        <is>
          <t>S&amp;P 500 Climbs as Tech Continues Comeback</t>
        </is>
      </c>
      <c r="D5057" t="inlineStr">
        <is>
          <t>By Yasin Ebrahim</t>
        </is>
      </c>
      <c r="E5057" t="inlineStr">
        <is>
          <t>https://sg.finance.yahoo.com/news/p-500-climbs-tech-continues-145455202.html</t>
        </is>
      </c>
      <c r="F5057" t="inlineStr">
        <is>
          <t>News</t>
        </is>
      </c>
      <c r="G5057" t="inlineStr">
        <is>
          <t>2 days ago</t>
        </is>
      </c>
    </row>
    <row r="5058">
      <c r="A5058" s="8" t="n">
        <v>44638</v>
      </c>
      <c r="B5058" t="inlineStr">
        <is>
          <t>AFP News</t>
        </is>
      </c>
      <c r="C5058" t="inlineStr">
        <is>
          <t>Kyiv psychiatric home puts brave face on war</t>
        </is>
      </c>
      <c r="D5058" t="inlineStr">
        <is>
          <t>Sometimes, when war makes the walls of her Kyiv psychiatric hospital shudder, head nurse Oksana Padalka hides so she can cry.</t>
        </is>
      </c>
      <c r="E5058" t="inlineStr">
        <is>
          <t>https://sg.finance.yahoo.com/news/kyiv-psychiatric-home-puts-brave-145408185.html</t>
        </is>
      </c>
      <c r="F5058" t="inlineStr">
        <is>
          <t>Business</t>
        </is>
      </c>
      <c r="G5058" t="inlineStr">
        <is>
          <t>2 days ago</t>
        </is>
      </c>
    </row>
    <row r="5059">
      <c r="A5059" s="8" t="n">
        <v>44638</v>
      </c>
      <c r="B5059" t="inlineStr">
        <is>
          <t>Yahoo Finance</t>
        </is>
      </c>
      <c r="C5059" t="inlineStr">
        <is>
          <t>A top CEO today 'is dramatically different' than in the past, Edelman U.S. CEO explains</t>
        </is>
      </c>
      <c r="D5059" t="inlineStr">
        <is>
          <t>Top brass in corporate America are walking away from their jobs after two years in the pandemic era, adding to the dynamic known as “The Great Resignation” seen among low-wage workers in service industries.</t>
        </is>
      </c>
      <c r="E5059" t="inlineStr">
        <is>
          <t>https://sg.finance.yahoo.com/news/edelman-us-ceo-145210688.html</t>
        </is>
      </c>
      <c r="F5059" t="inlineStr">
        <is>
          <t>Business</t>
        </is>
      </c>
      <c r="G5059" t="inlineStr">
        <is>
          <t>2 days ago</t>
        </is>
      </c>
    </row>
    <row r="5060">
      <c r="A5060" s="8" t="n">
        <v>44638</v>
      </c>
      <c r="B5060" t="inlineStr">
        <is>
          <t>Yahoo Finance</t>
        </is>
      </c>
      <c r="C5060" t="inlineStr">
        <is>
          <t>The Warren Buffett phrase that defines the market right now: Adam Dell</t>
        </is>
      </c>
      <c r="D5060" t="inlineStr">
        <is>
          <t>Berkshire Hathaway CEO Warren Buffett, the 91-year-old Oracle of Investing, has seen just about every type of market. Buffett has a phrase that captures exactly what the market is experiencing right now, says venture capitalist Adam Dell.</t>
        </is>
      </c>
      <c r="E5060" t="inlineStr">
        <is>
          <t>https://sg.finance.yahoo.com/news/the-warren-buffett-phrase-that-defines-the-market-right-now-adam-dell-144826420.html</t>
        </is>
      </c>
      <c r="F5060" t="inlineStr">
        <is>
          <t>Business</t>
        </is>
      </c>
      <c r="G5060" t="inlineStr">
        <is>
          <t>2 days ago</t>
        </is>
      </c>
    </row>
    <row r="5061">
      <c r="A5061" s="8" t="n">
        <v>44638</v>
      </c>
      <c r="B5061" t="inlineStr">
        <is>
          <t>Yahoo Finance</t>
        </is>
      </c>
      <c r="C5061" t="inlineStr">
        <is>
          <t>BNP Paribas USA CEO: 'We see two kinds of businesses' amid rising rates, inflation</t>
        </is>
      </c>
      <c r="D5061" t="inlineStr">
        <is>
          <t>Despite the Federal Reserve raising interest rates for the first time since 2018, BNP Paribas USA CEO Jean-Yves Fillion stressed that the bank will continue to be a lifeline for small businesses.</t>
        </is>
      </c>
      <c r="E5061" t="inlineStr">
        <is>
          <t>https://sg.finance.yahoo.com/news/bnp-paribas-usa-ceo-small-businesses-interest-rates-143816591.html</t>
        </is>
      </c>
      <c r="F5061" t="inlineStr">
        <is>
          <t>Business</t>
        </is>
      </c>
      <c r="G5061" t="inlineStr">
        <is>
          <t>2 days ago</t>
        </is>
      </c>
    </row>
    <row r="5062">
      <c r="A5062" s="8" t="n">
        <v>44638</v>
      </c>
      <c r="B5062" t="inlineStr">
        <is>
          <t>Investing.com</t>
        </is>
      </c>
      <c r="C5062" t="inlineStr">
        <is>
          <t>Wingstop Falls After Piper Sandler's Double Downgrade</t>
        </is>
      </c>
      <c r="D5062" t="inlineStr">
        <is>
          <t>By Sam Boughedda</t>
        </is>
      </c>
      <c r="E5062" t="inlineStr">
        <is>
          <t>https://sg.finance.yahoo.com/news/wingstop-falls-piper-sandlers-double-142200287.html</t>
        </is>
      </c>
      <c r="F5062" t="inlineStr">
        <is>
          <t>Business</t>
        </is>
      </c>
      <c r="G5062" t="inlineStr">
        <is>
          <t>2 days ago</t>
        </is>
      </c>
    </row>
    <row r="5063">
      <c r="A5063" s="8" t="n">
        <v>44638</v>
      </c>
      <c r="B5063" t="inlineStr">
        <is>
          <t>FX Empire</t>
        </is>
      </c>
      <c r="C5063" t="inlineStr">
        <is>
          <t>Silver Pulls Back As Dollar Rebounds</t>
        </is>
      </c>
      <c r="D5063" t="inlineStr">
        <is>
          <t>Silver settled below the support at $25.30 and is testing the next support level at $25.00.</t>
        </is>
      </c>
      <c r="E5063" t="inlineStr">
        <is>
          <t>https://sg.finance.yahoo.com/news/silver-pulls-back-dollar-rebounds-142125187.html</t>
        </is>
      </c>
      <c r="F5063" t="inlineStr">
        <is>
          <t>Business</t>
        </is>
      </c>
      <c r="G5063" t="inlineStr">
        <is>
          <t>2 days ago</t>
        </is>
      </c>
    </row>
    <row r="5064">
      <c r="A5064" s="8" t="n">
        <v>44638</v>
      </c>
      <c r="B5064" t="inlineStr">
        <is>
          <t>FX Empire</t>
        </is>
      </c>
      <c r="C5064" t="inlineStr">
        <is>
          <t>US Dollar Continues to Go Parabolic for the Week</t>
        </is>
      </c>
      <c r="D5064" t="inlineStr">
        <is>
          <t>The US dollar has gone parabolic against the Japanese yen during the course of the week yet again, and therefore it looks as if gravity has no longer applied to this market.</t>
        </is>
      </c>
      <c r="E5064" t="inlineStr">
        <is>
          <t>https://sg.finance.yahoo.com/news/us-dollar-continues-parabolic-week-141630961.html</t>
        </is>
      </c>
      <c r="F5064" t="inlineStr">
        <is>
          <t>Business</t>
        </is>
      </c>
      <c r="G5064" t="inlineStr">
        <is>
          <t>2 days ago</t>
        </is>
      </c>
    </row>
    <row r="5065">
      <c r="A5065" s="8" t="n">
        <v>44638</v>
      </c>
      <c r="B5065" t="inlineStr">
        <is>
          <t>FX Empire</t>
        </is>
      </c>
      <c r="C5065" t="inlineStr">
        <is>
          <t>British Pound Forming an Inverted Hammer for the Week</t>
        </is>
      </c>
      <c r="D5065" t="inlineStr">
        <is>
          <t>The British pound has rallied a bit during the course of the week but gave back quite a bit of the gains on Thursday and Friday. At this point, it looks like it is simply sitting on the 1.30 handle.</t>
        </is>
      </c>
      <c r="E5065" t="inlineStr">
        <is>
          <t>https://sg.finance.yahoo.com/news/british-pound-forming-inverted-hammer-141402727.html</t>
        </is>
      </c>
      <c r="F5065" t="inlineStr">
        <is>
          <t>Business</t>
        </is>
      </c>
      <c r="G5065" t="inlineStr">
        <is>
          <t>2 days ago</t>
        </is>
      </c>
    </row>
    <row r="5066">
      <c r="A5066" s="8" t="n">
        <v>44638</v>
      </c>
      <c r="B5066" t="inlineStr">
        <is>
          <t>FX Empire</t>
        </is>
      </c>
      <c r="C5066" t="inlineStr">
        <is>
          <t>British Pound Racing Higher Against Yen for the Week</t>
        </is>
      </c>
      <c r="D5066" t="inlineStr">
        <is>
          <t>The British pound has rallied significantly during the trading week, reaching the ¥156.50 level. However, we are getting dangerously close to significant resistance that will be interesting to see whether or not we can continue to go higher.</t>
        </is>
      </c>
      <c r="E5066" t="inlineStr">
        <is>
          <t>https://sg.finance.yahoo.com/news/british-pound-racing-higher-against-141146556.html</t>
        </is>
      </c>
      <c r="F5066" t="inlineStr">
        <is>
          <t>Business</t>
        </is>
      </c>
      <c r="G5066" t="inlineStr">
        <is>
          <t>2 days ago</t>
        </is>
      </c>
    </row>
    <row r="5067">
      <c r="A5067" s="8" t="n">
        <v>44638</v>
      </c>
      <c r="B5067" t="inlineStr">
        <is>
          <t>FX Empire</t>
        </is>
      </c>
      <c r="C5067" t="inlineStr">
        <is>
          <t>Euro Attempts to Recover for the Week</t>
        </is>
      </c>
      <c r="D5067" t="inlineStr">
        <is>
          <t>The Euro attempted to recover during the course of the week, but as you can see has given back quite a bit of the gain.</t>
        </is>
      </c>
      <c r="E5067" t="inlineStr">
        <is>
          <t>https://sg.finance.yahoo.com/news/euro-attempts-recover-week-140919889.html</t>
        </is>
      </c>
      <c r="F5067" t="inlineStr">
        <is>
          <t>Business</t>
        </is>
      </c>
      <c r="G5067" t="inlineStr">
        <is>
          <t>2 days ago</t>
        </is>
      </c>
    </row>
    <row r="5068">
      <c r="A5068" s="8" t="n">
        <v>44638</v>
      </c>
      <c r="B5068" t="inlineStr">
        <is>
          <t>FX Empire</t>
        </is>
      </c>
      <c r="C5068" t="inlineStr">
        <is>
          <t>Australian Dollar Continues to Dance Around Major Moving Averages During the Week</t>
        </is>
      </c>
      <c r="D5068" t="inlineStr">
        <is>
          <t>The Australian dollar has been all over the place during the course of the week, as we continue to see a lot of noise in general</t>
        </is>
      </c>
      <c r="E5068" t="inlineStr">
        <is>
          <t>https://sg.finance.yahoo.com/news/australian-dollar-continues-dance-around-140634226.html</t>
        </is>
      </c>
      <c r="F5068" t="inlineStr">
        <is>
          <t>Business</t>
        </is>
      </c>
      <c r="G5068" t="inlineStr">
        <is>
          <t>2 days ago</t>
        </is>
      </c>
    </row>
    <row r="5069">
      <c r="A5069" s="8" t="n">
        <v>44638</v>
      </c>
      <c r="B5069" t="inlineStr">
        <is>
          <t>Yahoo Finance</t>
        </is>
      </c>
      <c r="C5069" t="inlineStr">
        <is>
          <t>Existing home sales fall in February</t>
        </is>
      </c>
      <c r="D5069" t="inlineStr">
        <is>
          <t>Existing home sales declined 7.2% to a seasonally adjusted 6.02 million units in February from a month earlier, according to the National Association of Realtors (NAR).</t>
        </is>
      </c>
      <c r="E5069" t="inlineStr">
        <is>
          <t>https://sg.finance.yahoo.com/news/existing-home-sales-february-2022-140009369.html</t>
        </is>
      </c>
      <c r="F5069" t="inlineStr">
        <is>
          <t>Business</t>
        </is>
      </c>
      <c r="G5069" t="inlineStr">
        <is>
          <t>2 days ago</t>
        </is>
      </c>
    </row>
    <row r="5070">
      <c r="A5070" s="8" t="n">
        <v>44638</v>
      </c>
      <c r="B5070" t="inlineStr">
        <is>
          <t>Yahoo Finance</t>
        </is>
      </c>
      <c r="C5070" t="inlineStr">
        <is>
          <t>It's 'stressful right now': US wheat farmer amid inflation, Ukraine-Russia war</t>
        </is>
      </c>
      <c r="D5070" t="inlineStr">
        <is>
          <t>Wheat crop planning amid rising inflation and volatility in commodity prices is "like going to Vegas and gambling," says Nicole Berg, a fourth generation farmer in South Central Washington.</t>
        </is>
      </c>
      <c r="E5070" t="inlineStr">
        <is>
          <t>https://sg.finance.yahoo.com/news/its-stressful-right-now-wheat-farmer-amid-inflation-ukraine-russia-war-135630541.html</t>
        </is>
      </c>
      <c r="F5070" t="inlineStr">
        <is>
          <t>News</t>
        </is>
      </c>
      <c r="G5070" t="inlineStr">
        <is>
          <t>2 days ago</t>
        </is>
      </c>
    </row>
    <row r="5071">
      <c r="A5071" s="8" t="n">
        <v>44638</v>
      </c>
      <c r="B5071" t="inlineStr">
        <is>
          <t>Yahoo Finance</t>
        </is>
      </c>
      <c r="C5071" t="inlineStr">
        <is>
          <t>Russian oligarch yacht troubles continue as White House promises: 'That is just the beginning'</t>
        </is>
      </c>
      <c r="D5071" t="inlineStr">
        <is>
          <t>The fate of watercraft owned by Putin’s sanctioned allies has become one of the more unexpected barometers how the sanctions imposed by the West are going.</t>
        </is>
      </c>
      <c r="E5071" t="inlineStr">
        <is>
          <t>https://sg.finance.yahoo.com/news/russian-oligarch-yacht-troubles-134824914.html</t>
        </is>
      </c>
      <c r="F5071" t="inlineStr">
        <is>
          <t>Business</t>
        </is>
      </c>
      <c r="G5071" t="inlineStr">
        <is>
          <t>2 days ago</t>
        </is>
      </c>
    </row>
    <row r="5072">
      <c r="A5072" s="8" t="n">
        <v>44638</v>
      </c>
      <c r="B5072" t="inlineStr">
        <is>
          <t>Investing.com</t>
        </is>
      </c>
      <c r="C5072" t="inlineStr">
        <is>
          <t>Rent the Runway Jumps After Jefferies Upgrade</t>
        </is>
      </c>
      <c r="D5072" t="inlineStr">
        <is>
          <t>By Sam Boughedda</t>
        </is>
      </c>
      <c r="E5072" t="inlineStr">
        <is>
          <t>https://sg.finance.yahoo.com/news/rent-runway-jumps-jefferies-upgrade-133616080.html</t>
        </is>
      </c>
      <c r="F5072" t="inlineStr">
        <is>
          <t>Business</t>
        </is>
      </c>
      <c r="G5072" t="inlineStr">
        <is>
          <t>2 days ago</t>
        </is>
      </c>
    </row>
    <row r="5073">
      <c r="A5073" s="8" t="n">
        <v>44638</v>
      </c>
      <c r="B5073" t="inlineStr">
        <is>
          <t>FX Empire</t>
        </is>
      </c>
      <c r="C5073" t="inlineStr">
        <is>
          <t>US Dollar Continues to Power Higher Against Yen</t>
        </is>
      </c>
      <c r="D5073" t="inlineStr">
        <is>
          <t>The US dollar has rallied a bit during the trading session on Friday to reach the highs yet again. At this point, it looks like we are getting ready to break out.</t>
        </is>
      </c>
      <c r="E5073" t="inlineStr">
        <is>
          <t>https://sg.finance.yahoo.com/news/us-dollar-continues-power-higher-133150998.html</t>
        </is>
      </c>
      <c r="F5073" t="inlineStr">
        <is>
          <t>Business</t>
        </is>
      </c>
      <c r="G5073" t="inlineStr">
        <is>
          <t>2 days ago</t>
        </is>
      </c>
    </row>
    <row r="5074">
      <c r="A5074" s="8" t="n">
        <v>44638</v>
      </c>
      <c r="B5074" t="inlineStr">
        <is>
          <t>FX Empire</t>
        </is>
      </c>
      <c r="C5074" t="inlineStr">
        <is>
          <t>British Pound Gives Up Early Gains</t>
        </is>
      </c>
      <c r="D5074" t="inlineStr">
        <is>
          <t>The British pound has rallied a bit against the US dollar during the trading session on Friday but gave back gains rather early. At this point, the market looks as if it is running into exhaustion again.</t>
        </is>
      </c>
      <c r="E5074" t="inlineStr">
        <is>
          <t>https://sg.finance.yahoo.com/news/british-pound-gives-early-gains-132849382.html</t>
        </is>
      </c>
      <c r="F5074" t="inlineStr">
        <is>
          <t>Business</t>
        </is>
      </c>
      <c r="G5074" t="inlineStr">
        <is>
          <t>2 days ago</t>
        </is>
      </c>
    </row>
    <row r="5075">
      <c r="A5075" s="8" t="n">
        <v>44638</v>
      </c>
      <c r="B5075" t="inlineStr">
        <is>
          <t>FX Empire</t>
        </is>
      </c>
      <c r="C5075" t="inlineStr">
        <is>
          <t>British Pound Continues to Dig Into Resistance Against Yen</t>
        </is>
      </c>
      <c r="D5075" t="inlineStr">
        <is>
          <t>The British pound has rallied again on Friday to reach the ¥156.50 level, an area that has been noisy more than once.</t>
        </is>
      </c>
      <c r="E5075" t="inlineStr">
        <is>
          <t>https://sg.finance.yahoo.com/news/british-pound-continues-dig-resistance-132528726.html</t>
        </is>
      </c>
      <c r="F5075" t="inlineStr">
        <is>
          <t>Business</t>
        </is>
      </c>
      <c r="G5075" t="inlineStr">
        <is>
          <t>2 days ago</t>
        </is>
      </c>
    </row>
    <row r="5076">
      <c r="A5076" s="8" t="n">
        <v>44638</v>
      </c>
      <c r="B5076" t="inlineStr">
        <is>
          <t>FX Empire</t>
        </is>
      </c>
      <c r="C5076" t="inlineStr">
        <is>
          <t>Euro Sells Off Heading Into the Weekend</t>
        </is>
      </c>
      <c r="D5076" t="inlineStr">
        <is>
          <t>The Euro initially tried to rally during the trading session on Friday but gave back the gains to crash towards the 1.10 level underneath.</t>
        </is>
      </c>
      <c r="E5076" t="inlineStr">
        <is>
          <t>https://sg.finance.yahoo.com/news/euro-sells-off-heading-weekend-132222521.html</t>
        </is>
      </c>
      <c r="F5076" t="inlineStr">
        <is>
          <t>Business</t>
        </is>
      </c>
      <c r="G5076" t="inlineStr">
        <is>
          <t>2 days ago</t>
        </is>
      </c>
    </row>
    <row r="5077">
      <c r="A5077" s="8" t="n">
        <v>44638</v>
      </c>
      <c r="B5077" t="inlineStr">
        <is>
          <t>FX Empire</t>
        </is>
      </c>
      <c r="C5077" t="inlineStr">
        <is>
          <t>Australian Dollar Gives Up Early Gains</t>
        </is>
      </c>
      <c r="D5077" t="inlineStr">
        <is>
          <t>The Australian dollar initially tried to rally during the trading session on Friday but gave back gains as the 0.74 level has happened to be significant resistance.</t>
        </is>
      </c>
      <c r="E5077" t="inlineStr">
        <is>
          <t>https://sg.finance.yahoo.com/news/australian-dollar-gives-early-gains-131938693.html</t>
        </is>
      </c>
      <c r="F5077" t="inlineStr">
        <is>
          <t>Business</t>
        </is>
      </c>
      <c r="G5077" t="inlineStr">
        <is>
          <t>2 days ago</t>
        </is>
      </c>
    </row>
    <row r="5078">
      <c r="A5078" s="8" t="n">
        <v>44638</v>
      </c>
      <c r="B5078" t="inlineStr">
        <is>
          <t>FX Empire</t>
        </is>
      </c>
      <c r="C5078" t="inlineStr">
        <is>
          <t>Crypto Investors File a Class Action Against Crypto Giant Coinbase</t>
        </is>
      </c>
      <c r="D5078" t="inlineStr">
        <is>
          <t>Coinbase uses file a class action against Coinbase in what could become a common theme should the SEC fail to clearly define crypto regulations.</t>
        </is>
      </c>
      <c r="E5078" t="inlineStr">
        <is>
          <t>https://sg.finance.yahoo.com/news/crypto-investors-file-class-action-131338717.html</t>
        </is>
      </c>
      <c r="F5078" t="inlineStr">
        <is>
          <t>Business</t>
        </is>
      </c>
      <c r="G5078" t="inlineStr">
        <is>
          <t>2 days ago</t>
        </is>
      </c>
    </row>
    <row r="5079">
      <c r="A5079" s="8" t="n">
        <v>44638</v>
      </c>
      <c r="B5079" t="inlineStr">
        <is>
          <t>Yahoo Finance</t>
        </is>
      </c>
      <c r="C5079" t="inlineStr">
        <is>
          <t>Democratic governor warns against 'echoing Socialist Party lines' and forcing Big Oil to drill</t>
        </is>
      </c>
      <c r="D5079" t="inlineStr">
        <is>
          <t>Gas prices in the U.S. have hit near record highs accounting for inflation, and Washington's Democrats have have found a convenient villain to blame for the pain inflicted on American drivers — Big Oil.</t>
        </is>
      </c>
      <c r="E5079" t="inlineStr">
        <is>
          <t>https://sg.finance.yahoo.com/news/democratic-governor-warns-against-echoing-socialist-party-lines-and-forcing-big-oil-to-drill-130622783.html</t>
        </is>
      </c>
      <c r="F5079" t="inlineStr">
        <is>
          <t>Business</t>
        </is>
      </c>
      <c r="G5079" t="inlineStr">
        <is>
          <t>2 days ago</t>
        </is>
      </c>
    </row>
    <row r="5080">
      <c r="A5080" s="8" t="n">
        <v>44638</v>
      </c>
      <c r="B5080" t="inlineStr">
        <is>
          <t>Investing.com</t>
        </is>
      </c>
      <c r="C5080" t="inlineStr">
        <is>
          <t>Boeing In Talks With Delta Regarding 'Landmark' Max Order - Reports</t>
        </is>
      </c>
      <c r="D5080" t="inlineStr">
        <is>
          <t>Investing.com -- Boeing Co (NYSE:BA) is moving closer towards a "landmark" deal that would see Delta Air Lines Inc (NYSE:DAL) order up to 100 of its 737 MAX 10 jets, Reuters reported on Friday.</t>
        </is>
      </c>
      <c r="E5080" t="inlineStr">
        <is>
          <t>https://sg.finance.yahoo.com/news/boeing-talks-delta-regarding-landmark-123931207.html</t>
        </is>
      </c>
      <c r="F5080" t="inlineStr">
        <is>
          <t>Business</t>
        </is>
      </c>
      <c r="G5080" t="inlineStr">
        <is>
          <t>2 days ago</t>
        </is>
      </c>
    </row>
    <row r="5081">
      <c r="A5081" s="8" t="n">
        <v>44638</v>
      </c>
      <c r="B5081" t="inlineStr">
        <is>
          <t>Yahoo Finance UK</t>
        </is>
      </c>
      <c r="C5081" t="inlineStr">
        <is>
          <t>Ted Baker shares surge 21% amid possible takeover bid</t>
        </is>
      </c>
      <c r="D5081" t="inlineStr">
        <is>
          <t>New York private equity firm Sycamore, which has previously owned brands such as Kurt Geiger, said in a brief statement that consideration of a cash offer was still at an early stage</t>
        </is>
      </c>
      <c r="E5081" t="inlineStr">
        <is>
          <t>https://sg.finance.yahoo.com/news/ted-baker-shares-private-equity-takeover-bid-uk-retail-121623221.html</t>
        </is>
      </c>
      <c r="F5081" t="inlineStr">
        <is>
          <t>Business</t>
        </is>
      </c>
      <c r="G5081" t="inlineStr">
        <is>
          <t>2 days ago</t>
        </is>
      </c>
    </row>
    <row r="5082">
      <c r="A5082" s="8" t="n">
        <v>44638</v>
      </c>
      <c r="B5082" t="inlineStr">
        <is>
          <t>FX Empire</t>
        </is>
      </c>
      <c r="C5082" t="inlineStr">
        <is>
          <t>Daily Gold News: Friday, Mar. 18 – Gold Bounced From $1,900 Price Level</t>
        </is>
      </c>
      <c r="D5082" t="inlineStr">
        <is>
          <t>Gold is 0.3% lower this morning, as it is trading within a short-term consolidation. What about the other precious metals?</t>
        </is>
      </c>
      <c r="E5082" t="inlineStr">
        <is>
          <t>https://sg.finance.yahoo.com/news/daily-gold-news-friday-mar-120316562.html</t>
        </is>
      </c>
      <c r="F5082" t="inlineStr">
        <is>
          <t>Business</t>
        </is>
      </c>
      <c r="G5082" t="inlineStr">
        <is>
          <t>2 days ago</t>
        </is>
      </c>
    </row>
    <row r="5083">
      <c r="A5083" s="8" t="n">
        <v>44638</v>
      </c>
      <c r="B5083" t="inlineStr">
        <is>
          <t>Investing.com</t>
        </is>
      </c>
      <c r="C5083" t="inlineStr">
        <is>
          <t>Midday Movers: Tesla, Nvidia Make Gains, FedEx Slides</t>
        </is>
      </c>
      <c r="D5083" t="inlineStr">
        <is>
          <t>By Sam Boughedda</t>
        </is>
      </c>
      <c r="E5083" t="inlineStr">
        <is>
          <t>https://sg.finance.yahoo.com/news/midday-movers-tesla-nvidia-gains-115209965.html</t>
        </is>
      </c>
      <c r="F5083" t="inlineStr">
        <is>
          <t>News</t>
        </is>
      </c>
      <c r="G5083" t="inlineStr">
        <is>
          <t>2 days ago</t>
        </is>
      </c>
    </row>
    <row r="5084">
      <c r="A5084" s="8" t="n">
        <v>44638</v>
      </c>
      <c r="B5084" t="inlineStr">
        <is>
          <t>Investing.com</t>
        </is>
      </c>
      <c r="C5084" t="inlineStr">
        <is>
          <t>Crude Oil Mixed as Biden-Xi Call Yields No Clear Signals on War</t>
        </is>
      </c>
      <c r="D5084" t="inlineStr">
        <is>
          <t>By Geoffrey Smith</t>
        </is>
      </c>
      <c r="E5084" t="inlineStr">
        <is>
          <t>https://sg.finance.yahoo.com/news/crude-oil-mixed-biden-xi-114120365.html</t>
        </is>
      </c>
      <c r="F5084" t="inlineStr">
        <is>
          <t>News</t>
        </is>
      </c>
      <c r="G5084" t="inlineStr">
        <is>
          <t>2 days ago</t>
        </is>
      </c>
    </row>
    <row r="5085">
      <c r="A5085" s="8" t="n">
        <v>44638</v>
      </c>
      <c r="B5085" t="inlineStr">
        <is>
          <t>Yahoo Finance UK</t>
        </is>
      </c>
      <c r="C5085" t="inlineStr">
        <is>
          <t>P&amp;O Ferries: Sackings lead to mass protests as UK warns of ‘ramifications'</t>
        </is>
      </c>
      <c r="D5085" t="inlineStr">
        <is>
          <t>Both passenger and freight shipping routes could now experience at least a week of disruption on the back of the news.</t>
        </is>
      </c>
      <c r="E5085" t="inlineStr">
        <is>
          <t>https://sg.finance.yahoo.com/news/po-ferries-sackings-mass-protests-freight-cruise-bookings-111155445.html</t>
        </is>
      </c>
      <c r="F5085" t="inlineStr">
        <is>
          <t>News</t>
        </is>
      </c>
      <c r="G5085" t="inlineStr">
        <is>
          <t>2 days ago</t>
        </is>
      </c>
    </row>
    <row r="5086">
      <c r="A5086" s="8" t="n">
        <v>44638</v>
      </c>
      <c r="B5086" t="inlineStr">
        <is>
          <t>Yahoo Finance UK</t>
        </is>
      </c>
      <c r="C5086" t="inlineStr">
        <is>
          <t>Triple lock freeze to cost pensioners £500 a year, says TUC</t>
        </is>
      </c>
      <c r="D5086" t="inlineStr">
        <is>
          <t>The TUC is urging the government to reverse its move to abandon the pensions triple lock as UK households face the biggest income squeeze since the 1970s.</t>
        </is>
      </c>
      <c r="E5086" t="inlineStr">
        <is>
          <t>https://sg.finance.yahoo.com/news/triple-lock-freeze-pensions-rishi-sunak-tuc-105336359.html</t>
        </is>
      </c>
      <c r="F5086" t="inlineStr">
        <is>
          <t>Business</t>
        </is>
      </c>
      <c r="G5086" t="inlineStr">
        <is>
          <t>2 days ago</t>
        </is>
      </c>
    </row>
    <row r="5087">
      <c r="A5087" s="8" t="n">
        <v>44638</v>
      </c>
      <c r="B5087" t="inlineStr">
        <is>
          <t>Yahoo Finance</t>
        </is>
      </c>
      <c r="C5087" t="inlineStr">
        <is>
          <t>Tesla could eventually make flying aircraft: analyst</t>
        </is>
      </c>
      <c r="D5087" t="inlineStr">
        <is>
          <t>One long-time Tesla analyst sees the car company eventually getting into flying aircraft.</t>
        </is>
      </c>
      <c r="E5087" t="inlineStr">
        <is>
          <t>https://sg.finance.yahoo.com/news/tesla-could-eventually-make-flying-aircrafts-analyst-105140922.html</t>
        </is>
      </c>
      <c r="F5087" t="inlineStr">
        <is>
          <t>Business</t>
        </is>
      </c>
      <c r="G5087" t="inlineStr">
        <is>
          <t>2 days ago</t>
        </is>
      </c>
    </row>
    <row r="5088">
      <c r="A5088" s="8" t="n">
        <v>44638</v>
      </c>
      <c r="B5088" t="inlineStr">
        <is>
          <t>Investing.com</t>
        </is>
      </c>
      <c r="C5088" t="inlineStr">
        <is>
          <t>Tesla Aviation a When Not An If, Says Analyst</t>
        </is>
      </c>
      <c r="D5088" t="inlineStr">
        <is>
          <t>By Sam Boughedda</t>
        </is>
      </c>
      <c r="E5088" t="inlineStr">
        <is>
          <t>https://sg.finance.yahoo.com/news/tesla-aviation-not-says-analyst-104607993.html</t>
        </is>
      </c>
      <c r="F5088" t="inlineStr">
        <is>
          <t>Business</t>
        </is>
      </c>
      <c r="G5088" t="inlineStr">
        <is>
          <t>2 days ago</t>
        </is>
      </c>
    </row>
    <row r="5089">
      <c r="A5089" s="8" t="n">
        <v>44638</v>
      </c>
      <c r="B5089" t="inlineStr">
        <is>
          <t>FX Empire</t>
        </is>
      </c>
      <c r="C5089" t="inlineStr">
        <is>
          <t>Eurozone Trade and Wage Growth Figures Disappoint the EUR</t>
        </is>
      </c>
      <c r="D5089" t="inlineStr">
        <is>
          <t>Eurozone trade data and wage growth weigh on the EUR. There are no other stats for the markets to consider as the weekend approaches.</t>
        </is>
      </c>
      <c r="E5089" t="inlineStr">
        <is>
          <t>https://sg.finance.yahoo.com/news/eurozone-trade-wage-growth-figures-104305618.html</t>
        </is>
      </c>
      <c r="F5089" t="inlineStr">
        <is>
          <t>Business</t>
        </is>
      </c>
      <c r="G5089" t="inlineStr">
        <is>
          <t>2 days ago</t>
        </is>
      </c>
    </row>
    <row r="5090">
      <c r="A5090" s="8" t="n">
        <v>44638</v>
      </c>
      <c r="B5090" t="inlineStr">
        <is>
          <t>FX Empire</t>
        </is>
      </c>
      <c r="C5090" t="inlineStr">
        <is>
          <t>Holding 118.595 Puts USD/JPY in Position to Resume Uptrend</t>
        </is>
      </c>
      <c r="D5090" t="inlineStr">
        <is>
          <t>The direction of the USD/JPY on Friday is likely to be determined by trader reaction to 118.595.</t>
        </is>
      </c>
      <c r="E5090" t="inlineStr">
        <is>
          <t>https://sg.finance.yahoo.com/news/holding-118-595-puts-usd-103756679.html</t>
        </is>
      </c>
      <c r="F5090" t="inlineStr">
        <is>
          <t>Business</t>
        </is>
      </c>
      <c r="G5090" t="inlineStr">
        <is>
          <t>2 days ago</t>
        </is>
      </c>
    </row>
    <row r="5091">
      <c r="A5091" s="8" t="n">
        <v>44638</v>
      </c>
      <c r="B5091" t="inlineStr">
        <is>
          <t>Investing.com</t>
        </is>
      </c>
      <c r="C5091" t="inlineStr">
        <is>
          <t>GameStop Regains Losses Despite Q4 Loss, Confirms NFT Marketplace by End of Q2</t>
        </is>
      </c>
      <c r="D5091" t="inlineStr">
        <is>
          <t>By Sam Boughedda</t>
        </is>
      </c>
      <c r="E5091" t="inlineStr">
        <is>
          <t>https://sg.finance.yahoo.com/news/gamestop-regains-losses-despite-q4-100803994.html</t>
        </is>
      </c>
      <c r="F5091" t="inlineStr">
        <is>
          <t>Business</t>
        </is>
      </c>
      <c r="G5091" t="inlineStr">
        <is>
          <t>2 days ago</t>
        </is>
      </c>
    </row>
    <row r="5092">
      <c r="A5092" s="8" t="n">
        <v>44638</v>
      </c>
      <c r="B5092" t="inlineStr">
        <is>
          <t>Yahoo Finance UK</t>
        </is>
      </c>
      <c r="C5092" t="inlineStr">
        <is>
          <t>Burger King unable to leave Russia as partner ‘refused’ to close shops</t>
        </is>
      </c>
      <c r="D5092" t="inlineStr">
        <is>
          <t>The owner of Burger King has said the operator of its 800 stores in Russia has 'refused' to close them.</t>
        </is>
      </c>
      <c r="E5092" t="inlineStr">
        <is>
          <t>https://sg.finance.yahoo.com/news/burger-king-russia-restaurant-brands-international-100752836.html</t>
        </is>
      </c>
      <c r="F5092" t="inlineStr">
        <is>
          <t>Business</t>
        </is>
      </c>
      <c r="G5092" t="inlineStr">
        <is>
          <t>2 days ago</t>
        </is>
      </c>
    </row>
    <row r="5093">
      <c r="A5093" s="8" t="n">
        <v>44638</v>
      </c>
      <c r="B5093" t="inlineStr">
        <is>
          <t>Yahoo Finance UK</t>
        </is>
      </c>
      <c r="C5093" t="inlineStr">
        <is>
          <t>Wetherspoons to raise prices amid increased cost pressures</t>
        </is>
      </c>
      <c r="D5093" t="inlineStr">
        <is>
          <t>The UK pub chain said revenue in the three weeks to 13 March were just 2.6% below levels before the start of the health crisis, with 'more normal trading patterns'.</t>
        </is>
      </c>
      <c r="E5093" t="inlineStr">
        <is>
          <t>https://sg.finance.yahoo.com/news/tim-martin-wetherspoons-sales-return-near-pre-pandemic-levels-covid-restrictions-ease-094208167.html</t>
        </is>
      </c>
      <c r="F5093" t="inlineStr">
        <is>
          <t>Business</t>
        </is>
      </c>
      <c r="G5093" t="inlineStr">
        <is>
          <t>2 days ago</t>
        </is>
      </c>
    </row>
    <row r="5094">
      <c r="A5094" s="8" t="n">
        <v>44638</v>
      </c>
      <c r="B5094" t="inlineStr">
        <is>
          <t>Investing.com</t>
        </is>
      </c>
      <c r="C5094" t="inlineStr">
        <is>
          <t>Wall Street Opens Lower on Hawkish Fed, War Nerves; Dow Down 160 Pts</t>
        </is>
      </c>
      <c r="D5094" t="inlineStr">
        <is>
          <t>By Geoffrey Smith</t>
        </is>
      </c>
      <c r="E5094" t="inlineStr">
        <is>
          <t>https://sg.finance.yahoo.com/news/wall-street-opens-lower-hawkish-093557272.html</t>
        </is>
      </c>
      <c r="F5094" t="inlineStr">
        <is>
          <t>Business</t>
        </is>
      </c>
      <c r="G5094" t="inlineStr">
        <is>
          <t>2 days ago</t>
        </is>
      </c>
    </row>
    <row r="5095">
      <c r="A5095" s="8" t="n">
        <v>44638</v>
      </c>
      <c r="B5095" t="inlineStr">
        <is>
          <t>Yahoo Finance UK</t>
        </is>
      </c>
      <c r="C5095" t="inlineStr">
        <is>
          <t>Stocks surge wipes out almost all losses incurred since Ukraine war</t>
        </is>
      </c>
      <c r="D5095" t="inlineStr">
        <is>
          <t>The S&amp;P 500 is poised to break a two-week losing streak and achieve its best weekly performance since November 2020.</t>
        </is>
      </c>
      <c r="E5095" t="inlineStr">
        <is>
          <t>https://sg.finance.yahoo.com/news/ftse-100-european-stock-markets-oil-cac-dax-091626446.html</t>
        </is>
      </c>
      <c r="F5095" t="inlineStr">
        <is>
          <t>Business</t>
        </is>
      </c>
      <c r="G5095" t="inlineStr">
        <is>
          <t>2 days ago</t>
        </is>
      </c>
    </row>
    <row r="5096">
      <c r="A5096" s="8" t="n">
        <v>44638</v>
      </c>
      <c r="B5096" t="inlineStr">
        <is>
          <t>EdgeProp</t>
        </is>
      </c>
      <c r="C5096" t="inlineStr">
        <is>
          <t>Tender for Jalan Papan B2 industrial site awarded for $6.15 mil</t>
        </is>
      </c>
      <c r="D5096" t="inlineStr">
        <is>
          <t>SINGAPORE (EDGEPROP) - JTC has awarded the tender for the B2 industrial site at Jalan Papan (Plot 9) to Kok Tong Transport &amp; Engineering Works at the tendered sum of $6.15 million.See also: JTC launches Tuas South Link 3 confirmed list site for saleThe tender for the 108,988 sq ft site was launched on Nov 30, 2021. Only one bid was received for the tender, which closed on Jan 11. The site has a 20-year lease and a gross plot ratio of 1.4.Separately, the tender for the industrial site at Jalan Pa</t>
        </is>
      </c>
      <c r="E5096" t="inlineStr">
        <is>
          <t>https://sg.finance.yahoo.com/news/tender-jalan-papan-b2-industrial-091319649.html</t>
        </is>
      </c>
      <c r="F5096" t="inlineStr">
        <is>
          <t>Business</t>
        </is>
      </c>
      <c r="G5096" t="inlineStr">
        <is>
          <t>2 days ago</t>
        </is>
      </c>
    </row>
    <row r="5097">
      <c r="A5097" s="8" t="n">
        <v>44638</v>
      </c>
      <c r="B5097" t="inlineStr">
        <is>
          <t>Yahoo Finance</t>
        </is>
      </c>
      <c r="C5097" t="inlineStr">
        <is>
          <t>The truth about record-high stock buybacks</t>
        </is>
      </c>
      <c r="D5097" t="inlineStr">
        <is>
          <t>Stock buybacks attract a lot of unfavorable attention.</t>
        </is>
      </c>
      <c r="E5097" t="inlineStr">
        <is>
          <t>https://sg.finance.yahoo.com/news/the-truth-about-record-high-stock-buybacks-morning-brief-090912155.html</t>
        </is>
      </c>
      <c r="F5097" t="inlineStr">
        <is>
          <t>News</t>
        </is>
      </c>
      <c r="G5097" t="inlineStr">
        <is>
          <t>2 days ago</t>
        </is>
      </c>
    </row>
    <row r="5098">
      <c r="A5098" s="8" t="n">
        <v>44638</v>
      </c>
      <c r="B5098" t="inlineStr">
        <is>
          <t>AFP News</t>
        </is>
      </c>
      <c r="C5098" t="inlineStr">
        <is>
          <t>IEA urges 'emergency measures' to cut oil use over supply fears</t>
        </is>
      </c>
      <c r="D5098" t="inlineStr">
        <is>
          <t>The International Energy Agency on Friday urged governments to urgently implement measures to cut global oil consumption within months following supply fears stemming from Russia's invasion of Ukraine.</t>
        </is>
      </c>
      <c r="E5098" t="inlineStr">
        <is>
          <t>https://sg.finance.yahoo.com/news/iea-urges-emergency-measures-cut-090039449.html</t>
        </is>
      </c>
      <c r="F5098" t="inlineStr">
        <is>
          <t>Business</t>
        </is>
      </c>
      <c r="G5098" t="inlineStr">
        <is>
          <t>2 days ago</t>
        </is>
      </c>
    </row>
    <row r="5099">
      <c r="A5099" s="8" t="n">
        <v>44638</v>
      </c>
      <c r="B5099" t="inlineStr">
        <is>
          <t>EdgeProp</t>
        </is>
      </c>
      <c r="C5099" t="inlineStr">
        <is>
          <t>JLL: Record investment volume expected for Asia Pacific commercial real estate assets in 2022 amid heightened competition</t>
        </is>
      </c>
      <c r="D5099" t="inlineStr">
        <is>
          <t>Investor confidence in Asia Pacific real estate remains strong but heightened competition for assets will emerge as a significant challenge. (Photo: Albert Chua/EdgeProp)SINGAPORE (EDGEPROP) - Investor confidence in Asia Pacific real estate remains strong but heightened competition for assets will emerge as a significant challenge for investors this year when deploying capital.See also: Singapore’s industrial sector to continue growth in 2022: Knight FrankThe finding was published in JLL’s Inves</t>
        </is>
      </c>
      <c r="E5099" t="inlineStr">
        <is>
          <t>https://sg.finance.yahoo.com/news/jll-record-investment-volume-expected-085801408.html</t>
        </is>
      </c>
      <c r="F5099" t="inlineStr">
        <is>
          <t>Business</t>
        </is>
      </c>
      <c r="G5099" t="inlineStr">
        <is>
          <t>2 days ago</t>
        </is>
      </c>
    </row>
    <row r="5100">
      <c r="A5100" s="8" t="n">
        <v>44638</v>
      </c>
      <c r="B5100" t="inlineStr">
        <is>
          <t>Yahoo Finance UK</t>
        </is>
      </c>
      <c r="C5100" t="inlineStr">
        <is>
          <t>My first boss: Andrew Barnes, Australian entrepreneur and Go1 co-founder</t>
        </is>
      </c>
      <c r="D5100" t="inlineStr">
        <is>
          <t>Entrepreneur Andrew Barnes co-founded his business, Go1, the global workplace training platform, from a garage in Brisbane in 2015.</t>
        </is>
      </c>
      <c r="E5100" t="inlineStr">
        <is>
          <t>https://sg.finance.yahoo.com/news/go-1-my-first-boss-andrew-barnes-australian-entrepreneur-085243619.html</t>
        </is>
      </c>
      <c r="F5100" t="inlineStr">
        <is>
          <t>Business</t>
        </is>
      </c>
      <c r="G5100" t="inlineStr">
        <is>
          <t>2 days ago</t>
        </is>
      </c>
    </row>
    <row r="5101">
      <c r="A5101" s="8" t="n">
        <v>44638</v>
      </c>
      <c r="B5101" t="inlineStr">
        <is>
          <t>Investing.com</t>
        </is>
      </c>
      <c r="C5101" t="inlineStr">
        <is>
          <t>FedEx, GameStop Fall in Premarket; Boeing Rises</t>
        </is>
      </c>
      <c r="D5101" t="inlineStr">
        <is>
          <t>By Geoffrey Smith</t>
        </is>
      </c>
      <c r="E5101" t="inlineStr">
        <is>
          <t>https://sg.finance.yahoo.com/news/fedex-gamestop-fall-premarket-boeing-083550546.html</t>
        </is>
      </c>
      <c r="F5101" t="inlineStr">
        <is>
          <t>Business</t>
        </is>
      </c>
      <c r="G5101" t="inlineStr">
        <is>
          <t>2 days ago</t>
        </is>
      </c>
    </row>
    <row r="5102">
      <c r="A5102" s="8" t="n">
        <v>44638</v>
      </c>
      <c r="B5102" t="inlineStr">
        <is>
          <t>FX Empire</t>
        </is>
      </c>
      <c r="C5102" t="inlineStr">
        <is>
          <t>Gold Pulls Back As Treasury Yields Rebound</t>
        </is>
      </c>
      <c r="D5102" t="inlineStr">
        <is>
          <t>Gold failed to settle above the resistance at $1950 and is testing the support level at $1935.</t>
        </is>
      </c>
      <c r="E5102" t="inlineStr">
        <is>
          <t>https://sg.finance.yahoo.com/news/gold-pulls-back-treasury-yields-080708401.html</t>
        </is>
      </c>
      <c r="F5102" t="inlineStr">
        <is>
          <t>Business</t>
        </is>
      </c>
      <c r="G5102" t="inlineStr">
        <is>
          <t>2 days ago</t>
        </is>
      </c>
    </row>
    <row r="5103">
      <c r="A5103" s="8" t="n">
        <v>44638</v>
      </c>
      <c r="B5103" t="inlineStr">
        <is>
          <t>FX Empire</t>
        </is>
      </c>
      <c r="C5103" t="inlineStr">
        <is>
          <t>EUR/USD Tests Support At 1.1090</t>
        </is>
      </c>
      <c r="D5103" t="inlineStr">
        <is>
          <t>EUR/USD faced resistance at 1.1120 and moved towards the support level at 1.1090.</t>
        </is>
      </c>
      <c r="E5103" t="inlineStr">
        <is>
          <t>https://sg.finance.yahoo.com/news/eur-usd-tests-support-1-073721780.html</t>
        </is>
      </c>
      <c r="F5103" t="inlineStr">
        <is>
          <t>Business</t>
        </is>
      </c>
      <c r="G5103" t="inlineStr">
        <is>
          <t>2 days ago</t>
        </is>
      </c>
    </row>
    <row r="5104">
      <c r="A5104" s="8" t="n">
        <v>44638</v>
      </c>
      <c r="B5104" t="inlineStr">
        <is>
          <t>Investing.com</t>
        </is>
      </c>
      <c r="C5104" t="inlineStr">
        <is>
          <t>U.S. Stocks Mixed as Russia's War With Ukraine Pushes Biden-Xi Talks</t>
        </is>
      </c>
      <c r="D5104" t="inlineStr">
        <is>
          <t>By Geoffrey Smith</t>
        </is>
      </c>
      <c r="E5104" t="inlineStr">
        <is>
          <t>https://sg.finance.yahoo.com/news/u-futures-lower-ahead-key-072944420.html</t>
        </is>
      </c>
      <c r="F5104" t="inlineStr">
        <is>
          <t>Business</t>
        </is>
      </c>
      <c r="G5104" t="inlineStr">
        <is>
          <t>2 days ago</t>
        </is>
      </c>
    </row>
    <row r="5105">
      <c r="A5105" s="8" t="n">
        <v>44638</v>
      </c>
      <c r="B5105" t="inlineStr">
        <is>
          <t>FX Empire</t>
        </is>
      </c>
      <c r="C5105" t="inlineStr">
        <is>
          <t>NZD Testing Key Retracement Zone for Third Time This Month</t>
        </is>
      </c>
      <c r="D5105" t="inlineStr">
        <is>
          <t>The direction of the NZD/USD on Friday is likely to be determined by trader reaction to the main 50% level at .6874.</t>
        </is>
      </c>
      <c r="E5105" t="inlineStr">
        <is>
          <t>https://sg.finance.yahoo.com/news/nzd-testing-key-retracement-zone-072453962.html</t>
        </is>
      </c>
      <c r="F5105" t="inlineStr">
        <is>
          <t>Business</t>
        </is>
      </c>
      <c r="G5105" t="inlineStr">
        <is>
          <t>2 days ago</t>
        </is>
      </c>
    </row>
    <row r="5106">
      <c r="A5106" s="8" t="n">
        <v>44638</v>
      </c>
      <c r="B5106" t="inlineStr">
        <is>
          <t>FX Empire</t>
        </is>
      </c>
      <c r="C5106" t="inlineStr">
        <is>
          <t>Coinbase Embraces Support for Solana, More Integrations Expected</t>
        </is>
      </c>
      <c r="D5106" t="inlineStr">
        <is>
          <t>Coinbase pledged to add more Solana integrations, including support for Solana-based NFTs and the ability for users to connect to Solana dapps.</t>
        </is>
      </c>
      <c r="E5106" t="inlineStr">
        <is>
          <t>https://sg.finance.yahoo.com/news/coinbase-embraces-support-solana-more-071020846.html</t>
        </is>
      </c>
      <c r="F5106" t="inlineStr">
        <is>
          <t>Business</t>
        </is>
      </c>
      <c r="G5106" t="inlineStr">
        <is>
          <t>2 days ago</t>
        </is>
      </c>
    </row>
    <row r="5107">
      <c r="A5107" s="8" t="n">
        <v>44638</v>
      </c>
      <c r="B5107" t="inlineStr">
        <is>
          <t>EdgeProp</t>
        </is>
      </c>
      <c r="C5107" t="inlineStr">
        <is>
          <t>OrangeTee &amp; Tie's new Business Technology Team to further intensify resource development and future-proof agent capabilities</t>
        </is>
      </c>
      <c r="D5107" t="inlineStr">
        <is>
          <t>OrangeTee &amp; Tie (OTT) has formed a new Business Technology Team, co-chaired by Simon Yio (left), Chief Operating Officer at OTT, and agency leader Lester Tan (right), who heads Apex Achievers Group in OTT. (Picture: Albert Chua/The Edge Singapore)A premier real estate agency in Singapore, OrangeTee &amp; Tie (OTT) has always supported the adoption of property-technology (proptech) solutions that bolster the capabilities of its wide agent base.OTT was an early pioneer of proptech in Singapore, rollin</t>
        </is>
      </c>
      <c r="E5107" t="inlineStr">
        <is>
          <t>https://sg.finance.yahoo.com/news/orangetee-ties-business-technology-team-070000479.html</t>
        </is>
      </c>
      <c r="F5107" t="inlineStr">
        <is>
          <t>Business</t>
        </is>
      </c>
      <c r="G5107" t="inlineStr">
        <is>
          <t>2 days ago</t>
        </is>
      </c>
    </row>
    <row r="5108">
      <c r="A5108" s="8" t="n">
        <v>44638</v>
      </c>
      <c r="B5108" t="inlineStr">
        <is>
          <t>FX Empire</t>
        </is>
      </c>
      <c r="C5108" t="inlineStr">
        <is>
          <t>GBP/USD Tests Resistance At 1.3175</t>
        </is>
      </c>
      <c r="D5108" t="inlineStr">
        <is>
          <t>GBP/USD received support near 1.3140 and is moving higher.</t>
        </is>
      </c>
      <c r="E5108" t="inlineStr">
        <is>
          <t>https://sg.finance.yahoo.com/news/gbp-usd-tests-resistance-1-065152242.html</t>
        </is>
      </c>
      <c r="F5108" t="inlineStr">
        <is>
          <t>News</t>
        </is>
      </c>
      <c r="G5108" t="inlineStr">
        <is>
          <t>2 days ago</t>
        </is>
      </c>
    </row>
    <row r="5109">
      <c r="A5109" s="8" t="n">
        <v>44638</v>
      </c>
      <c r="B5109" t="inlineStr">
        <is>
          <t>AFP News</t>
        </is>
      </c>
      <c r="C5109" t="inlineStr">
        <is>
          <t>The battle to keep Russia's internet free</t>
        </is>
      </c>
      <c r="D5109" t="inlineStr">
        <is>
          <t>Western powers have seized the yachts of Russian oligarchs and booted Russian banks out of the international system in response to the Ukraine invasion, but sanctions that limit access to the internet are proving highly divisive.</t>
        </is>
      </c>
      <c r="E5109" t="inlineStr">
        <is>
          <t>https://sg.finance.yahoo.com/news/battle-keep-russias-internet-free-064756092.html</t>
        </is>
      </c>
      <c r="F5109" t="inlineStr">
        <is>
          <t>News</t>
        </is>
      </c>
      <c r="G5109" t="inlineStr">
        <is>
          <t>2 days ago</t>
        </is>
      </c>
    </row>
    <row r="5110">
      <c r="A5110" s="8" t="n">
        <v>44638</v>
      </c>
      <c r="B5110" t="inlineStr">
        <is>
          <t>Investing.com</t>
        </is>
      </c>
      <c r="C5110" t="inlineStr">
        <is>
          <t>Biden-Xi Talks, Russia Debt Payment, GameStop Loss - What's Moving Markets</t>
        </is>
      </c>
      <c r="D5110" t="inlineStr">
        <is>
          <t>By Geoffrey Smith</t>
        </is>
      </c>
      <c r="E5110" t="inlineStr">
        <is>
          <t>https://sg.finance.yahoo.com/news/biden-xi-talks-russia-debt-064032711.html</t>
        </is>
      </c>
      <c r="F5110" t="inlineStr">
        <is>
          <t>Business</t>
        </is>
      </c>
      <c r="G5110" t="inlineStr">
        <is>
          <t>2 days ago</t>
        </is>
      </c>
    </row>
    <row r="5111">
      <c r="A5111" s="8" t="n">
        <v>44638</v>
      </c>
      <c r="B5111" t="inlineStr">
        <is>
          <t>FX Empire</t>
        </is>
      </c>
      <c r="C5111" t="inlineStr">
        <is>
          <t>AUD/USD May Have Enough Momentum to Challenge .7441 – .7471</t>
        </is>
      </c>
      <c r="D5111" t="inlineStr">
        <is>
          <t>The direction of the AUD/USD on Friday will be determined by trader reaction to .7375.</t>
        </is>
      </c>
      <c r="E5111" t="inlineStr">
        <is>
          <t>https://sg.finance.yahoo.com/news/aud-usd-may-enough-momentum-062900679.html</t>
        </is>
      </c>
      <c r="F5111" t="inlineStr">
        <is>
          <t>News</t>
        </is>
      </c>
      <c r="G5111" t="inlineStr">
        <is>
          <t>2 days ago</t>
        </is>
      </c>
    </row>
    <row r="5112">
      <c r="A5112" s="8" t="n">
        <v>44638</v>
      </c>
      <c r="B5112" t="inlineStr">
        <is>
          <t>AFP News</t>
        </is>
      </c>
      <c r="C5112" t="inlineStr">
        <is>
          <t>Argentina parliament approves IMF deal for $45 billion debt</t>
        </is>
      </c>
      <c r="D5112" t="inlineStr">
        <is>
          <t>Argentina's Senate on Thursday gave final approval to an agreement with the International Monetary Fund that restructures a $45 billion debt, clearing the country's short-term financial horizon but leaving a serious inflationary challenge.</t>
        </is>
      </c>
      <c r="E5112" t="inlineStr">
        <is>
          <t>https://sg.finance.yahoo.com/news/argentina-parliament-approves-imf-deal-060343898.html</t>
        </is>
      </c>
      <c r="F5112" t="inlineStr">
        <is>
          <t>Business</t>
        </is>
      </c>
      <c r="G5112" t="inlineStr">
        <is>
          <t>2 days ago</t>
        </is>
      </c>
    </row>
    <row r="5113">
      <c r="A5113" s="8" t="n">
        <v>44638</v>
      </c>
      <c r="B5113" t="inlineStr">
        <is>
          <t>FX Empire</t>
        </is>
      </c>
      <c r="C5113" t="inlineStr">
        <is>
          <t>LUNA Falls Back to sub-$90 Despite Terra Plans for a $10bn BTC Reserve</t>
        </is>
      </c>
      <c r="D5113" t="inlineStr">
        <is>
          <t>LUNA is on the back foot at present, despite ongoing positive network news. A breakout from the 100-day EMA would support a run at $100.</t>
        </is>
      </c>
      <c r="E5113" t="inlineStr">
        <is>
          <t>https://sg.finance.yahoo.com/news/luna-falls-back-sub-90-054901209.html</t>
        </is>
      </c>
      <c r="F5113" t="inlineStr">
        <is>
          <t>Business</t>
        </is>
      </c>
      <c r="G5113" t="inlineStr">
        <is>
          <t>2 days ago</t>
        </is>
      </c>
    </row>
    <row r="5114">
      <c r="A5114" s="8" t="n">
        <v>44638</v>
      </c>
      <c r="B5114" t="inlineStr">
        <is>
          <t>The Edge Singapore</t>
        </is>
      </c>
      <c r="C5114" t="inlineStr">
        <is>
          <t>Consolidation likely after STI recoups most of its losses</t>
        </is>
      </c>
      <c r="D5114" t="inlineStr">
        <is>
          <t>The STI could be heading for a consolidation after a sharp recovery during the week of Mar 14-18</t>
        </is>
      </c>
      <c r="E5114" t="inlineStr">
        <is>
          <t>https://sg.finance.yahoo.com/news/consolidation-likely-sti-recoups-most-043217932.html</t>
        </is>
      </c>
      <c r="F5114" t="inlineStr">
        <is>
          <t>Business</t>
        </is>
      </c>
      <c r="G5114" t="inlineStr">
        <is>
          <t>2 days ago</t>
        </is>
      </c>
    </row>
    <row r="5115">
      <c r="A5115" s="8" t="n">
        <v>44638</v>
      </c>
      <c r="B5115" t="inlineStr">
        <is>
          <t>Investing.com</t>
        </is>
      </c>
      <c r="C5115" t="inlineStr">
        <is>
          <t>European Stocks Open Mostly Lower; Biden-Xi Call Awaited</t>
        </is>
      </c>
      <c r="D5115" t="inlineStr">
        <is>
          <t>By Geoffrey Smith</t>
        </is>
      </c>
      <c r="E5115" t="inlineStr">
        <is>
          <t>https://sg.finance.yahoo.com/news/european-stocks-open-mostly-lower-042412263.html</t>
        </is>
      </c>
      <c r="F5115" t="inlineStr">
        <is>
          <t>Business</t>
        </is>
      </c>
      <c r="G5115" t="inlineStr">
        <is>
          <t>2 days ago</t>
        </is>
      </c>
    </row>
    <row r="5116">
      <c r="A5116" s="8" t="n">
        <v>44638</v>
      </c>
      <c r="B5116" t="inlineStr">
        <is>
          <t>EdgeProp</t>
        </is>
      </c>
      <c r="C5116" t="inlineStr">
        <is>
          <t>Ascott launches third co-living property in Singapore</t>
        </is>
      </c>
      <c r="D5116" t="inlineStr">
        <is>
          <t>Lyf Farrer Park is Ascott's third co-living property in Singapore (Credit: lyf)SINGAPORE (EDGEPROP) - CapitaLand Investment’s wholly owned lodging business unit, The Ascott has opened its third co-living property in Singapore, lyf Farrer Park Singapore. The 240-unit development is located close to Farrer Park MRT station.See also: Flexibility plays to co-living sector’s advantage amidst Covid-19 uncertaintiesThis is Ascott’s sixth co-living property in Asia, following the recent launch of lyf on</t>
        </is>
      </c>
      <c r="E5116" t="inlineStr">
        <is>
          <t>https://sg.finance.yahoo.com/news/ascott-launches-third-co-living-040852733.html</t>
        </is>
      </c>
      <c r="F5116" t="inlineStr">
        <is>
          <t>Business</t>
        </is>
      </c>
      <c r="G5116" t="inlineStr">
        <is>
          <t>2 days ago</t>
        </is>
      </c>
    </row>
    <row r="5117">
      <c r="A5117" s="8" t="n">
        <v>44640</v>
      </c>
      <c r="B5117" t="inlineStr">
        <is>
          <t>Yahoo Finance</t>
        </is>
      </c>
      <c r="C5117" t="inlineStr">
        <is>
          <t>Why Hollywood's obsessed with Silicon Valley: 'Everybody loves a rise-and-fall story'</t>
        </is>
      </c>
      <c r="D5117" t="inlineStr">
        <is>
          <t>Here's why Hollywood's obsessed with Silicon Valley and its disgraced leaders.</t>
        </is>
      </c>
      <c r="E5117" t="inlineStr">
        <is>
          <t>https://sg.finance.yahoo.com/news/why-hollywoods-obsessed-with-silicon-valley-everybody-loves-a-rise-and-fall-story-130925279.html</t>
        </is>
      </c>
      <c r="F5117" t="inlineStr">
        <is>
          <t>Business</t>
        </is>
      </c>
      <c r="G5117" t="inlineStr">
        <is>
          <t>34 minutes ago</t>
        </is>
      </c>
    </row>
    <row r="5118">
      <c r="A5118" s="8" t="n">
        <v>44640</v>
      </c>
      <c r="B5118" t="inlineStr">
        <is>
          <t>Yahoo Finance</t>
        </is>
      </c>
      <c r="C5118" t="inlineStr">
        <is>
          <t>Colorado's governor wants to be a haven for crypto as a 'basic convenience thing'</t>
        </is>
      </c>
      <c r="D5118" t="inlineStr">
        <is>
          <t>Colorado Governor Jared Polis got some notice recently for saying he wanted his home to be one of “the first digital states.” During an interview this week, he laid out a bit more detail on what that actually means.</t>
        </is>
      </c>
      <c r="E5118" t="inlineStr">
        <is>
          <t>https://sg.finance.yahoo.com/news/colorado-governor-haven-crypto-130752347.html</t>
        </is>
      </c>
      <c r="F5118" t="inlineStr">
        <is>
          <t>News</t>
        </is>
      </c>
      <c r="G5118" t="inlineStr">
        <is>
          <t>36 minutes ago</t>
        </is>
      </c>
    </row>
    <row r="5119">
      <c r="A5119" s="8" t="n">
        <v>44640</v>
      </c>
      <c r="B5119" t="inlineStr">
        <is>
          <t>AFP News</t>
        </is>
      </c>
      <c r="C5119" t="inlineStr">
        <is>
          <t>Six killed in Belgium as car drives into carnival crowd</t>
        </is>
      </c>
      <c r="D5119" t="inlineStr">
        <is>
          <t>A car ploughed into a crowd of early morning carnival-goers in Belgium on Sunday, killing six people and injuring dozens of others, authorities said.</t>
        </is>
      </c>
      <c r="E5119" t="inlineStr">
        <is>
          <t>https://sg.finance.yahoo.com/news/six-killed-belgium-car-drives-101843432.html</t>
        </is>
      </c>
      <c r="F5119" t="inlineStr">
        <is>
          <t>Business</t>
        </is>
      </c>
      <c r="G5119" t="inlineStr">
        <is>
          <t>3 hours ago</t>
        </is>
      </c>
    </row>
    <row r="5120">
      <c r="A5120" s="8" t="n">
        <v>44640</v>
      </c>
      <c r="B5120" t="inlineStr">
        <is>
          <t>Investing.com</t>
        </is>
      </c>
      <c r="C5120" t="inlineStr">
        <is>
          <t>Energy &amp; Precious Metals - Weekly Review and Outlook</t>
        </is>
      </c>
      <c r="D5120" t="inlineStr">
        <is>
          <t>Is demand destruction setting in for oil at above $100 a barrel?  It’s a question that’s been asked since oil hit 2008 highs, and it heightened as we got to just above $130 on U.S. crude during the first week of March, while Brent stopped at just under $140.  Then as both benchmarks plunged to below $100 in last week’s trade, the question sounded almost like a self-fulfilling prophecy: Is demand destruction already happening in oil?</t>
        </is>
      </c>
      <c r="E5120" t="inlineStr">
        <is>
          <t>https://sg.finance.yahoo.com/news/energy-precious-metals-weekly-review-060825003.html</t>
        </is>
      </c>
      <c r="F5120" t="inlineStr">
        <is>
          <t>Business</t>
        </is>
      </c>
      <c r="G5120" t="inlineStr">
        <is>
          <t>8 hours ago</t>
        </is>
      </c>
    </row>
    <row r="5121">
      <c r="A5121" s="8" t="n">
        <v>44640</v>
      </c>
      <c r="B5121" t="inlineStr">
        <is>
          <t>FX Empire</t>
        </is>
      </c>
      <c r="C5121" t="inlineStr">
        <is>
          <t>SHIB Jumps 8%, with DOGE also Finding Strong Support</t>
        </is>
      </c>
      <c r="D5121" t="inlineStr">
        <is>
          <t>It’s a bearish start to the day. Avoiding a fall through the 100-day EMAs, however would support another breakout day ahead.</t>
        </is>
      </c>
      <c r="E5121" t="inlineStr">
        <is>
          <t>https://sg.finance.yahoo.com/news/shib-jumps-8-doge-finding-042957296.html</t>
        </is>
      </c>
      <c r="F5121" t="inlineStr">
        <is>
          <t>Business</t>
        </is>
      </c>
      <c r="G5121" t="inlineStr">
        <is>
          <t>9 hours ago</t>
        </is>
      </c>
    </row>
    <row r="5122">
      <c r="A5122" s="8" t="n">
        <v>44640</v>
      </c>
      <c r="B5122" t="inlineStr">
        <is>
          <t>FX Empire</t>
        </is>
      </c>
      <c r="C5122" t="inlineStr">
        <is>
          <t>U.S Mortgage Rates Hit 4% in Response to FED Monetary Policy and Projections</t>
        </is>
      </c>
      <c r="D5122" t="inlineStr">
        <is>
          <t>The FED’s rate hike and interest rate projections on Wednesday drive mortgage rates to 4% levels for the first time since 2019.</t>
        </is>
      </c>
      <c r="E5122" t="inlineStr">
        <is>
          <t>https://sg.finance.yahoo.com/news/u-mortgage-rates-hit-4-033054242.html</t>
        </is>
      </c>
      <c r="F5122" t="inlineStr">
        <is>
          <t>Business</t>
        </is>
      </c>
      <c r="G5122" t="inlineStr">
        <is>
          <t>10 hours ago</t>
        </is>
      </c>
    </row>
    <row r="5123">
      <c r="A5123" s="8" t="n">
        <v>44640</v>
      </c>
      <c r="B5123" t="inlineStr">
        <is>
          <t>FX Empire</t>
        </is>
      </c>
      <c r="C5123" t="inlineStr">
        <is>
          <t>The Week Ahead – Russia, Central Banks, and Private Sector PMIs in Focus</t>
        </is>
      </c>
      <c r="D5123" t="inlineStr">
        <is>
          <t>A quieter economic calendar leaves focus on Russia and monetary policy, with FED Chair Powell, ECB President Lagarde, and BoE Gov. Bailey due to speak in the week.</t>
        </is>
      </c>
      <c r="E5123" t="inlineStr">
        <is>
          <t>https://sg.finance.yahoo.com/news/week-ahead-russia-central-banks-030116171.html</t>
        </is>
      </c>
      <c r="F5123" t="inlineStr">
        <is>
          <t>News</t>
        </is>
      </c>
      <c r="G5123" t="inlineStr">
        <is>
          <t>11 hours ago</t>
        </is>
      </c>
    </row>
    <row r="5124">
      <c r="A5124" s="8" t="n">
        <v>44640</v>
      </c>
      <c r="B5124" t="inlineStr">
        <is>
          <t>DollarsAndSense.sg</t>
        </is>
      </c>
      <c r="C5124" t="inlineStr">
        <is>
          <t>REITs Report Card 2022: How Singapore REITs Performed in 1st Quarter 2022</t>
        </is>
      </c>
      <c r="D5124" t="inlineStr">
        <is>
          <t>Not the worst start to the year. The post REITs Report Card 2022: How Singapore REITs Performed in 1st Quarter 2022 appeared first on DollarsAndSense.sg.</t>
        </is>
      </c>
      <c r="E5124" t="inlineStr">
        <is>
          <t>https://sg.finance.yahoo.com/news/reits-report-card-2022-singapore-010042599.html</t>
        </is>
      </c>
      <c r="F5124" t="inlineStr">
        <is>
          <t>Business</t>
        </is>
      </c>
      <c r="G5124" t="inlineStr">
        <is>
          <t>13 hours ago</t>
        </is>
      </c>
    </row>
    <row r="5125">
      <c r="A5125" s="8" t="n">
        <v>44640</v>
      </c>
      <c r="B5125" t="inlineStr">
        <is>
          <t>Yahoo Finance</t>
        </is>
      </c>
      <c r="C5125" t="inlineStr">
        <is>
          <t>Green investing 'is going to be enhanced over time,' financial adviser says</t>
        </is>
      </c>
      <c r="D5125" t="inlineStr">
        <is>
          <t>Soaring oil and gas prices in the wake of Russia's invasion of Ukraine have put a spotlight on U.S. energy security and investments in cheap, abundant, and independently produced power.</t>
        </is>
      </c>
      <c r="E5125" t="inlineStr">
        <is>
          <t>https://sg.finance.yahoo.com/news/green-investing-enhanced-183051477.html</t>
        </is>
      </c>
      <c r="F5125" t="inlineStr">
        <is>
          <t>News</t>
        </is>
      </c>
      <c r="G5125" t="inlineStr">
        <is>
          <t>19 hours ago</t>
        </is>
      </c>
    </row>
    <row r="5126">
      <c r="A5126" s="8" t="n">
        <v>44640</v>
      </c>
      <c r="B5126" t="inlineStr">
        <is>
          <t>AFP News</t>
        </is>
      </c>
      <c r="C5126" t="inlineStr">
        <is>
          <t>Death, devastation after Russian attack on Mykolaiv barracks</t>
        </is>
      </c>
      <c r="D5126" t="inlineStr">
        <is>
          <t>The soldier's face is caked in dust which leaves only his blue eyes just about visible. But he is alive in the ruined aftermath of a Russian military strike on a barracks at Mykolaiv which left dozens dead in the southern Ukrainian town.</t>
        </is>
      </c>
      <c r="E5126" t="inlineStr">
        <is>
          <t>https://sg.finance.yahoo.com/news/death-devastation-russian-attack-mykolaiv-170609526.html</t>
        </is>
      </c>
      <c r="F5126" t="inlineStr">
        <is>
          <t>Business</t>
        </is>
      </c>
      <c r="G5126" t="inlineStr">
        <is>
          <t>21 hours ago</t>
        </is>
      </c>
    </row>
    <row r="5127">
      <c r="A5127" s="8" t="n">
        <v>44640</v>
      </c>
      <c r="B5127" t="inlineStr">
        <is>
          <t>Yahoo Finance</t>
        </is>
      </c>
      <c r="C5127" t="inlineStr">
        <is>
          <t>Daylight Savings debate: Winners — and losers — of ending biannual time changes</t>
        </is>
      </c>
      <c r="D5127" t="inlineStr">
        <is>
          <t>Daylight Savings Time could soon become permanent in the U.S.</t>
        </is>
      </c>
      <c r="E5127" t="inlineStr">
        <is>
          <t>https://sg.finance.yahoo.com/news/daylight-savings-debate-whats-at-stake-163814558.html</t>
        </is>
      </c>
      <c r="F5127" t="inlineStr">
        <is>
          <t>News</t>
        </is>
      </c>
      <c r="G5127" t="inlineStr">
        <is>
          <t>21 hours ago</t>
        </is>
      </c>
    </row>
    <row r="5128">
      <c r="A5128" s="8" t="n">
        <v>44640</v>
      </c>
      <c r="B5128" t="inlineStr">
        <is>
          <t>AFP News</t>
        </is>
      </c>
      <c r="C5128" t="inlineStr">
        <is>
          <t>Pope in 'tectonic' shake-up of Vatican bureaucracy</t>
        </is>
      </c>
      <c r="D5128" t="inlineStr">
        <is>
          <t>Pope Francis on Saturday followed through on a promise made ahead of his 2013 election and published a much-anticipated shake-up of the Vatican's powerful governing body.</t>
        </is>
      </c>
      <c r="E5128" t="inlineStr">
        <is>
          <t>https://sg.finance.yahoo.com/news/pope-tectonic-shake-vatican-bureaucracy-161755870.html</t>
        </is>
      </c>
      <c r="F5128" t="inlineStr">
        <is>
          <t>Business</t>
        </is>
      </c>
      <c r="G5128" t="inlineStr">
        <is>
          <t>21 hours ago</t>
        </is>
      </c>
    </row>
    <row r="5129">
      <c r="A5129" s="8" t="n">
        <v>44640</v>
      </c>
      <c r="B5129" t="inlineStr">
        <is>
          <t>Yahoo Finance</t>
        </is>
      </c>
      <c r="C5129" t="inlineStr">
        <is>
          <t>Gas prices ‘without a doubt’ changing consumer behavior, AAA spokesman explains</t>
        </is>
      </c>
      <c r="D5129" t="inlineStr">
        <is>
          <t>Drivers around the nation are beginning to shift their driving habits in response to soaring gas prices.</t>
        </is>
      </c>
      <c r="E5129" t="inlineStr">
        <is>
          <t>https://sg.finance.yahoo.com/news/gas-prices-aaa-analyst-145925282.html</t>
        </is>
      </c>
      <c r="F5129" t="inlineStr">
        <is>
          <t>News</t>
        </is>
      </c>
      <c r="G5129" t="inlineStr">
        <is>
          <t>23 hours ago</t>
        </is>
      </c>
    </row>
    <row r="5130">
      <c r="A5130" s="8" t="n">
        <v>44639</v>
      </c>
      <c r="B5130" t="inlineStr">
        <is>
          <t>AFP News</t>
        </is>
      </c>
      <c r="C5130" t="inlineStr">
        <is>
          <t>Egypt unveils five ancient tombs in Saqqara necropolis</t>
        </is>
      </c>
      <c r="D5130" t="inlineStr">
        <is>
          <t>Egypt unveiled Saturday five ancient Pharaonic tombs at the Saqqara archaeological site south of Cairo, the latest in a series of landmark discoveries in the area.</t>
        </is>
      </c>
      <c r="E5130" t="inlineStr">
        <is>
          <t>https://sg.finance.yahoo.com/news/egypt-unveils-five-ancient-tombs-134251819.html</t>
        </is>
      </c>
      <c r="F5130" t="inlineStr">
        <is>
          <t>Business</t>
        </is>
      </c>
      <c r="G5130" t="inlineStr">
        <is>
          <t>yesterday</t>
        </is>
      </c>
    </row>
    <row r="5131">
      <c r="A5131" s="8" t="n">
        <v>44639</v>
      </c>
      <c r="B5131" t="inlineStr">
        <is>
          <t>FX Empire</t>
        </is>
      </c>
      <c r="C5131" t="inlineStr">
        <is>
          <t>Weekend Recovery Sees Ether Outperform Bitcoin as ETH Gains 5%</t>
        </is>
      </c>
      <c r="D5131" t="inlineStr">
        <is>
          <t>On March 18, bitcoin and ether welcomed a much-awaited bullishness as the coins’ price spiked above their crucial resistance marks.</t>
        </is>
      </c>
      <c r="E5131" t="inlineStr">
        <is>
          <t>https://sg.finance.yahoo.com/news/weekend-recovery-sees-ether-outperform-131155258.html</t>
        </is>
      </c>
      <c r="F5131" t="inlineStr">
        <is>
          <t>News</t>
        </is>
      </c>
      <c r="G5131" t="inlineStr">
        <is>
          <t>yesterday</t>
        </is>
      </c>
    </row>
    <row r="5132">
      <c r="A5132" s="8" t="n">
        <v>44639</v>
      </c>
      <c r="B5132" t="inlineStr">
        <is>
          <t>Yahoo Finance</t>
        </is>
      </c>
      <c r="C5132" t="inlineStr">
        <is>
          <t>Russia's Ukraine invasion expected to have 'huge impact' Jersey Shore's economy</t>
        </is>
      </c>
      <c r="D5132" t="inlineStr">
        <is>
          <t>The war in Ukraine could impact businesses along New Jersey's shore region in need of workers during the crucial summer months.</t>
        </is>
      </c>
      <c r="E5132" t="inlineStr">
        <is>
          <t>https://sg.finance.yahoo.com/news/russias-ukraine-invasion-impact-jersey-shore-economy-105226152.html</t>
        </is>
      </c>
      <c r="F5132" t="inlineStr">
        <is>
          <t>News</t>
        </is>
      </c>
      <c r="G5132" t="inlineStr">
        <is>
          <t>yesterday</t>
        </is>
      </c>
    </row>
    <row r="5133">
      <c r="A5133" s="8" t="n">
        <v>44639</v>
      </c>
      <c r="B5133" t="inlineStr">
        <is>
          <t>Yahoo Finance</t>
        </is>
      </c>
      <c r="C5133" t="inlineStr">
        <is>
          <t>Fighting back against Putin's war on the media</t>
        </is>
      </c>
      <c r="D5133" t="inlineStr">
        <is>
          <t>Vladimir Putin’s global war on the media is part of his M.O. It makes the work of professional reporters that much more difficult and dangerous and makes legitimate news organizations that much more valuable.</t>
        </is>
      </c>
      <c r="E5133" t="inlineStr">
        <is>
          <t>https://sg.finance.yahoo.com/news/fighting-back-against-putins-war-on-the-media-093400299.html</t>
        </is>
      </c>
      <c r="F5133" t="inlineStr">
        <is>
          <t>News</t>
        </is>
      </c>
      <c r="G5133" t="inlineStr">
        <is>
          <t>yesterday</t>
        </is>
      </c>
    </row>
    <row r="5134">
      <c r="A5134" s="8" t="n">
        <v>44639</v>
      </c>
      <c r="B5134" t="inlineStr">
        <is>
          <t>AFP News</t>
        </is>
      </c>
      <c r="C5134" t="inlineStr">
        <is>
          <t>War in Ukraine: Latest developments</t>
        </is>
      </c>
      <c r="D5134" t="inlineStr">
        <is>
          <t>Here are the latest developments in the war in Ukraine:</t>
        </is>
      </c>
      <c r="E5134" t="inlineStr">
        <is>
          <t>https://sg.finance.yahoo.com/news/war-ukraine-latest-developments-090522197.html</t>
        </is>
      </c>
      <c r="F5134" t="inlineStr">
        <is>
          <t>Business</t>
        </is>
      </c>
      <c r="G5134" t="inlineStr">
        <is>
          <t>yesterday</t>
        </is>
      </c>
    </row>
    <row r="5135">
      <c r="A5135" s="8" t="n">
        <v>44639</v>
      </c>
      <c r="B5135" t="inlineStr">
        <is>
          <t>FX Empire</t>
        </is>
      </c>
      <c r="C5135" t="inlineStr">
        <is>
          <t>The S&amp;P500 Is Gearing Up for 5500+</t>
        </is>
      </c>
      <c r="D5135" t="inlineStr">
        <is>
          <t>The SPX has seen four consecutive &gt;1% rallies this week. A feature that only has happened four times before in the index’s history.</t>
        </is>
      </c>
      <c r="E5135" t="inlineStr">
        <is>
          <t>https://sg.finance.yahoo.com/news/p500-gearing-5500-080542178.html</t>
        </is>
      </c>
      <c r="F5135" t="inlineStr">
        <is>
          <t>News</t>
        </is>
      </c>
      <c r="G5135" t="inlineStr">
        <is>
          <t>yesterday</t>
        </is>
      </c>
    </row>
    <row r="5136">
      <c r="A5136" s="8" t="n">
        <v>44639</v>
      </c>
      <c r="B5136" t="inlineStr">
        <is>
          <t>AFP News</t>
        </is>
      </c>
      <c r="C5136" t="inlineStr">
        <is>
          <t>China reports two Covid-19 deaths, first in more than a year</t>
        </is>
      </c>
      <c r="D5136" t="inlineStr">
        <is>
          <t>China reported two Covid-19 deaths on Saturday, its first in more than a year, underlining the threat posed by an Omicron outbreak that has triggered the country's highest case count since the pandemic's onset.</t>
        </is>
      </c>
      <c r="E5136" t="inlineStr">
        <is>
          <t>https://sg.finance.yahoo.com/news/china-reports-two-covid-19-054313421.html</t>
        </is>
      </c>
      <c r="F5136" t="inlineStr">
        <is>
          <t>News</t>
        </is>
      </c>
      <c r="G5136" t="inlineStr">
        <is>
          <t>yesterday</t>
        </is>
      </c>
    </row>
    <row r="5137">
      <c r="A5137" s="8" t="n">
        <v>44639</v>
      </c>
      <c r="B5137" t="inlineStr">
        <is>
          <t>AFP News</t>
        </is>
      </c>
      <c r="C5137" t="inlineStr">
        <is>
          <t>Overshadowed by Ukraine war, Yemen on brink as pledges fall short</t>
        </is>
      </c>
      <c r="D5137" t="inlineStr">
        <is>
          <t>The United Nations and aid groups have warned of grave consequences for Yemen after an international pledging conference failed to raise enough money to prevent a humanitarian catastrophe in the war-torn country.</t>
        </is>
      </c>
      <c r="E5137" t="inlineStr">
        <is>
          <t>https://sg.finance.yahoo.com/news/overshadowed-ukraine-war-yemen-brink-022624463.html</t>
        </is>
      </c>
      <c r="F5137" t="inlineStr">
        <is>
          <t>News</t>
        </is>
      </c>
      <c r="G5137" t="inlineStr">
        <is>
          <t>yesterday</t>
        </is>
      </c>
    </row>
    <row r="5138">
      <c r="A5138" s="8" t="n">
        <v>44639</v>
      </c>
      <c r="B5138" t="inlineStr">
        <is>
          <t>AFP News</t>
        </is>
      </c>
      <c r="C5138" t="inlineStr">
        <is>
          <t>Boosting Ukraine's anti-air batteries proves easier said than done</t>
        </is>
      </c>
      <c r="D5138" t="inlineStr">
        <is>
          <t>Joe Biden has promised to help Ukraine get air defense systems with a longer range than the shoulder-borne Stinger missiles already on the ground, but finding the powerful anti-missile batteries Ukraine's military so urgently needs is proving easier said than done.</t>
        </is>
      </c>
      <c r="E5138" t="inlineStr">
        <is>
          <t>https://sg.finance.yahoo.com/news/boosting-ukraines-anti-air-batteries-014414198.html</t>
        </is>
      </c>
      <c r="F5138" t="inlineStr">
        <is>
          <t>Business</t>
        </is>
      </c>
      <c r="G5138" t="inlineStr">
        <is>
          <t>yesterday</t>
        </is>
      </c>
    </row>
    <row r="5139">
      <c r="A5139" s="8" t="n">
        <v>44639</v>
      </c>
      <c r="B5139" t="inlineStr">
        <is>
          <t>FX Empire</t>
        </is>
      </c>
      <c r="C5139" t="inlineStr">
        <is>
          <t>Avalanche (AVAX) Targets $100 as Layer-1 Protocols Shine</t>
        </is>
      </c>
      <c r="D5139" t="inlineStr">
        <is>
          <t>Avalanche (AVAX) edges closer to $100, with user access to Anchor Protocol yields driving demand for AVAX.</t>
        </is>
      </c>
      <c r="E5139" t="inlineStr">
        <is>
          <t>https://sg.finance.yahoo.com/news/avalanche-avax-targets-100-layer-004650758.html</t>
        </is>
      </c>
      <c r="F5139" t="inlineStr">
        <is>
          <t>News</t>
        </is>
      </c>
      <c r="G5139" t="inlineStr">
        <is>
          <t>yesterday</t>
        </is>
      </c>
    </row>
    <row r="5140">
      <c r="A5140" s="8" t="n">
        <v>44639</v>
      </c>
      <c r="B5140" t="inlineStr">
        <is>
          <t>Yahoo Finance UK</t>
        </is>
      </c>
      <c r="C5140" t="inlineStr">
        <is>
          <t>UK workers missing out on £4,000 as pay squeeze bites</t>
        </is>
      </c>
      <c r="D5140" t="inlineStr">
        <is>
          <t>Workers in the UK could be making an extra £76 per week if the country’s growth had kept pace with the OECD average since 2007.</t>
        </is>
      </c>
      <c r="E5140" t="inlineStr">
        <is>
          <t>https://sg.finance.yahoo.com/news/uk-workers-missing-out-on-4000-as-pay-squeeze-bites-000136468.html</t>
        </is>
      </c>
      <c r="F5140" t="inlineStr">
        <is>
          <t>Business</t>
        </is>
      </c>
      <c r="G5140" t="inlineStr">
        <is>
          <t>yesterday</t>
        </is>
      </c>
    </row>
    <row r="5141">
      <c r="A5141" s="8" t="n">
        <v>44639</v>
      </c>
      <c r="B5141" t="inlineStr">
        <is>
          <t>Yahoo Finance UK</t>
        </is>
      </c>
      <c r="C5141" t="inlineStr">
        <is>
          <t>UK property: Buying almost £1,400 cheaper than renting, says Halifax</t>
        </is>
      </c>
      <c r="D5141" t="inlineStr">
        <is>
          <t>The latest housing research report from Halifax has revealed that annual home ownership costs were £1,378 cheaper than renting last year, with monthly costs for first-time buyers at £115.</t>
        </is>
      </c>
      <c r="E5141" t="inlineStr">
        <is>
          <t>https://sg.finance.yahoo.com/news/uk-property-housing-buying-almost-1400-cheaper-than-renting-says-halifax-000108630.html</t>
        </is>
      </c>
      <c r="F5141" t="inlineStr">
        <is>
          <t>Business</t>
        </is>
      </c>
      <c r="G5141" t="inlineStr">
        <is>
          <t>yesterday</t>
        </is>
      </c>
    </row>
    <row r="5142">
      <c r="A5142" s="8" t="n">
        <v>44639</v>
      </c>
      <c r="B5142" t="inlineStr">
        <is>
          <t>FX Empire</t>
        </is>
      </c>
      <c r="C5142" t="inlineStr">
        <is>
          <t>SHIB and DOGE Trail the Crypto Market Front Runners</t>
        </is>
      </c>
      <c r="D5142" t="inlineStr">
        <is>
          <t>DOGE and SHIB avoided the red on Friday but trailed the front runners, with APECoin and Avalanche leading the way.</t>
        </is>
      </c>
      <c r="E5142" t="inlineStr">
        <is>
          <t>https://sg.finance.yahoo.com/news/shib-doge-trail-crypto-market-234848981.html</t>
        </is>
      </c>
      <c r="F5142" t="inlineStr">
        <is>
          <t>Business</t>
        </is>
      </c>
      <c r="G5142" t="inlineStr">
        <is>
          <t>yesterday</t>
        </is>
      </c>
    </row>
    <row r="5143">
      <c r="A5143" s="8" t="n">
        <v>44639</v>
      </c>
      <c r="B5143" t="inlineStr">
        <is>
          <t>The Smart Investor</t>
        </is>
      </c>
      <c r="C5143" t="inlineStr">
        <is>
          <t>Top Stock Highlights of the Week: Singapore Airlines, Top Glove and Ascott Residence Trust</t>
        </is>
      </c>
      <c r="D5143" t="inlineStr">
        <is>
          <t>We provide updates on a blue-chip airline, a REIT and a glove manufacturer. The post Top Stock Highlights of the Week: Singapore Airlines, Top Glove and Ascott Residence Trust appeared first on The Smart Investor.</t>
        </is>
      </c>
      <c r="E5143" t="inlineStr">
        <is>
          <t>https://sg.finance.yahoo.com/news/top-stock-highlights-week-singapore-230000130.html</t>
        </is>
      </c>
      <c r="F5143" t="inlineStr">
        <is>
          <t>News</t>
        </is>
      </c>
      <c r="G5143" t="inlineStr">
        <is>
          <t>yesterday</t>
        </is>
      </c>
    </row>
    <row r="5144">
      <c r="A5144" s="8" t="n">
        <v>44639</v>
      </c>
      <c r="B5144" t="inlineStr">
        <is>
          <t>FX Empire</t>
        </is>
      </c>
      <c r="C5144" t="inlineStr">
        <is>
          <t>The Weekly Wrap – Riskier Assets Gain at the Expense of the USD</t>
        </is>
      </c>
      <c r="D5144" t="inlineStr">
        <is>
          <t>A FED rate hike and more to come was not enough for the Dollar as demand for riskier assets surged on hopes of a Russian ceasefire and Beijing stimulus.</t>
        </is>
      </c>
      <c r="E5144" t="inlineStr">
        <is>
          <t>https://sg.finance.yahoo.com/news/weekly-wrap-riskier-assets-gain-223933390.html</t>
        </is>
      </c>
      <c r="F5144" t="inlineStr">
        <is>
          <t>Business</t>
        </is>
      </c>
      <c r="G5144" t="inlineStr">
        <is>
          <t>yesterday</t>
        </is>
      </c>
    </row>
    <row r="5145">
      <c r="A5145" s="8" t="n">
        <v>44639</v>
      </c>
      <c r="B5145" t="inlineStr">
        <is>
          <t>FX Empire</t>
        </is>
      </c>
      <c r="C5145" t="inlineStr">
        <is>
          <t>European Equities: A Week in Review – 18/03/22</t>
        </is>
      </c>
      <c r="D5145" t="inlineStr">
        <is>
          <t>It was a bullish week for the European majors, with hopes of an end to the Russian invasion and talk of economic stimulus from Beijing market positives.</t>
        </is>
      </c>
      <c r="E5145" t="inlineStr">
        <is>
          <t>https://sg.finance.yahoo.com/news/european-equities-week-review-18-221423253.html</t>
        </is>
      </c>
      <c r="F5145" t="inlineStr">
        <is>
          <t>Business</t>
        </is>
      </c>
      <c r="G5145" t="inlineStr">
        <is>
          <t>yesterday</t>
        </is>
      </c>
    </row>
    <row r="5146">
      <c r="A5146" s="8" t="n">
        <v>44639</v>
      </c>
      <c r="B5146" t="inlineStr">
        <is>
          <t>FX Empire</t>
        </is>
      </c>
      <c r="C5146" t="inlineStr">
        <is>
          <t>Silver Prices Slip as the U.S. Dollar Makes Gains</t>
        </is>
      </c>
      <c r="D5146" t="inlineStr">
        <is>
          <t>Silver prices edged lower amid geopolitical uncertainty and declining benchmark yields.</t>
        </is>
      </c>
      <c r="E5146" t="inlineStr">
        <is>
          <t>https://sg.finance.yahoo.com/news/silver-prices-slip-u-dollar-220045209.html</t>
        </is>
      </c>
      <c r="F5146" t="inlineStr">
        <is>
          <t>Business</t>
        </is>
      </c>
      <c r="G5146" t="inlineStr">
        <is>
          <t>yesterday</t>
        </is>
      </c>
    </row>
    <row r="5147">
      <c r="A5147" s="8" t="n">
        <v>44639</v>
      </c>
      <c r="B5147" t="inlineStr">
        <is>
          <t>FX Empire</t>
        </is>
      </c>
      <c r="C5147" t="inlineStr">
        <is>
          <t>USD/CAD Edges Higher Amid Stronger USD</t>
        </is>
      </c>
      <c r="D5147" t="inlineStr">
        <is>
          <t>USD/CAD inches up as US Dollar rises and Gold prices slide.</t>
        </is>
      </c>
      <c r="E5147" t="inlineStr">
        <is>
          <t>https://sg.finance.yahoo.com/news/usd-cad-edges-higher-amid-220027419.html</t>
        </is>
      </c>
      <c r="F5147" t="inlineStr">
        <is>
          <t>News</t>
        </is>
      </c>
      <c r="G5147" t="inlineStr">
        <is>
          <t>yesterday</t>
        </is>
      </c>
    </row>
    <row r="5148">
      <c r="A5148" s="8" t="n">
        <v>44639</v>
      </c>
      <c r="B5148" t="inlineStr">
        <is>
          <t>Yahoo Finance</t>
        </is>
      </c>
      <c r="C5148" t="inlineStr">
        <is>
          <t>Why nickel futures are trading like meme stocks</t>
        </is>
      </c>
      <c r="D5148" t="inlineStr">
        <is>
          <t>As more details emerge from the disorderly market failure that shuttered trading in nickel for over a week — only to reopen in chaos — industry insiders are crying foul.</t>
        </is>
      </c>
      <c r="E5148" t="inlineStr">
        <is>
          <t>https://sg.finance.yahoo.com/news/why-nickel-futures-are-trading-like-meme-stocks-213953071.html</t>
        </is>
      </c>
      <c r="F5148" t="inlineStr">
        <is>
          <t>Business</t>
        </is>
      </c>
      <c r="G5148" t="inlineStr">
        <is>
          <t>yesterday</t>
        </is>
      </c>
    </row>
    <row r="5149">
      <c r="A5149" s="8" t="n">
        <v>44639</v>
      </c>
      <c r="B5149" t="inlineStr">
        <is>
          <t>AFP News</t>
        </is>
      </c>
      <c r="C5149" t="inlineStr">
        <is>
          <t>GM buying out SoftBank's $2.1 bn stake in Cruise self-driving cars</t>
        </is>
      </c>
      <c r="D5149" t="inlineStr">
        <is>
          <t>American automaker General Motors announced Friday it is acquiring SoftBank's $2.1 billion stake in its autonomous car venture Cruise.</t>
        </is>
      </c>
      <c r="E5149" t="inlineStr">
        <is>
          <t>https://sg.finance.yahoo.com/news/gm-buying-softbanks-2-1-211250971.html</t>
        </is>
      </c>
      <c r="F5149" t="inlineStr">
        <is>
          <t>Business</t>
        </is>
      </c>
      <c r="G5149" t="inlineStr">
        <is>
          <t>yesterday</t>
        </is>
      </c>
    </row>
    <row r="5150">
      <c r="A5150" s="8" t="n">
        <v>44639</v>
      </c>
      <c r="B5150" t="inlineStr">
        <is>
          <t>Yahoo Finance</t>
        </is>
      </c>
      <c r="C5150" t="inlineStr">
        <is>
          <t>Work from home, car-pooling can help ease gas 'price pain': IEA</t>
        </is>
      </c>
      <c r="D5150" t="inlineStr">
        <is>
          <t>Reducing speed limits on highways, working from home three days a week, and car sharing are ways to bring down demand for oil and keep a lid on gas prices, according to the International Energy Agency.</t>
        </is>
      </c>
      <c r="E5150" t="inlineStr">
        <is>
          <t>https://sg.finance.yahoo.com/news/work-from-home-car-pooling-can-help-ease-gas-price-pain-iea-204839546.html</t>
        </is>
      </c>
      <c r="F5150" t="inlineStr">
        <is>
          <t>News</t>
        </is>
      </c>
      <c r="G5150" t="inlineStr">
        <is>
          <t>yesterday</t>
        </is>
      </c>
    </row>
    <row r="5151">
      <c r="A5151" s="8" t="n">
        <v>44639</v>
      </c>
      <c r="B5151" t="inlineStr">
        <is>
          <t>Yahoo Finance</t>
        </is>
      </c>
      <c r="C5151" t="inlineStr">
        <is>
          <t>Biden's marathon call with China's Xi leaves questions unanswered on Russia</t>
        </is>
      </c>
      <c r="D5151" t="inlineStr">
        <is>
          <t>The big questions remain unanswered after an intense call between Xi and Biden.</t>
        </is>
      </c>
      <c r="E5151" t="inlineStr">
        <is>
          <t>https://sg.finance.yahoo.com/news/bidens-marathon-call-with-chinas-xi-leaves-questions-unanswered-on-russia-204547381.html</t>
        </is>
      </c>
      <c r="F5151" t="inlineStr">
        <is>
          <t>Business</t>
        </is>
      </c>
      <c r="G5151" t="inlineStr">
        <is>
          <t>yesterday</t>
        </is>
      </c>
    </row>
    <row r="5152">
      <c r="A5152" s="8" t="n">
        <v>44639</v>
      </c>
      <c r="B5152" t="inlineStr">
        <is>
          <t>Yahoo Finance</t>
        </is>
      </c>
      <c r="C5152" t="inlineStr">
        <is>
          <t>AppHarvest CEO envisions 'couple-decade journey' after going public</t>
        </is>
      </c>
      <c r="D5152" t="inlineStr">
        <is>
          <t>AppHarvest CEO Jonathan Webb is determined to "institutionalize" controlled environment agriculture (CEA) with a higher mission than solely its company's performance.</t>
        </is>
      </c>
      <c r="E5152" t="inlineStr">
        <is>
          <t>https://sg.finance.yahoo.com/news/app-harvest-ceo-couple-decade-journey-203339822.html</t>
        </is>
      </c>
      <c r="F5152" t="inlineStr">
        <is>
          <t>Business</t>
        </is>
      </c>
      <c r="G5152" t="inlineStr">
        <is>
          <t>yesterday</t>
        </is>
      </c>
    </row>
    <row r="5153">
      <c r="A5153" s="8" t="n">
        <v>44639</v>
      </c>
      <c r="B5153" t="inlineStr">
        <is>
          <t>Yahoo Finance</t>
        </is>
      </c>
      <c r="C5153" t="inlineStr">
        <is>
          <t>Stock market news live updates: Stocks deliver best weekly performance since November 2020 as S&amp;P 500 jumps 6% from last week</t>
        </is>
      </c>
      <c r="D5153" t="inlineStr">
        <is>
          <t>U.S. stocks turned higher on Friday and were on track for a fourth consecutive day of gains. The major equity indexes also headed for weekly advances as traders took favorably the Federal Reserve's measured first move on raising interest rates.</t>
        </is>
      </c>
      <c r="E5153" t="inlineStr">
        <is>
          <t>https://sg.finance.yahoo.com/news/stock-market-news-live-updates-march-18-2022-221959470.html</t>
        </is>
      </c>
      <c r="F5153" t="inlineStr">
        <is>
          <t>Business</t>
        </is>
      </c>
      <c r="G5153" t="inlineStr">
        <is>
          <t>yesterday</t>
        </is>
      </c>
    </row>
    <row r="5154">
      <c r="A5154" s="8" t="n">
        <v>44639</v>
      </c>
      <c r="B5154" t="inlineStr">
        <is>
          <t>FX Empire</t>
        </is>
      </c>
      <c r="C5154" t="inlineStr">
        <is>
          <t>Natural Gas Prices Slide and Remain Rangebound</t>
        </is>
      </c>
      <c r="D5154" t="inlineStr">
        <is>
          <t>the EIA expects inventories to fall</t>
        </is>
      </c>
      <c r="E5154" t="inlineStr">
        <is>
          <t>https://sg.finance.yahoo.com/news/natural-gas-prices-slide-remain-200256465.html</t>
        </is>
      </c>
      <c r="F5154" t="inlineStr">
        <is>
          <t>Business</t>
        </is>
      </c>
      <c r="G5154" t="inlineStr">
        <is>
          <t>yesterday</t>
        </is>
      </c>
    </row>
    <row r="5155">
      <c r="A5155" s="8" t="n">
        <v>44639</v>
      </c>
      <c r="B5155" t="inlineStr">
        <is>
          <t>Yahoo Finance</t>
        </is>
      </c>
      <c r="C5155" t="inlineStr">
        <is>
          <t>GameStop is ‘digging a hole they’ll never climb out of’: Analyst</t>
        </is>
      </c>
      <c r="D5155" t="inlineStr">
        <is>
          <t>Wedbush analyst Michael Pachter says GameStop spending on a NFT marketplace is a 'solution in search of a problem.'</t>
        </is>
      </c>
      <c r="E5155" t="inlineStr">
        <is>
          <t>https://sg.finance.yahoo.com/news/gamestop-digging-a-hole-theyll-never-climb-out-of-analyst-195059059.html</t>
        </is>
      </c>
      <c r="F5155" t="inlineStr">
        <is>
          <t>Business</t>
        </is>
      </c>
      <c r="G5155" t="inlineStr">
        <is>
          <t>yesterday</t>
        </is>
      </c>
    </row>
    <row r="5156">
      <c r="A5156" s="8" t="n">
        <v>44639</v>
      </c>
      <c r="B5156" t="inlineStr">
        <is>
          <t>FX Empire</t>
        </is>
      </c>
      <c r="C5156" t="inlineStr">
        <is>
          <t>Gold Prices Reverse Course and Fall 3.5% for the Week</t>
        </is>
      </c>
      <c r="D5156" t="inlineStr">
        <is>
          <t>the dollar rallied as Treasury yields were mixed</t>
        </is>
      </c>
      <c r="E5156" t="inlineStr">
        <is>
          <t>https://sg.finance.yahoo.com/news/gold-prices-reverse-course-fall-194400228.html</t>
        </is>
      </c>
      <c r="F5156" t="inlineStr">
        <is>
          <t>Business</t>
        </is>
      </c>
      <c r="G5156" t="inlineStr">
        <is>
          <t>yesterday</t>
        </is>
      </c>
    </row>
    <row r="5157">
      <c r="A5157" s="8" t="n">
        <v>44639</v>
      </c>
      <c r="B5157" t="inlineStr">
        <is>
          <t>FX Empire</t>
        </is>
      </c>
      <c r="C5157" t="inlineStr">
        <is>
          <t>EUR/USD Strengthens Over 1.1151, Weakens Under 1.0972</t>
        </is>
      </c>
      <c r="D5157" t="inlineStr">
        <is>
          <t>The near-term direction of the EUR/USD is likely to be determined by trader reaction to 1.1061.</t>
        </is>
      </c>
      <c r="E5157" t="inlineStr">
        <is>
          <t>https://sg.finance.yahoo.com/news/eur-usd-strengthens-over-1-193640929.html</t>
        </is>
      </c>
      <c r="F5157" t="inlineStr">
        <is>
          <t>Business</t>
        </is>
      </c>
      <c r="G5157" t="inlineStr">
        <is>
          <t>yesterday</t>
        </is>
      </c>
    </row>
    <row r="5158">
      <c r="A5158" s="8" t="n">
        <v>44639</v>
      </c>
      <c r="B5158" t="inlineStr">
        <is>
          <t>Yahoo Finance</t>
        </is>
      </c>
      <c r="C5158" t="inlineStr">
        <is>
          <t>‘The dollars are massive’ when you invest in women’s health, venture capitalist says</t>
        </is>
      </c>
      <c r="D5158" t="inlineStr">
        <is>
          <t>Why investing in women's health can provide a massive return in investment.</t>
        </is>
      </c>
      <c r="E5158" t="inlineStr">
        <is>
          <t>https://sg.finance.yahoo.com/news/womens-health-dollars-venture-capitalist-184909152.html</t>
        </is>
      </c>
      <c r="F5158" t="inlineStr">
        <is>
          <t>News</t>
        </is>
      </c>
      <c r="G5158" t="inlineStr">
        <is>
          <t>yesterday</t>
        </is>
      </c>
    </row>
    <row r="5159">
      <c r="A5159" s="8" t="n">
        <v>44639</v>
      </c>
      <c r="B5159" t="inlineStr">
        <is>
          <t>FX Empire</t>
        </is>
      </c>
      <c r="C5159" t="inlineStr">
        <is>
          <t>Organic Soybean Meal Duties Finalized Against Indian Companies</t>
        </is>
      </c>
      <c r="D5159" t="inlineStr">
        <is>
          <t>Insight The Department of Commerce announced on Friday the organic soybean meal final Antidumping and CVD duties against Indian Companies. ** Source The Department of Commerce Summary Organic Soybean Meal Antidumping Final Decision from the Department of Commerce</t>
        </is>
      </c>
      <c r="E5159" t="inlineStr">
        <is>
          <t>https://sg.finance.yahoo.com/news/organic-soybean-meal-duties-finalized-184533453.html</t>
        </is>
      </c>
      <c r="F5159" t="inlineStr">
        <is>
          <t>News</t>
        </is>
      </c>
      <c r="G5159" t="inlineStr">
        <is>
          <t>yesterday</t>
        </is>
      </c>
    </row>
    <row r="5160">
      <c r="A5160" s="8" t="n">
        <v>44639</v>
      </c>
      <c r="B5160" t="inlineStr">
        <is>
          <t>Yahoo Finance</t>
        </is>
      </c>
      <c r="C5160" t="inlineStr">
        <is>
          <t>This week in Bidenomics: The Russian war damage may be maxing out</t>
        </is>
      </c>
      <c r="D5160" t="inlineStr">
        <is>
          <t>A month in, Russia's barbaric war in Ukraine hasn't damaged global markets nearly as much as feared.</t>
        </is>
      </c>
      <c r="E5160" t="inlineStr">
        <is>
          <t>https://sg.finance.yahoo.com/news/this-week-in-bidenomics-the-russia-war-damage-may-be-maxing-out-183914492.html</t>
        </is>
      </c>
      <c r="F5160" t="inlineStr">
        <is>
          <t>Business</t>
        </is>
      </c>
      <c r="G5160" t="inlineStr">
        <is>
          <t>yesterday</t>
        </is>
      </c>
    </row>
    <row r="5161">
      <c r="A5161" s="8" t="n">
        <v>44639</v>
      </c>
      <c r="B5161" t="inlineStr">
        <is>
          <t>Yahoo Finance</t>
        </is>
      </c>
      <c r="C5161" t="inlineStr">
        <is>
          <t>Why billionaire Warren Buffett is buying this oil stock</t>
        </is>
      </c>
      <c r="D5161" t="inlineStr">
        <is>
          <t>It makes perfect sense that Warren Buffett is aggressively buying this oil stock, says one energy strategist.</t>
        </is>
      </c>
      <c r="E5161" t="inlineStr">
        <is>
          <t>https://sg.finance.yahoo.com/news/why-billionaire-warren-buffett-is-buying-this-oil-stock-182708221.html</t>
        </is>
      </c>
      <c r="F5161" t="inlineStr">
        <is>
          <t>Business</t>
        </is>
      </c>
      <c r="G5161" t="inlineStr">
        <is>
          <t>yesterday</t>
        </is>
      </c>
    </row>
    <row r="5162">
      <c r="A5162" s="8" t="n">
        <v>44639</v>
      </c>
      <c r="B5162" t="inlineStr">
        <is>
          <t>Yahoo Finance</t>
        </is>
      </c>
      <c r="C5162" t="inlineStr">
        <is>
          <t>Bank of America will be biggest winner from Main Street banking boom: analyst</t>
        </is>
      </c>
      <c r="D5162" t="inlineStr">
        <is>
          <t>Main Street banking is poised to see the best growth since the 1980s, when Madonna and Michael Jackson were on MTV,  Ronald Reagan was in office, and everyone had long hair and wore neon attire. And Bank of America will be the biggest winner.</t>
        </is>
      </c>
      <c r="E5162" t="inlineStr">
        <is>
          <t>https://sg.finance.yahoo.com/news/bank-of-america-is-greatest-big-bank-beneficiary-of-fed-rate-hike-analyst-180524967.html</t>
        </is>
      </c>
      <c r="F5162" t="inlineStr">
        <is>
          <t>Business</t>
        </is>
      </c>
      <c r="G5162" t="inlineStr">
        <is>
          <t>yesterday</t>
        </is>
      </c>
    </row>
    <row r="5163">
      <c r="A5163" s="8" t="n">
        <v>44639</v>
      </c>
      <c r="B5163" t="inlineStr">
        <is>
          <t>FX Empire</t>
        </is>
      </c>
      <c r="C5163" t="inlineStr">
        <is>
          <t>Stock Markets Have a Strong Week</t>
        </is>
      </c>
      <c r="D5163" t="inlineStr">
        <is>
          <t>The S&amp;P 500 has rallied rather significantly during the course of the trading week to break above the 4400 level. I still am a little bit cautious about this rally though.</t>
        </is>
      </c>
      <c r="E5163" t="inlineStr">
        <is>
          <t>https://sg.finance.yahoo.com/news/stock-markets-strong-week-171523573.html</t>
        </is>
      </c>
      <c r="F5163" t="inlineStr">
        <is>
          <t>Business</t>
        </is>
      </c>
      <c r="G5163" t="inlineStr">
        <is>
          <t>yesterday</t>
        </is>
      </c>
    </row>
    <row r="5164">
      <c r="A5164" s="8" t="n">
        <v>44639</v>
      </c>
      <c r="B5164" t="inlineStr">
        <is>
          <t>FX Empire</t>
        </is>
      </c>
      <c r="C5164" t="inlineStr">
        <is>
          <t>Crude Oil Markets Have a Wild Week</t>
        </is>
      </c>
      <c r="D5164" t="inlineStr">
        <is>
          <t>Crude oil markets have fallen rather hard during the course of the week to test a major trendline. So far, it looks as if we are going to hang on to bullish pressure.</t>
        </is>
      </c>
      <c r="E5164" t="inlineStr">
        <is>
          <t>https://sg.finance.yahoo.com/news/crude-oil-markets-wild-week-171208029.html</t>
        </is>
      </c>
      <c r="F5164" t="inlineStr">
        <is>
          <t>Business</t>
        </is>
      </c>
      <c r="G5164" t="inlineStr">
        <is>
          <t>yesterday</t>
        </is>
      </c>
    </row>
    <row r="5165">
      <c r="A5165" s="8" t="n">
        <v>44639</v>
      </c>
      <c r="B5165" t="inlineStr">
        <is>
          <t>FX Empire</t>
        </is>
      </c>
      <c r="C5165" t="inlineStr">
        <is>
          <t>S&amp;P 500 Reaches Major Moving Averages</t>
        </is>
      </c>
      <c r="D5165" t="inlineStr">
        <is>
          <t>The S&amp;P 500 rallied a bit during the session on Friday, as the markets continue to recover from a very oversold condition.</t>
        </is>
      </c>
      <c r="E5165" t="inlineStr">
        <is>
          <t>https://sg.finance.yahoo.com/news/p-500-reaches-major-moving-170750089.html</t>
        </is>
      </c>
      <c r="F5165" t="inlineStr">
        <is>
          <t>Business</t>
        </is>
      </c>
      <c r="G5165" t="inlineStr">
        <is>
          <t>yesterday</t>
        </is>
      </c>
    </row>
    <row r="5166">
      <c r="A5166" s="8" t="n">
        <v>44639</v>
      </c>
      <c r="B5166" t="inlineStr">
        <is>
          <t>Yahoo Finance</t>
        </is>
      </c>
      <c r="C5166" t="inlineStr">
        <is>
          <t>Austin’s mayor details what sets his growing city apart for business</t>
        </is>
      </c>
      <c r="D5166" t="inlineStr">
        <is>
          <t>Mayor Steve Adler attributes the city’s popularity to its creative essence.</t>
        </is>
      </c>
      <c r="E5166" t="inlineStr">
        <is>
          <t>https://sg.finance.yahoo.com/news/austins-mayor-details-what-sets-his-growing-city-apart-for-business-170544582.html</t>
        </is>
      </c>
      <c r="F5166" t="inlineStr">
        <is>
          <t>Business</t>
        </is>
      </c>
      <c r="G5166" t="inlineStr">
        <is>
          <t>yesterday</t>
        </is>
      </c>
    </row>
    <row r="5167">
      <c r="A5167" s="8" t="n">
        <v>44639</v>
      </c>
      <c r="B5167" t="inlineStr">
        <is>
          <t>FX Empire</t>
        </is>
      </c>
      <c r="C5167" t="inlineStr">
        <is>
          <t>Crude Oil Markets Show Exhaustion Heading Into the Weekend</t>
        </is>
      </c>
      <c r="D5167" t="inlineStr">
        <is>
          <t>Crude oil markets initially rally during the trading session on Friday but gave back gains to show bits of exhaustion heading into the weekend.</t>
        </is>
      </c>
      <c r="E5167" t="inlineStr">
        <is>
          <t>https://sg.finance.yahoo.com/news/crude-oil-markets-show-exhaustion-170408121.html</t>
        </is>
      </c>
      <c r="F5167" t="inlineStr">
        <is>
          <t>Business</t>
        </is>
      </c>
      <c r="G5167" t="inlineStr">
        <is>
          <t>yesterday</t>
        </is>
      </c>
    </row>
    <row r="5168">
      <c r="A5168" s="8" t="n">
        <v>44639</v>
      </c>
      <c r="B5168" t="inlineStr">
        <is>
          <t>FX Empire</t>
        </is>
      </c>
      <c r="C5168" t="inlineStr">
        <is>
          <t>USD/CAD Stabilizes After An Unsuccessful Attempt To Settle Below 1.2600</t>
        </is>
      </c>
      <c r="D5168" t="inlineStr">
        <is>
          <t>USD/CAD received support near 1.2590 and is trying to settle above 1.2625.</t>
        </is>
      </c>
      <c r="E5168" t="inlineStr">
        <is>
          <t>https://sg.finance.yahoo.com/news/usd-cad-stabilizes-unsuccessful-attempt-165711506.html</t>
        </is>
      </c>
      <c r="F5168" t="inlineStr">
        <is>
          <t>News</t>
        </is>
      </c>
      <c r="G5168" t="inlineStr">
        <is>
          <t>yesterday</t>
        </is>
      </c>
    </row>
    <row r="5169">
      <c r="A5169" s="8" t="n">
        <v>44639</v>
      </c>
      <c r="B5169" t="inlineStr">
        <is>
          <t>Yahoo Finance</t>
        </is>
      </c>
      <c r="C5169" t="inlineStr">
        <is>
          <t>Porsche ups electric vehicle target, confirms 911 hybrid and Apple talks</t>
        </is>
      </c>
      <c r="D5169" t="inlineStr">
        <is>
          <t>Porsche revealed strong 2021 results for the year, but what has analysts and investors interested is the German automaker’s deeper pivot into electric vehicles (EV).</t>
        </is>
      </c>
      <c r="E5169" t="inlineStr">
        <is>
          <t>https://sg.finance.yahoo.com/news/porsche-ups-electric-vehicle-target-confirms-911-hybrid-and-apple-talks-165026779.html</t>
        </is>
      </c>
      <c r="F5169" t="inlineStr">
        <is>
          <t>Business</t>
        </is>
      </c>
      <c r="G5169" t="inlineStr">
        <is>
          <t>yesterday</t>
        </is>
      </c>
    </row>
    <row r="5170">
      <c r="A5170" s="8" t="n">
        <v>44639</v>
      </c>
      <c r="B5170" t="inlineStr">
        <is>
          <t>Investing.com</t>
        </is>
      </c>
      <c r="C5170" t="inlineStr">
        <is>
          <t>S&amp;P 500 in Best Week Since November 2020, Brushing Off Calls for Fed to Do More</t>
        </is>
      </c>
      <c r="D5170" t="inlineStr">
        <is>
          <t>By Yasin Ebrahim</t>
        </is>
      </c>
      <c r="E5170" t="inlineStr">
        <is>
          <t>https://sg.finance.yahoo.com/news/p-500-best-week-since-163045030.html</t>
        </is>
      </c>
      <c r="F5170" t="inlineStr">
        <is>
          <t>Business</t>
        </is>
      </c>
      <c r="G5170" t="inlineStr">
        <is>
          <t>yesterday</t>
        </is>
      </c>
    </row>
    <row r="5171">
      <c r="A5171" s="8" t="n">
        <v>44639</v>
      </c>
      <c r="B5171" t="inlineStr">
        <is>
          <t>Investing.com</t>
        </is>
      </c>
      <c r="C5171" t="inlineStr">
        <is>
          <t>MongoDB Gets Upgrade from UBS, Stock Gains 7%</t>
        </is>
      </c>
      <c r="D5171" t="inlineStr">
        <is>
          <t>By Sam Boughedda</t>
        </is>
      </c>
      <c r="E5171" t="inlineStr">
        <is>
          <t>https://sg.finance.yahoo.com/news/mongodb-gets-upgrade-ubs-stock-160713124.html</t>
        </is>
      </c>
      <c r="F5171" t="inlineStr">
        <is>
          <t>Business</t>
        </is>
      </c>
      <c r="G5171" t="inlineStr">
        <is>
          <t>yesterday</t>
        </is>
      </c>
    </row>
    <row r="5172">
      <c r="A5172" s="8" t="n">
        <v>44639</v>
      </c>
      <c r="B5172" t="inlineStr">
        <is>
          <t>FX Empire</t>
        </is>
      </c>
      <c r="C5172" t="inlineStr">
        <is>
          <t>Why FedEx Stock Is Down By 5% Today</t>
        </is>
      </c>
      <c r="D5172" t="inlineStr">
        <is>
          <t>The stock made an attempt to settle below the $213 level.</t>
        </is>
      </c>
      <c r="E5172" t="inlineStr">
        <is>
          <t>https://sg.finance.yahoo.com/news/why-fedex-stock-down-5-160704779.html</t>
        </is>
      </c>
      <c r="F5172" t="inlineStr">
        <is>
          <t>Business</t>
        </is>
      </c>
      <c r="G5172" t="inlineStr">
        <is>
          <t>yesterday</t>
        </is>
      </c>
    </row>
    <row r="5173">
      <c r="A5173" s="8" t="n">
        <v>44639</v>
      </c>
      <c r="B5173" t="inlineStr">
        <is>
          <t>FX Empire</t>
        </is>
      </c>
      <c r="C5173" t="inlineStr">
        <is>
          <t>Silver Markets Pull Back for the Week</t>
        </is>
      </c>
      <c r="D5173" t="inlineStr">
        <is>
          <t>Silver markets have fallen a bit during the course of the trading week to reach down towards the $24.50 level. However, we have reached the $25.50 level.</t>
        </is>
      </c>
      <c r="E5173" t="inlineStr">
        <is>
          <t>https://sg.finance.yahoo.com/news/silver-markets-pull-back-week-160350740.html</t>
        </is>
      </c>
      <c r="F5173" t="inlineStr">
        <is>
          <t>Business</t>
        </is>
      </c>
      <c r="G5173" t="inlineStr">
        <is>
          <t>yesterday</t>
        </is>
      </c>
    </row>
    <row r="5174">
      <c r="A5174" s="8" t="n">
        <v>44639</v>
      </c>
      <c r="B5174" t="inlineStr">
        <is>
          <t>FX Empire</t>
        </is>
      </c>
      <c r="C5174" t="inlineStr">
        <is>
          <t>Natural Gas Markets Continue Range-bound Trading for the Week</t>
        </is>
      </c>
      <c r="D5174" t="inlineStr">
        <is>
          <t>Natural gas markets have been range-bound for the last three weeks as the $5.00 level has offered a bit of a ceiling. That being said, we also have a floor just below.</t>
        </is>
      </c>
      <c r="E5174" t="inlineStr">
        <is>
          <t>https://sg.finance.yahoo.com/news/natural-gas-markets-continue-range-160001657.html</t>
        </is>
      </c>
      <c r="F5174" t="inlineStr">
        <is>
          <t>Business</t>
        </is>
      </c>
      <c r="G5174" t="inlineStr">
        <is>
          <t>yesterday</t>
        </is>
      </c>
    </row>
    <row r="5175">
      <c r="A5175" s="8" t="n">
        <v>44638</v>
      </c>
      <c r="B5175" t="inlineStr">
        <is>
          <t>FX Empire</t>
        </is>
      </c>
      <c r="C5175" t="inlineStr">
        <is>
          <t>Gold Markets Have a Tough Week</t>
        </is>
      </c>
      <c r="D5175" t="inlineStr">
        <is>
          <t>Gold markets have broken down significantly during the course of the week to go looking towards the $1890 level before bouncing.</t>
        </is>
      </c>
      <c r="E5175" t="inlineStr">
        <is>
          <t>https://sg.finance.yahoo.com/news/gold-markets-tough-week-155631252.html</t>
        </is>
      </c>
      <c r="F5175" t="inlineStr">
        <is>
          <t>Business</t>
        </is>
      </c>
      <c r="G5175" t="inlineStr">
        <is>
          <t>2 days ago</t>
        </is>
      </c>
    </row>
    <row r="5176">
      <c r="A5176" s="8" t="n">
        <v>44638</v>
      </c>
      <c r="B5176" t="inlineStr">
        <is>
          <t>FX Empire</t>
        </is>
      </c>
      <c r="C5176" t="inlineStr">
        <is>
          <t>Silver Markets Give Up Gains From the Previous Session</t>
        </is>
      </c>
      <c r="D5176" t="inlineStr">
        <is>
          <t>Silver markets have fallen a bit during the trading session on Friday as the $25.50 level has offered a bit of resistance. All things been equal, this is a market that is still trying to build up some type of base.</t>
        </is>
      </c>
      <c r="E5176" t="inlineStr">
        <is>
          <t>https://sg.finance.yahoo.com/news/silver-markets-gains-previous-session-155146777.html</t>
        </is>
      </c>
      <c r="F5176" t="inlineStr">
        <is>
          <t>Business</t>
        </is>
      </c>
      <c r="G5176" t="inlineStr">
        <is>
          <t>2 days ago</t>
        </is>
      </c>
    </row>
    <row r="5177">
      <c r="A5177" s="8" t="n">
        <v>44638</v>
      </c>
      <c r="B5177" t="inlineStr">
        <is>
          <t>Yahoo Finance</t>
        </is>
      </c>
      <c r="C5177" t="inlineStr">
        <is>
          <t>‘Legendary’ consumer resilience in the face of inflation: Lands’ End CEO</t>
        </is>
      </c>
      <c r="D5177" t="inlineStr">
        <is>
          <t>With inflation setting a new 40-year high for the month of February, the Federal Reserve looks to pump the brakes on surging prices with the first rate increases since 2018. In light of these inflationary pressures, Lands' End CEO Jerome Griffith believes that the outlook for American consumers is optimistic.</t>
        </is>
      </c>
      <c r="E5177" t="inlineStr">
        <is>
          <t>https://sg.finance.yahoo.com/news/legendary-consumer-resilience-in-the-face-of-inflation-lands-end-ceo-154936842.html</t>
        </is>
      </c>
      <c r="F5177" t="inlineStr">
        <is>
          <t>Business</t>
        </is>
      </c>
      <c r="G5177" t="inlineStr">
        <is>
          <t>2 days ago</t>
        </is>
      </c>
    </row>
    <row r="5178">
      <c r="A5178" s="8" t="n">
        <v>44638</v>
      </c>
      <c r="B5178" t="inlineStr">
        <is>
          <t>FX Empire</t>
        </is>
      </c>
      <c r="C5178" t="inlineStr">
        <is>
          <t>Natural Gas Markets Form Bearish Harami</t>
        </is>
      </c>
      <c r="D5178" t="inlineStr">
        <is>
          <t>Natural gas markets have gapped lower during the trading session on Friday to build what is known as a bearish harami.</t>
        </is>
      </c>
      <c r="E5178" t="inlineStr">
        <is>
          <t>https://sg.finance.yahoo.com/news/natural-gas-markets-form-bearish-154818033.html</t>
        </is>
      </c>
      <c r="F5178" t="inlineStr">
        <is>
          <t>Business</t>
        </is>
      </c>
      <c r="G5178" t="inlineStr">
        <is>
          <t>2 days ago</t>
        </is>
      </c>
    </row>
    <row r="5179">
      <c r="A5179" s="8" t="n">
        <v>44638</v>
      </c>
      <c r="B5179" t="inlineStr">
        <is>
          <t>FX Empire</t>
        </is>
      </c>
      <c r="C5179" t="inlineStr">
        <is>
          <t>Gold Markets Bounce From Support Level</t>
        </is>
      </c>
      <c r="D5179" t="inlineStr">
        <is>
          <t>The gold markets fell significantly during the trading session on Friday, but it does look like we are trying to recover. All the recent action does suggest that we are trying to recover.</t>
        </is>
      </c>
      <c r="E5179" t="inlineStr">
        <is>
          <t>https://sg.finance.yahoo.com/news/gold-markets-bounce-support-level-154444832.html</t>
        </is>
      </c>
      <c r="F5179" t="inlineStr">
        <is>
          <t>Business</t>
        </is>
      </c>
      <c r="G5179" t="inlineStr">
        <is>
          <t>2 days ago</t>
        </is>
      </c>
    </row>
    <row r="5180">
      <c r="A5180" s="8" t="n">
        <v>44638</v>
      </c>
      <c r="B5180" t="inlineStr">
        <is>
          <t>Investing.com</t>
        </is>
      </c>
      <c r="C5180" t="inlineStr">
        <is>
          <t>Gold in Biggest Weekly Loss Since Nov. on Fed vs Inflation Uncertainty</t>
        </is>
      </c>
      <c r="D5180" t="inlineStr">
        <is>
          <t>By Barani Krishnan</t>
        </is>
      </c>
      <c r="E5180" t="inlineStr">
        <is>
          <t>https://sg.finance.yahoo.com/news/gold-biggest-weekly-loss-since-154030166.html</t>
        </is>
      </c>
      <c r="F5180" t="inlineStr">
        <is>
          <t>Business</t>
        </is>
      </c>
      <c r="G5180" t="inlineStr">
        <is>
          <t>2 days ago</t>
        </is>
      </c>
    </row>
    <row r="5181">
      <c r="A5181" s="8" t="n">
        <v>44638</v>
      </c>
      <c r="B5181" t="inlineStr">
        <is>
          <t>Yahoo Finance</t>
        </is>
      </c>
      <c r="C5181" t="inlineStr">
        <is>
          <t>Strategist on GameStop: 'I don’t see why this is a $90 stock'</t>
        </is>
      </c>
      <c r="D5181" t="inlineStr">
        <is>
          <t>GameStop's stock looks very overvalued, suggests one veteran strategist.</t>
        </is>
      </c>
      <c r="E5181" t="inlineStr">
        <is>
          <t>https://sg.finance.yahoo.com/news/strategist-on-gamestop-i-dont-see-why-this-is-a-90-stock-153941416.html</t>
        </is>
      </c>
      <c r="F5181" t="inlineStr">
        <is>
          <t>News</t>
        </is>
      </c>
      <c r="G5181" t="inlineStr">
        <is>
          <t>2 days ago</t>
        </is>
      </c>
    </row>
    <row r="5182">
      <c r="A5182" s="8" t="n">
        <v>44638</v>
      </c>
      <c r="B5182" t="inlineStr">
        <is>
          <t>FX Empire</t>
        </is>
      </c>
      <c r="C5182" t="inlineStr">
        <is>
          <t>Germany’s 2022 Budget to Unleash Large Stimulus Package and Shift From Black Zero Fiscal Policy</t>
        </is>
      </c>
      <c r="D5182" t="inlineStr">
        <is>
          <t>Germany will run regular budget deficits in the years ahead to finance increased military, energy, infrastructure and welfare spending in an ongoing shift from ‘black zero’ policies begun in 2014 even if this year’s 6-7% financing gap proves exceptional.</t>
        </is>
      </c>
      <c r="E5182" t="inlineStr">
        <is>
          <t>https://sg.finance.yahoo.com/news/germany-2022-budget-unleash-large-153714382.html</t>
        </is>
      </c>
      <c r="F5182" t="inlineStr">
        <is>
          <t>Business</t>
        </is>
      </c>
      <c r="G5182" t="inlineStr">
        <is>
          <t>2 days ago</t>
        </is>
      </c>
    </row>
    <row r="5183">
      <c r="A5183" s="8" t="n">
        <v>44638</v>
      </c>
      <c r="B5183" t="inlineStr">
        <is>
          <t>Investing.com</t>
        </is>
      </c>
      <c r="C5183" t="inlineStr">
        <is>
          <t>Joann Stock Falls 10% After Missing Revenue Expectations</t>
        </is>
      </c>
      <c r="D5183" t="inlineStr">
        <is>
          <t>By Sam Boughedda</t>
        </is>
      </c>
      <c r="E5183" t="inlineStr">
        <is>
          <t>https://sg.finance.yahoo.com/news/joann-stock-falls-10-missing-151335063.html</t>
        </is>
      </c>
      <c r="F5183" t="inlineStr">
        <is>
          <t>News</t>
        </is>
      </c>
      <c r="G5183" t="inlineStr">
        <is>
          <t>2 days ago</t>
        </is>
      </c>
    </row>
    <row r="5184">
      <c r="A5184" s="8" t="n">
        <v>44638</v>
      </c>
      <c r="B5184" t="inlineStr">
        <is>
          <t>Investing.com</t>
        </is>
      </c>
      <c r="C5184" t="inlineStr">
        <is>
          <t>Oil in 2nd Weekly Loss, But a Barrel Still Above $100</t>
        </is>
      </c>
      <c r="D5184" t="inlineStr">
        <is>
          <t>Oil prices logged a second weekly loss as the Russia-Ukraine war premium dipped from its highs of two weeks ago.  “Measures that they should take would include lowering speed limits, making people work from home, more public transportation and urban car-free days.”</t>
        </is>
      </c>
      <c r="E5184" t="inlineStr">
        <is>
          <t>https://sg.finance.yahoo.com/news/oil-2nd-weekly-loss-barrel-151221211.html</t>
        </is>
      </c>
      <c r="F5184" t="inlineStr">
        <is>
          <t>News</t>
        </is>
      </c>
      <c r="G5184" t="inlineStr">
        <is>
          <t>2 days ago</t>
        </is>
      </c>
    </row>
    <row r="5185">
      <c r="A5185" s="8" t="n">
        <v>44638</v>
      </c>
      <c r="B5185" t="inlineStr">
        <is>
          <t>Yahoo Finance</t>
        </is>
      </c>
      <c r="C5185" t="inlineStr">
        <is>
          <t>Supply chain expert on grain amid Russia-Ukraine war: 'I doubt' that could be replaced</t>
        </is>
      </c>
      <c r="D5185" t="inlineStr">
        <is>
          <t>The invasion of Ukraine by Russian forces has closed grain ports in the Black Sea, causing concerns about food shortages in nations that depend on imports.</t>
        </is>
      </c>
      <c r="E5185" t="inlineStr">
        <is>
          <t>https://sg.finance.yahoo.com/news/supply-chain-grain-russia-ukraine-war-150706608.html</t>
        </is>
      </c>
      <c r="F5185" t="inlineStr">
        <is>
          <t>Business</t>
        </is>
      </c>
      <c r="G5185" t="inlineStr">
        <is>
          <t>2 days ago</t>
        </is>
      </c>
    </row>
    <row r="5186">
      <c r="A5186" s="8" t="n">
        <v>44638</v>
      </c>
      <c r="B5186" t="inlineStr">
        <is>
          <t>Investing.com</t>
        </is>
      </c>
      <c r="C5186" t="inlineStr">
        <is>
          <t>S&amp;P 500 Climbs as Tech Continues Comeback</t>
        </is>
      </c>
      <c r="D5186" t="inlineStr">
        <is>
          <t>By Yasin Ebrahim</t>
        </is>
      </c>
      <c r="E5186" t="inlineStr">
        <is>
          <t>https://sg.finance.yahoo.com/news/p-500-climbs-tech-continues-145455202.html</t>
        </is>
      </c>
      <c r="F5186" t="inlineStr">
        <is>
          <t>News</t>
        </is>
      </c>
      <c r="G5186" t="inlineStr">
        <is>
          <t>2 days ago</t>
        </is>
      </c>
    </row>
    <row r="5187">
      <c r="A5187" s="8" t="n">
        <v>44638</v>
      </c>
      <c r="B5187" t="inlineStr">
        <is>
          <t>AFP News</t>
        </is>
      </c>
      <c r="C5187" t="inlineStr">
        <is>
          <t>Kyiv psychiatric home puts brave face on war</t>
        </is>
      </c>
      <c r="D5187" t="inlineStr">
        <is>
          <t>Sometimes, when war makes the walls of her Kyiv psychiatric hospital shudder, head nurse Oksana Padalka hides so she can cry.</t>
        </is>
      </c>
      <c r="E5187" t="inlineStr">
        <is>
          <t>https://sg.finance.yahoo.com/news/kyiv-psychiatric-home-puts-brave-145408185.html</t>
        </is>
      </c>
      <c r="F5187" t="inlineStr">
        <is>
          <t>Business</t>
        </is>
      </c>
      <c r="G5187" t="inlineStr">
        <is>
          <t>2 days ago</t>
        </is>
      </c>
    </row>
    <row r="5188">
      <c r="A5188" s="8" t="n">
        <v>44638</v>
      </c>
      <c r="B5188" t="inlineStr">
        <is>
          <t>Yahoo Finance</t>
        </is>
      </c>
      <c r="C5188" t="inlineStr">
        <is>
          <t>A top CEO today 'is dramatically different' than in the past, Edelman U.S. CEO explains</t>
        </is>
      </c>
      <c r="D5188" t="inlineStr">
        <is>
          <t>Top brass in corporate America are walking away from their jobs after two years in the pandemic era, adding to the dynamic known as “The Great Resignation” seen among low-wage workers in service industries.</t>
        </is>
      </c>
      <c r="E5188" t="inlineStr">
        <is>
          <t>https://sg.finance.yahoo.com/news/edelman-us-ceo-145210688.html</t>
        </is>
      </c>
      <c r="F5188" t="inlineStr">
        <is>
          <t>Business</t>
        </is>
      </c>
      <c r="G5188" t="inlineStr">
        <is>
          <t>2 days ago</t>
        </is>
      </c>
    </row>
    <row r="5189">
      <c r="A5189" s="8" t="n">
        <v>44638</v>
      </c>
      <c r="B5189" t="inlineStr">
        <is>
          <t>Yahoo Finance</t>
        </is>
      </c>
      <c r="C5189" t="inlineStr">
        <is>
          <t>The Warren Buffett phrase that defines the market right now: Adam Dell</t>
        </is>
      </c>
      <c r="D5189" t="inlineStr">
        <is>
          <t>Berkshire Hathaway CEO Warren Buffett, the 91-year-old Oracle of Investing, has seen just about every type of market. Buffett has a phrase that captures exactly what the market is experiencing right now, says venture capitalist Adam Dell.</t>
        </is>
      </c>
      <c r="E5189" t="inlineStr">
        <is>
          <t>https://sg.finance.yahoo.com/news/the-warren-buffett-phrase-that-defines-the-market-right-now-adam-dell-144826420.html</t>
        </is>
      </c>
      <c r="F5189" t="inlineStr">
        <is>
          <t>Business</t>
        </is>
      </c>
      <c r="G5189" t="inlineStr">
        <is>
          <t>2 days ago</t>
        </is>
      </c>
    </row>
    <row r="5190">
      <c r="A5190" s="8" t="n">
        <v>44638</v>
      </c>
      <c r="B5190" t="inlineStr">
        <is>
          <t>Yahoo Finance</t>
        </is>
      </c>
      <c r="C5190" t="inlineStr">
        <is>
          <t>BNP Paribas USA CEO: 'We see two kinds of businesses' amid rising rates, inflation</t>
        </is>
      </c>
      <c r="D5190" t="inlineStr">
        <is>
          <t>Despite the Federal Reserve raising interest rates for the first time since 2018, BNP Paribas USA CEO Jean-Yves Fillion stressed that the bank will continue to be a lifeline for small businesses.</t>
        </is>
      </c>
      <c r="E5190" t="inlineStr">
        <is>
          <t>https://sg.finance.yahoo.com/news/bnp-paribas-usa-ceo-small-businesses-interest-rates-143816591.html</t>
        </is>
      </c>
      <c r="F5190" t="inlineStr">
        <is>
          <t>Business</t>
        </is>
      </c>
      <c r="G5190" t="inlineStr">
        <is>
          <t>2 days ago</t>
        </is>
      </c>
    </row>
    <row r="5191">
      <c r="A5191" s="8" t="n">
        <v>44638</v>
      </c>
      <c r="B5191" t="inlineStr">
        <is>
          <t>Investing.com</t>
        </is>
      </c>
      <c r="C5191" t="inlineStr">
        <is>
          <t>Wingstop Falls After Piper Sandler's Double Downgrade</t>
        </is>
      </c>
      <c r="D5191" t="inlineStr">
        <is>
          <t>By Sam Boughedda</t>
        </is>
      </c>
      <c r="E5191" t="inlineStr">
        <is>
          <t>https://sg.finance.yahoo.com/news/wingstop-falls-piper-sandlers-double-142200287.html</t>
        </is>
      </c>
      <c r="F5191" t="inlineStr">
        <is>
          <t>Business</t>
        </is>
      </c>
      <c r="G5191" t="inlineStr">
        <is>
          <t>2 days ago</t>
        </is>
      </c>
    </row>
    <row r="5192">
      <c r="A5192" s="8" t="n">
        <v>44638</v>
      </c>
      <c r="B5192" t="inlineStr">
        <is>
          <t>FX Empire</t>
        </is>
      </c>
      <c r="C5192" t="inlineStr">
        <is>
          <t>Silver Pulls Back As Dollar Rebounds</t>
        </is>
      </c>
      <c r="D5192" t="inlineStr">
        <is>
          <t>Silver settled below the support at $25.30 and is testing the next support level at $25.00.</t>
        </is>
      </c>
      <c r="E5192" t="inlineStr">
        <is>
          <t>https://sg.finance.yahoo.com/news/silver-pulls-back-dollar-rebounds-142125187.html</t>
        </is>
      </c>
      <c r="F5192" t="inlineStr">
        <is>
          <t>Business</t>
        </is>
      </c>
      <c r="G5192" t="inlineStr">
        <is>
          <t>2 days ago</t>
        </is>
      </c>
    </row>
    <row r="5193">
      <c r="A5193" s="8" t="n">
        <v>44638</v>
      </c>
      <c r="B5193" t="inlineStr">
        <is>
          <t>FX Empire</t>
        </is>
      </c>
      <c r="C5193" t="inlineStr">
        <is>
          <t>US Dollar Continues to Go Parabolic for the Week</t>
        </is>
      </c>
      <c r="D5193" t="inlineStr">
        <is>
          <t>The US dollar has gone parabolic against the Japanese yen during the course of the week yet again, and therefore it looks as if gravity has no longer applied to this market.</t>
        </is>
      </c>
      <c r="E5193" t="inlineStr">
        <is>
          <t>https://sg.finance.yahoo.com/news/us-dollar-continues-parabolic-week-141630961.html</t>
        </is>
      </c>
      <c r="F5193" t="inlineStr">
        <is>
          <t>Business</t>
        </is>
      </c>
      <c r="G5193" t="inlineStr">
        <is>
          <t>2 days ago</t>
        </is>
      </c>
    </row>
    <row r="5194">
      <c r="A5194" s="8" t="n">
        <v>44638</v>
      </c>
      <c r="B5194" t="inlineStr">
        <is>
          <t>FX Empire</t>
        </is>
      </c>
      <c r="C5194" t="inlineStr">
        <is>
          <t>British Pound Forming an Inverted Hammer for the Week</t>
        </is>
      </c>
      <c r="D5194" t="inlineStr">
        <is>
          <t>The British pound has rallied a bit during the course of the week but gave back quite a bit of the gains on Thursday and Friday. At this point, it looks like it is simply sitting on the 1.30 handle.</t>
        </is>
      </c>
      <c r="E5194" t="inlineStr">
        <is>
          <t>https://sg.finance.yahoo.com/news/british-pound-forming-inverted-hammer-141402727.html</t>
        </is>
      </c>
      <c r="F5194" t="inlineStr">
        <is>
          <t>Business</t>
        </is>
      </c>
      <c r="G5194" t="inlineStr">
        <is>
          <t>2 days ago</t>
        </is>
      </c>
    </row>
    <row r="5195">
      <c r="A5195" s="8" t="n">
        <v>44638</v>
      </c>
      <c r="B5195" t="inlineStr">
        <is>
          <t>FX Empire</t>
        </is>
      </c>
      <c r="C5195" t="inlineStr">
        <is>
          <t>British Pound Racing Higher Against Yen for the Week</t>
        </is>
      </c>
      <c r="D5195" t="inlineStr">
        <is>
          <t>The British pound has rallied significantly during the trading week, reaching the ¥156.50 level. However, we are getting dangerously close to significant resistance that will be interesting to see whether or not we can continue to go higher.</t>
        </is>
      </c>
      <c r="E5195" t="inlineStr">
        <is>
          <t>https://sg.finance.yahoo.com/news/british-pound-racing-higher-against-141146556.html</t>
        </is>
      </c>
      <c r="F5195" t="inlineStr">
        <is>
          <t>Business</t>
        </is>
      </c>
      <c r="G5195" t="inlineStr">
        <is>
          <t>2 days ago</t>
        </is>
      </c>
    </row>
    <row r="5196">
      <c r="A5196" s="8" t="n">
        <v>44638</v>
      </c>
      <c r="B5196" t="inlineStr">
        <is>
          <t>FX Empire</t>
        </is>
      </c>
      <c r="C5196" t="inlineStr">
        <is>
          <t>Euro Attempts to Recover for the Week</t>
        </is>
      </c>
      <c r="D5196" t="inlineStr">
        <is>
          <t>The Euro attempted to recover during the course of the week, but as you can see has given back quite a bit of the gain.</t>
        </is>
      </c>
      <c r="E5196" t="inlineStr">
        <is>
          <t>https://sg.finance.yahoo.com/news/euro-attempts-recover-week-140919889.html</t>
        </is>
      </c>
      <c r="F5196" t="inlineStr">
        <is>
          <t>Business</t>
        </is>
      </c>
      <c r="G5196" t="inlineStr">
        <is>
          <t>2 days ago</t>
        </is>
      </c>
    </row>
    <row r="5197">
      <c r="A5197" s="8" t="n">
        <v>44638</v>
      </c>
      <c r="B5197" t="inlineStr">
        <is>
          <t>FX Empire</t>
        </is>
      </c>
      <c r="C5197" t="inlineStr">
        <is>
          <t>Australian Dollar Continues to Dance Around Major Moving Averages During the Week</t>
        </is>
      </c>
      <c r="D5197" t="inlineStr">
        <is>
          <t>The Australian dollar has been all over the place during the course of the week, as we continue to see a lot of noise in general</t>
        </is>
      </c>
      <c r="E5197" t="inlineStr">
        <is>
          <t>https://sg.finance.yahoo.com/news/australian-dollar-continues-dance-around-140634226.html</t>
        </is>
      </c>
      <c r="F5197" t="inlineStr">
        <is>
          <t>Business</t>
        </is>
      </c>
      <c r="G5197" t="inlineStr">
        <is>
          <t>2 days ago</t>
        </is>
      </c>
    </row>
    <row r="5198">
      <c r="A5198" s="8" t="n">
        <v>44638</v>
      </c>
      <c r="B5198" t="inlineStr">
        <is>
          <t>Yahoo Finance</t>
        </is>
      </c>
      <c r="C5198" t="inlineStr">
        <is>
          <t>Existing home sales fall in February</t>
        </is>
      </c>
      <c r="D5198" t="inlineStr">
        <is>
          <t>Existing home sales declined 7.2% to a seasonally adjusted 6.02 million units in February from a month earlier, according to the National Association of Realtors (NAR).</t>
        </is>
      </c>
      <c r="E5198" t="inlineStr">
        <is>
          <t>https://sg.finance.yahoo.com/news/existing-home-sales-february-2022-140009369.html</t>
        </is>
      </c>
      <c r="F5198" t="inlineStr">
        <is>
          <t>Business</t>
        </is>
      </c>
      <c r="G5198" t="inlineStr">
        <is>
          <t>2 days ago</t>
        </is>
      </c>
    </row>
    <row r="5199">
      <c r="A5199" s="8" t="n">
        <v>44638</v>
      </c>
      <c r="B5199" t="inlineStr">
        <is>
          <t>Yahoo Finance</t>
        </is>
      </c>
      <c r="C5199" t="inlineStr">
        <is>
          <t>It's 'stressful right now': US wheat farmer amid inflation, Ukraine-Russia war</t>
        </is>
      </c>
      <c r="D5199" t="inlineStr">
        <is>
          <t>Wheat crop planning amid rising inflation and volatility in commodity prices is "like going to Vegas and gambling," says Nicole Berg, a fourth generation farmer in South Central Washington.</t>
        </is>
      </c>
      <c r="E5199" t="inlineStr">
        <is>
          <t>https://sg.finance.yahoo.com/news/its-stressful-right-now-wheat-farmer-amid-inflation-ukraine-russia-war-135630541.html</t>
        </is>
      </c>
      <c r="F5199" t="inlineStr">
        <is>
          <t>News</t>
        </is>
      </c>
      <c r="G5199" t="inlineStr">
        <is>
          <t>2 days ago</t>
        </is>
      </c>
    </row>
    <row r="5200">
      <c r="A5200" s="8" t="n">
        <v>44638</v>
      </c>
      <c r="B5200" t="inlineStr">
        <is>
          <t>Yahoo Finance</t>
        </is>
      </c>
      <c r="C5200" t="inlineStr">
        <is>
          <t>Russian oligarch yacht troubles continue as White House promises: 'That is just the beginning'</t>
        </is>
      </c>
      <c r="D5200" t="inlineStr">
        <is>
          <t>The fate of watercraft owned by Putin’s sanctioned allies has become one of the more unexpected barometers how the sanctions imposed by the West are going.</t>
        </is>
      </c>
      <c r="E5200" t="inlineStr">
        <is>
          <t>https://sg.finance.yahoo.com/news/russian-oligarch-yacht-troubles-134824914.html</t>
        </is>
      </c>
      <c r="F5200" t="inlineStr">
        <is>
          <t>Business</t>
        </is>
      </c>
      <c r="G5200" t="inlineStr">
        <is>
          <t>2 days ago</t>
        </is>
      </c>
    </row>
    <row r="5201">
      <c r="A5201" s="8" t="n">
        <v>44638</v>
      </c>
      <c r="B5201" t="inlineStr">
        <is>
          <t>Investing.com</t>
        </is>
      </c>
      <c r="C5201" t="inlineStr">
        <is>
          <t>Rent the Runway Jumps After Jefferies Upgrade</t>
        </is>
      </c>
      <c r="D5201" t="inlineStr">
        <is>
          <t>By Sam Boughedda</t>
        </is>
      </c>
      <c r="E5201" t="inlineStr">
        <is>
          <t>https://sg.finance.yahoo.com/news/rent-runway-jumps-jefferies-upgrade-133616080.html</t>
        </is>
      </c>
      <c r="F5201" t="inlineStr">
        <is>
          <t>Business</t>
        </is>
      </c>
      <c r="G5201" t="inlineStr">
        <is>
          <t>2 days ago</t>
        </is>
      </c>
    </row>
    <row r="5202">
      <c r="A5202" s="8" t="n">
        <v>44638</v>
      </c>
      <c r="B5202" t="inlineStr">
        <is>
          <t>FX Empire</t>
        </is>
      </c>
      <c r="C5202" t="inlineStr">
        <is>
          <t>US Dollar Continues to Power Higher Against Yen</t>
        </is>
      </c>
      <c r="D5202" t="inlineStr">
        <is>
          <t>The US dollar has rallied a bit during the trading session on Friday to reach the highs yet again. At this point, it looks like we are getting ready to break out.</t>
        </is>
      </c>
      <c r="E5202" t="inlineStr">
        <is>
          <t>https://sg.finance.yahoo.com/news/us-dollar-continues-power-higher-133150998.html</t>
        </is>
      </c>
      <c r="F5202" t="inlineStr">
        <is>
          <t>Business</t>
        </is>
      </c>
      <c r="G5202" t="inlineStr">
        <is>
          <t>2 days ago</t>
        </is>
      </c>
    </row>
    <row r="5203">
      <c r="A5203" s="8" t="n">
        <v>44638</v>
      </c>
      <c r="B5203" t="inlineStr">
        <is>
          <t>FX Empire</t>
        </is>
      </c>
      <c r="C5203" t="inlineStr">
        <is>
          <t>British Pound Gives Up Early Gains</t>
        </is>
      </c>
      <c r="D5203" t="inlineStr">
        <is>
          <t>The British pound has rallied a bit against the US dollar during the trading session on Friday but gave back gains rather early. At this point, the market looks as if it is running into exhaustion again.</t>
        </is>
      </c>
      <c r="E5203" t="inlineStr">
        <is>
          <t>https://sg.finance.yahoo.com/news/british-pound-gives-early-gains-132849382.html</t>
        </is>
      </c>
      <c r="F5203" t="inlineStr">
        <is>
          <t>Business</t>
        </is>
      </c>
      <c r="G5203" t="inlineStr">
        <is>
          <t>2 days ago</t>
        </is>
      </c>
    </row>
    <row r="5204">
      <c r="A5204" s="8" t="n">
        <v>44638</v>
      </c>
      <c r="B5204" t="inlineStr">
        <is>
          <t>FX Empire</t>
        </is>
      </c>
      <c r="C5204" t="inlineStr">
        <is>
          <t>British Pound Continues to Dig Into Resistance Against Yen</t>
        </is>
      </c>
      <c r="D5204" t="inlineStr">
        <is>
          <t>The British pound has rallied again on Friday to reach the ¥156.50 level, an area that has been noisy more than once.</t>
        </is>
      </c>
      <c r="E5204" t="inlineStr">
        <is>
          <t>https://sg.finance.yahoo.com/news/british-pound-continues-dig-resistance-132528726.html</t>
        </is>
      </c>
      <c r="F5204" t="inlineStr">
        <is>
          <t>Business</t>
        </is>
      </c>
      <c r="G5204" t="inlineStr">
        <is>
          <t>2 days ago</t>
        </is>
      </c>
    </row>
    <row r="5205">
      <c r="A5205" s="8" t="n">
        <v>44638</v>
      </c>
      <c r="B5205" t="inlineStr">
        <is>
          <t>FX Empire</t>
        </is>
      </c>
      <c r="C5205" t="inlineStr">
        <is>
          <t>Euro Sells Off Heading Into the Weekend</t>
        </is>
      </c>
      <c r="D5205" t="inlineStr">
        <is>
          <t>The Euro initially tried to rally during the trading session on Friday but gave back the gains to crash towards the 1.10 level underneath.</t>
        </is>
      </c>
      <c r="E5205" t="inlineStr">
        <is>
          <t>https://sg.finance.yahoo.com/news/euro-sells-off-heading-weekend-132222521.html</t>
        </is>
      </c>
      <c r="F5205" t="inlineStr">
        <is>
          <t>Business</t>
        </is>
      </c>
      <c r="G5205" t="inlineStr">
        <is>
          <t>2 days ago</t>
        </is>
      </c>
    </row>
    <row r="5206">
      <c r="A5206" s="8" t="n">
        <v>44638</v>
      </c>
      <c r="B5206" t="inlineStr">
        <is>
          <t>FX Empire</t>
        </is>
      </c>
      <c r="C5206" t="inlineStr">
        <is>
          <t>Australian Dollar Gives Up Early Gains</t>
        </is>
      </c>
      <c r="D5206" t="inlineStr">
        <is>
          <t>The Australian dollar initially tried to rally during the trading session on Friday but gave back gains as the 0.74 level has happened to be significant resistance.</t>
        </is>
      </c>
      <c r="E5206" t="inlineStr">
        <is>
          <t>https://sg.finance.yahoo.com/news/australian-dollar-gives-early-gains-131938693.html</t>
        </is>
      </c>
      <c r="F5206" t="inlineStr">
        <is>
          <t>Business</t>
        </is>
      </c>
      <c r="G5206" t="inlineStr">
        <is>
          <t>2 days ago</t>
        </is>
      </c>
    </row>
    <row r="5207">
      <c r="A5207" s="8" t="n">
        <v>44638</v>
      </c>
      <c r="B5207" t="inlineStr">
        <is>
          <t>FX Empire</t>
        </is>
      </c>
      <c r="C5207" t="inlineStr">
        <is>
          <t>Crypto Investors File a Class Action Against Crypto Giant Coinbase</t>
        </is>
      </c>
      <c r="D5207" t="inlineStr">
        <is>
          <t>Coinbase uses file a class action against Coinbase in what could become a common theme should the SEC fail to clearly define crypto regulations.</t>
        </is>
      </c>
      <c r="E5207" t="inlineStr">
        <is>
          <t>https://sg.finance.yahoo.com/news/crypto-investors-file-class-action-131338717.html</t>
        </is>
      </c>
      <c r="F5207" t="inlineStr">
        <is>
          <t>Business</t>
        </is>
      </c>
      <c r="G5207" t="inlineStr">
        <is>
          <t>2 days ago</t>
        </is>
      </c>
    </row>
    <row r="5208">
      <c r="A5208" s="8" t="n">
        <v>44638</v>
      </c>
      <c r="B5208" t="inlineStr">
        <is>
          <t>Yahoo Finance</t>
        </is>
      </c>
      <c r="C5208" t="inlineStr">
        <is>
          <t>Democratic governor warns against 'echoing Socialist Party lines' and forcing Big Oil to drill</t>
        </is>
      </c>
      <c r="D5208" t="inlineStr">
        <is>
          <t>Gas prices in the U.S. have hit near record highs accounting for inflation, and Washington's Democrats have have found a convenient villain to blame for the pain inflicted on American drivers — Big Oil.</t>
        </is>
      </c>
      <c r="E5208" t="inlineStr">
        <is>
          <t>https://sg.finance.yahoo.com/news/democratic-governor-warns-against-echoing-socialist-party-lines-and-forcing-big-oil-to-drill-130622783.html</t>
        </is>
      </c>
      <c r="F5208" t="inlineStr">
        <is>
          <t>Business</t>
        </is>
      </c>
      <c r="G5208" t="inlineStr">
        <is>
          <t>2 days ago</t>
        </is>
      </c>
    </row>
    <row r="5209">
      <c r="A5209" s="8" t="n">
        <v>44638</v>
      </c>
      <c r="B5209" t="inlineStr">
        <is>
          <t>Investing.com</t>
        </is>
      </c>
      <c r="C5209" t="inlineStr">
        <is>
          <t>Boeing In Talks With Delta Regarding 'Landmark' Max Order - Reports</t>
        </is>
      </c>
      <c r="D5209" t="inlineStr">
        <is>
          <t>Investing.com -- Boeing Co (NYSE:BA) is moving closer towards a "landmark" deal that would see Delta Air Lines Inc (NYSE:DAL) order up to 100 of its 737 MAX 10 jets, Reuters reported on Friday.</t>
        </is>
      </c>
      <c r="E5209" t="inlineStr">
        <is>
          <t>https://sg.finance.yahoo.com/news/boeing-talks-delta-regarding-landmark-123931207.html</t>
        </is>
      </c>
      <c r="F5209" t="inlineStr">
        <is>
          <t>Business</t>
        </is>
      </c>
      <c r="G5209" t="inlineStr">
        <is>
          <t>2 days ago</t>
        </is>
      </c>
    </row>
    <row r="5210">
      <c r="A5210" s="8" t="n">
        <v>44638</v>
      </c>
      <c r="B5210" t="inlineStr">
        <is>
          <t>Yahoo Finance UK</t>
        </is>
      </c>
      <c r="C5210" t="inlineStr">
        <is>
          <t>Ted Baker shares surge 21% amid possible takeover bid</t>
        </is>
      </c>
      <c r="D5210" t="inlineStr">
        <is>
          <t>New York private equity firm Sycamore, which has previously owned brands such as Kurt Geiger, said in a brief statement that consideration of a cash offer was still at an early stage</t>
        </is>
      </c>
      <c r="E5210" t="inlineStr">
        <is>
          <t>https://sg.finance.yahoo.com/news/ted-baker-shares-private-equity-takeover-bid-uk-retail-121623221.html</t>
        </is>
      </c>
      <c r="F5210" t="inlineStr">
        <is>
          <t>Business</t>
        </is>
      </c>
      <c r="G5210" t="inlineStr">
        <is>
          <t>2 days ago</t>
        </is>
      </c>
    </row>
    <row r="5211">
      <c r="A5211" s="8" t="n">
        <v>44638</v>
      </c>
      <c r="B5211" t="inlineStr">
        <is>
          <t>FX Empire</t>
        </is>
      </c>
      <c r="C5211" t="inlineStr">
        <is>
          <t>Daily Gold News: Friday, Mar. 18 – Gold Bounced From $1,900 Price Level</t>
        </is>
      </c>
      <c r="D5211" t="inlineStr">
        <is>
          <t>Gold is 0.3% lower this morning, as it is trading within a short-term consolidation. What about the other precious metals?</t>
        </is>
      </c>
      <c r="E5211" t="inlineStr">
        <is>
          <t>https://sg.finance.yahoo.com/news/daily-gold-news-friday-mar-120316562.html</t>
        </is>
      </c>
      <c r="F5211" t="inlineStr">
        <is>
          <t>Business</t>
        </is>
      </c>
      <c r="G5211" t="inlineStr">
        <is>
          <t>2 days ago</t>
        </is>
      </c>
    </row>
    <row r="5212">
      <c r="A5212" s="8" t="n">
        <v>44638</v>
      </c>
      <c r="B5212" t="inlineStr">
        <is>
          <t>Investing.com</t>
        </is>
      </c>
      <c r="C5212" t="inlineStr">
        <is>
          <t>Midday Movers: Tesla, Nvidia Make Gains, FedEx Slides</t>
        </is>
      </c>
      <c r="D5212" t="inlineStr">
        <is>
          <t>By Sam Boughedda</t>
        </is>
      </c>
      <c r="E5212" t="inlineStr">
        <is>
          <t>https://sg.finance.yahoo.com/news/midday-movers-tesla-nvidia-gains-115209965.html</t>
        </is>
      </c>
      <c r="F5212" t="inlineStr">
        <is>
          <t>News</t>
        </is>
      </c>
      <c r="G5212" t="inlineStr">
        <is>
          <t>2 days ago</t>
        </is>
      </c>
    </row>
    <row r="5213">
      <c r="A5213" s="8" t="n">
        <v>44638</v>
      </c>
      <c r="B5213" t="inlineStr">
        <is>
          <t>Investing.com</t>
        </is>
      </c>
      <c r="C5213" t="inlineStr">
        <is>
          <t>Crude Oil Mixed as Biden-Xi Call Yields No Clear Signals on War</t>
        </is>
      </c>
      <c r="D5213" t="inlineStr">
        <is>
          <t>By Geoffrey Smith</t>
        </is>
      </c>
      <c r="E5213" t="inlineStr">
        <is>
          <t>https://sg.finance.yahoo.com/news/crude-oil-mixed-biden-xi-114120365.html</t>
        </is>
      </c>
      <c r="F5213" t="inlineStr">
        <is>
          <t>News</t>
        </is>
      </c>
      <c r="G5213" t="inlineStr">
        <is>
          <t>2 days ago</t>
        </is>
      </c>
    </row>
    <row r="5214">
      <c r="A5214" s="8" t="n">
        <v>44638</v>
      </c>
      <c r="B5214" t="inlineStr">
        <is>
          <t>Yahoo Finance UK</t>
        </is>
      </c>
      <c r="C5214" t="inlineStr">
        <is>
          <t>P&amp;O Ferries: Sackings lead to mass protests as UK warns of ‘ramifications'</t>
        </is>
      </c>
      <c r="D5214" t="inlineStr">
        <is>
          <t>Both passenger and freight shipping routes could now experience at least a week of disruption on the back of the news.</t>
        </is>
      </c>
      <c r="E5214" t="inlineStr">
        <is>
          <t>https://sg.finance.yahoo.com/news/po-ferries-sackings-mass-protests-freight-cruise-bookings-111155445.html</t>
        </is>
      </c>
      <c r="F5214" t="inlineStr">
        <is>
          <t>News</t>
        </is>
      </c>
      <c r="G5214" t="inlineStr">
        <is>
          <t>2 days ago</t>
        </is>
      </c>
    </row>
    <row r="5215">
      <c r="A5215" s="8" t="n">
        <v>44638</v>
      </c>
      <c r="B5215" t="inlineStr">
        <is>
          <t>Yahoo Finance UK</t>
        </is>
      </c>
      <c r="C5215" t="inlineStr">
        <is>
          <t>Triple lock freeze to cost pensioners £500 a year, says TUC</t>
        </is>
      </c>
      <c r="D5215" t="inlineStr">
        <is>
          <t>The TUC is urging the government to reverse its move to abandon the pensions triple lock as UK households face the biggest income squeeze since the 1970s.</t>
        </is>
      </c>
      <c r="E5215" t="inlineStr">
        <is>
          <t>https://sg.finance.yahoo.com/news/triple-lock-freeze-pensions-rishi-sunak-tuc-105336359.html</t>
        </is>
      </c>
      <c r="F5215" t="inlineStr">
        <is>
          <t>Business</t>
        </is>
      </c>
      <c r="G5215" t="inlineStr">
        <is>
          <t>2 days ago</t>
        </is>
      </c>
    </row>
    <row r="5216">
      <c r="A5216" s="8" t="n">
        <v>44638</v>
      </c>
      <c r="B5216" t="inlineStr">
        <is>
          <t>Yahoo Finance</t>
        </is>
      </c>
      <c r="C5216" t="inlineStr">
        <is>
          <t>Tesla could eventually make flying aircraft: analyst</t>
        </is>
      </c>
      <c r="D5216" t="inlineStr">
        <is>
          <t>One long-time Tesla analyst sees the car company eventually getting into flying aircraft.</t>
        </is>
      </c>
      <c r="E5216" t="inlineStr">
        <is>
          <t>https://sg.finance.yahoo.com/news/tesla-could-eventually-make-flying-aircrafts-analyst-105140922.html</t>
        </is>
      </c>
      <c r="F5216" t="inlineStr">
        <is>
          <t>Business</t>
        </is>
      </c>
      <c r="G5216" t="inlineStr">
        <is>
          <t>2 days ago</t>
        </is>
      </c>
    </row>
    <row r="5217">
      <c r="A5217" s="8" t="n">
        <v>44638</v>
      </c>
      <c r="B5217" t="inlineStr">
        <is>
          <t>Investing.com</t>
        </is>
      </c>
      <c r="C5217" t="inlineStr">
        <is>
          <t>Tesla Aviation a When Not An If, Says Analyst</t>
        </is>
      </c>
      <c r="D5217" t="inlineStr">
        <is>
          <t>By Sam Boughedda</t>
        </is>
      </c>
      <c r="E5217" t="inlineStr">
        <is>
          <t>https://sg.finance.yahoo.com/news/tesla-aviation-not-says-analyst-104607993.html</t>
        </is>
      </c>
      <c r="F5217" t="inlineStr">
        <is>
          <t>Business</t>
        </is>
      </c>
      <c r="G5217" t="inlineStr">
        <is>
          <t>2 days ago</t>
        </is>
      </c>
    </row>
    <row r="5218">
      <c r="A5218" s="8" t="n">
        <v>44638</v>
      </c>
      <c r="B5218" t="inlineStr">
        <is>
          <t>FX Empire</t>
        </is>
      </c>
      <c r="C5218" t="inlineStr">
        <is>
          <t>Eurozone Trade and Wage Growth Figures Disappoint the EUR</t>
        </is>
      </c>
      <c r="D5218" t="inlineStr">
        <is>
          <t>Eurozone trade data and wage growth weigh on the EUR. There are no other stats for the markets to consider as the weekend approaches.</t>
        </is>
      </c>
      <c r="E5218" t="inlineStr">
        <is>
          <t>https://sg.finance.yahoo.com/news/eurozone-trade-wage-growth-figures-104305618.html</t>
        </is>
      </c>
      <c r="F5218" t="inlineStr">
        <is>
          <t>Business</t>
        </is>
      </c>
      <c r="G5218" t="inlineStr">
        <is>
          <t>2 days ago</t>
        </is>
      </c>
    </row>
    <row r="5219">
      <c r="A5219" s="8" t="n">
        <v>44638</v>
      </c>
      <c r="B5219" t="inlineStr">
        <is>
          <t>FX Empire</t>
        </is>
      </c>
      <c r="C5219" t="inlineStr">
        <is>
          <t>Holding 118.595 Puts USD/JPY in Position to Resume Uptrend</t>
        </is>
      </c>
      <c r="D5219" t="inlineStr">
        <is>
          <t>The direction of the USD/JPY on Friday is likely to be determined by trader reaction to 118.595.</t>
        </is>
      </c>
      <c r="E5219" t="inlineStr">
        <is>
          <t>https://sg.finance.yahoo.com/news/holding-118-595-puts-usd-103756679.html</t>
        </is>
      </c>
      <c r="F5219" t="inlineStr">
        <is>
          <t>Business</t>
        </is>
      </c>
      <c r="G5219" t="inlineStr">
        <is>
          <t>2 days ago</t>
        </is>
      </c>
    </row>
    <row r="5220">
      <c r="A5220" s="8" t="n">
        <v>44638</v>
      </c>
      <c r="B5220" t="inlineStr">
        <is>
          <t>Investing.com</t>
        </is>
      </c>
      <c r="C5220" t="inlineStr">
        <is>
          <t>GameStop Regains Losses Despite Q4 Loss, Confirms NFT Marketplace by End of Q2</t>
        </is>
      </c>
      <c r="D5220" t="inlineStr">
        <is>
          <t>By Sam Boughedda</t>
        </is>
      </c>
      <c r="E5220" t="inlineStr">
        <is>
          <t>https://sg.finance.yahoo.com/news/gamestop-regains-losses-despite-q4-100803994.html</t>
        </is>
      </c>
      <c r="F5220" t="inlineStr">
        <is>
          <t>Business</t>
        </is>
      </c>
      <c r="G5220" t="inlineStr">
        <is>
          <t>2 days ago</t>
        </is>
      </c>
    </row>
    <row r="5221">
      <c r="A5221" s="8" t="n">
        <v>44638</v>
      </c>
      <c r="B5221" t="inlineStr">
        <is>
          <t>Yahoo Finance UK</t>
        </is>
      </c>
      <c r="C5221" t="inlineStr">
        <is>
          <t>Burger King unable to leave Russia as partner ‘refused’ to close shops</t>
        </is>
      </c>
      <c r="D5221" t="inlineStr">
        <is>
          <t>The owner of Burger King has said the operator of its 800 stores in Russia has 'refused' to close them.</t>
        </is>
      </c>
      <c r="E5221" t="inlineStr">
        <is>
          <t>https://sg.finance.yahoo.com/news/burger-king-russia-restaurant-brands-international-100752836.html</t>
        </is>
      </c>
      <c r="F5221" t="inlineStr">
        <is>
          <t>Business</t>
        </is>
      </c>
      <c r="G5221" t="inlineStr">
        <is>
          <t>2 days ago</t>
        </is>
      </c>
    </row>
    <row r="5222">
      <c r="A5222" s="8" t="n">
        <v>44638</v>
      </c>
      <c r="B5222" t="inlineStr">
        <is>
          <t>Yahoo Finance UK</t>
        </is>
      </c>
      <c r="C5222" t="inlineStr">
        <is>
          <t>Wetherspoons to raise prices amid increased cost pressures</t>
        </is>
      </c>
      <c r="D5222" t="inlineStr">
        <is>
          <t>The UK pub chain said revenue in the three weeks to 13 March were just 2.6% below levels before the start of the health crisis, with 'more normal trading patterns'.</t>
        </is>
      </c>
      <c r="E5222" t="inlineStr">
        <is>
          <t>https://sg.finance.yahoo.com/news/tim-martin-wetherspoons-sales-return-near-pre-pandemic-levels-covid-restrictions-ease-094208167.html</t>
        </is>
      </c>
      <c r="F5222" t="inlineStr">
        <is>
          <t>Business</t>
        </is>
      </c>
      <c r="G5222" t="inlineStr">
        <is>
          <t>2 days ago</t>
        </is>
      </c>
    </row>
    <row r="5223">
      <c r="A5223" s="8" t="n">
        <v>44638</v>
      </c>
      <c r="B5223" t="inlineStr">
        <is>
          <t>Investing.com</t>
        </is>
      </c>
      <c r="C5223" t="inlineStr">
        <is>
          <t>Wall Street Opens Lower on Hawkish Fed, War Nerves; Dow Down 160 Pts</t>
        </is>
      </c>
      <c r="D5223" t="inlineStr">
        <is>
          <t>By Geoffrey Smith</t>
        </is>
      </c>
      <c r="E5223" t="inlineStr">
        <is>
          <t>https://sg.finance.yahoo.com/news/wall-street-opens-lower-hawkish-093557272.html</t>
        </is>
      </c>
      <c r="F5223" t="inlineStr">
        <is>
          <t>Business</t>
        </is>
      </c>
      <c r="G5223" t="inlineStr">
        <is>
          <t>2 days ago</t>
        </is>
      </c>
    </row>
    <row r="5224">
      <c r="A5224" s="8" t="n">
        <v>44638</v>
      </c>
      <c r="B5224" t="inlineStr">
        <is>
          <t>Yahoo Finance UK</t>
        </is>
      </c>
      <c r="C5224" t="inlineStr">
        <is>
          <t>Stocks surge wipes out almost all losses incurred since Ukraine war</t>
        </is>
      </c>
      <c r="D5224" t="inlineStr">
        <is>
          <t>The S&amp;P 500 is poised to break a two-week losing streak and achieve its best weekly performance since November 2020.</t>
        </is>
      </c>
      <c r="E5224" t="inlineStr">
        <is>
          <t>https://sg.finance.yahoo.com/news/ftse-100-european-stock-markets-oil-cac-dax-091626446.html</t>
        </is>
      </c>
      <c r="F5224" t="inlineStr">
        <is>
          <t>Business</t>
        </is>
      </c>
      <c r="G5224" t="inlineStr">
        <is>
          <t>2 days ago</t>
        </is>
      </c>
    </row>
    <row r="5225">
      <c r="A5225" s="8" t="n">
        <v>44638</v>
      </c>
      <c r="B5225" t="inlineStr">
        <is>
          <t>EdgeProp</t>
        </is>
      </c>
      <c r="C5225" t="inlineStr">
        <is>
          <t>Tender for Jalan Papan B2 industrial site awarded for $6.15 mil</t>
        </is>
      </c>
      <c r="D5225" t="inlineStr">
        <is>
          <t>SINGAPORE (EDGEPROP) - JTC has awarded the tender for the B2 industrial site at Jalan Papan (Plot 9) to Kok Tong Transport &amp; Engineering Works at the tendered sum of $6.15 million.See also: JTC launches Tuas South Link 3 confirmed list site for saleThe tender for the 108,988 sq ft site was launched on Nov 30, 2021. Only one bid was received for the tender, which closed on Jan 11. The site has a 20-year lease and a gross plot ratio of 1.4.Separately, the tender for the industrial site at Jalan Pa</t>
        </is>
      </c>
      <c r="E5225" t="inlineStr">
        <is>
          <t>https://sg.finance.yahoo.com/news/tender-jalan-papan-b2-industrial-091319649.html</t>
        </is>
      </c>
      <c r="F5225" t="inlineStr">
        <is>
          <t>Business</t>
        </is>
      </c>
      <c r="G5225" t="inlineStr">
        <is>
          <t>2 days ago</t>
        </is>
      </c>
    </row>
    <row r="5226">
      <c r="A5226" s="8" t="n">
        <v>44638</v>
      </c>
      <c r="B5226" t="inlineStr">
        <is>
          <t>Yahoo Finance</t>
        </is>
      </c>
      <c r="C5226" t="inlineStr">
        <is>
          <t>The truth about record-high stock buybacks</t>
        </is>
      </c>
      <c r="D5226" t="inlineStr">
        <is>
          <t>Stock buybacks attract a lot of unfavorable attention.</t>
        </is>
      </c>
      <c r="E5226" t="inlineStr">
        <is>
          <t>https://sg.finance.yahoo.com/news/the-truth-about-record-high-stock-buybacks-morning-brief-090912155.html</t>
        </is>
      </c>
      <c r="F5226" t="inlineStr">
        <is>
          <t>News</t>
        </is>
      </c>
      <c r="G5226" t="inlineStr">
        <is>
          <t>2 days ago</t>
        </is>
      </c>
    </row>
    <row r="5227">
      <c r="A5227" s="8" t="n">
        <v>44638</v>
      </c>
      <c r="B5227" t="inlineStr">
        <is>
          <t>AFP News</t>
        </is>
      </c>
      <c r="C5227" t="inlineStr">
        <is>
          <t>IEA urges 'emergency measures' to cut oil use over supply fears</t>
        </is>
      </c>
      <c r="D5227" t="inlineStr">
        <is>
          <t>The International Energy Agency on Friday urged governments to urgently implement measures to cut global oil consumption within months following supply fears stemming from Russia's invasion of Ukraine.</t>
        </is>
      </c>
      <c r="E5227" t="inlineStr">
        <is>
          <t>https://sg.finance.yahoo.com/news/iea-urges-emergency-measures-cut-090039449.html</t>
        </is>
      </c>
      <c r="F5227" t="inlineStr">
        <is>
          <t>Business</t>
        </is>
      </c>
      <c r="G5227" t="inlineStr">
        <is>
          <t>2 days ago</t>
        </is>
      </c>
    </row>
    <row r="5228">
      <c r="A5228" s="8" t="n">
        <v>44638</v>
      </c>
      <c r="B5228" t="inlineStr">
        <is>
          <t>EdgeProp</t>
        </is>
      </c>
      <c r="C5228" t="inlineStr">
        <is>
          <t>JLL: Record investment volume expected for Asia Pacific commercial real estate assets in 2022 amid heightened competition</t>
        </is>
      </c>
      <c r="D5228" t="inlineStr">
        <is>
          <t>Investor confidence in Asia Pacific real estate remains strong but heightened competition for assets will emerge as a significant challenge. (Photo: Albert Chua/EdgeProp)SINGAPORE (EDGEPROP) - Investor confidence in Asia Pacific real estate remains strong but heightened competition for assets will emerge as a significant challenge for investors this year when deploying capital.See also: Singapore’s industrial sector to continue growth in 2022: Knight FrankThe finding was published in JLL’s Inves</t>
        </is>
      </c>
      <c r="E5228" t="inlineStr">
        <is>
          <t>https://sg.finance.yahoo.com/news/jll-record-investment-volume-expected-085801408.html</t>
        </is>
      </c>
      <c r="F5228" t="inlineStr">
        <is>
          <t>Business</t>
        </is>
      </c>
      <c r="G5228" t="inlineStr">
        <is>
          <t>2 days ago</t>
        </is>
      </c>
    </row>
    <row r="5229">
      <c r="A5229" s="8" t="n">
        <v>44638</v>
      </c>
      <c r="B5229" t="inlineStr">
        <is>
          <t>Yahoo Finance UK</t>
        </is>
      </c>
      <c r="C5229" t="inlineStr">
        <is>
          <t>My first boss: Andrew Barnes, Australian entrepreneur and Go1 co-founder</t>
        </is>
      </c>
      <c r="D5229" t="inlineStr">
        <is>
          <t>Entrepreneur Andrew Barnes co-founded his business, Go1, the global workplace training platform, from a garage in Brisbane in 2015.</t>
        </is>
      </c>
      <c r="E5229" t="inlineStr">
        <is>
          <t>https://sg.finance.yahoo.com/news/go-1-my-first-boss-andrew-barnes-australian-entrepreneur-085243619.html</t>
        </is>
      </c>
      <c r="F5229" t="inlineStr">
        <is>
          <t>Business</t>
        </is>
      </c>
      <c r="G5229" t="inlineStr">
        <is>
          <t>2 days ago</t>
        </is>
      </c>
    </row>
    <row r="5230">
      <c r="A5230" s="8" t="n">
        <v>44638</v>
      </c>
      <c r="B5230" t="inlineStr">
        <is>
          <t>Investing.com</t>
        </is>
      </c>
      <c r="C5230" t="inlineStr">
        <is>
          <t>FedEx, GameStop Fall in Premarket; Boeing Rises</t>
        </is>
      </c>
      <c r="D5230" t="inlineStr">
        <is>
          <t>By Geoffrey Smith</t>
        </is>
      </c>
      <c r="E5230" t="inlineStr">
        <is>
          <t>https://sg.finance.yahoo.com/news/fedex-gamestop-fall-premarket-boeing-083550546.html</t>
        </is>
      </c>
      <c r="F5230" t="inlineStr">
        <is>
          <t>Business</t>
        </is>
      </c>
      <c r="G5230" t="inlineStr">
        <is>
          <t>2 days ago</t>
        </is>
      </c>
    </row>
    <row r="5231">
      <c r="A5231" s="8" t="n">
        <v>44638</v>
      </c>
      <c r="B5231" t="inlineStr">
        <is>
          <t>FX Empire</t>
        </is>
      </c>
      <c r="C5231" t="inlineStr">
        <is>
          <t>Gold Pulls Back As Treasury Yields Rebound</t>
        </is>
      </c>
      <c r="D5231" t="inlineStr">
        <is>
          <t>Gold failed to settle above the resistance at $1950 and is testing the support level at $1935.</t>
        </is>
      </c>
      <c r="E5231" t="inlineStr">
        <is>
          <t>https://sg.finance.yahoo.com/news/gold-pulls-back-treasury-yields-080708401.html</t>
        </is>
      </c>
      <c r="F5231" t="inlineStr">
        <is>
          <t>Business</t>
        </is>
      </c>
      <c r="G5231" t="inlineStr">
        <is>
          <t>2 days ago</t>
        </is>
      </c>
    </row>
    <row r="5232">
      <c r="A5232" s="8" t="n">
        <v>44638</v>
      </c>
      <c r="B5232" t="inlineStr">
        <is>
          <t>FX Empire</t>
        </is>
      </c>
      <c r="C5232" t="inlineStr">
        <is>
          <t>EUR/USD Tests Support At 1.1090</t>
        </is>
      </c>
      <c r="D5232" t="inlineStr">
        <is>
          <t>EUR/USD faced resistance at 1.1120 and moved towards the support level at 1.1090.</t>
        </is>
      </c>
      <c r="E5232" t="inlineStr">
        <is>
          <t>https://sg.finance.yahoo.com/news/eur-usd-tests-support-1-073721780.html</t>
        </is>
      </c>
      <c r="F5232" t="inlineStr">
        <is>
          <t>Business</t>
        </is>
      </c>
      <c r="G5232" t="inlineStr">
        <is>
          <t>2 days ago</t>
        </is>
      </c>
    </row>
    <row r="5233">
      <c r="A5233" s="8" t="n">
        <v>44638</v>
      </c>
      <c r="B5233" t="inlineStr">
        <is>
          <t>Investing.com</t>
        </is>
      </c>
      <c r="C5233" t="inlineStr">
        <is>
          <t>U.S. Stocks Mixed as Russia's War With Ukraine Pushes Biden-Xi Talks</t>
        </is>
      </c>
      <c r="D5233" t="inlineStr">
        <is>
          <t>By Geoffrey Smith</t>
        </is>
      </c>
      <c r="E5233" t="inlineStr">
        <is>
          <t>https://sg.finance.yahoo.com/news/u-futures-lower-ahead-key-072944420.html</t>
        </is>
      </c>
      <c r="F5233" t="inlineStr">
        <is>
          <t>Business</t>
        </is>
      </c>
      <c r="G5233" t="inlineStr">
        <is>
          <t>2 days ago</t>
        </is>
      </c>
    </row>
    <row r="5234">
      <c r="A5234" s="8" t="n">
        <v>44638</v>
      </c>
      <c r="B5234" t="inlineStr">
        <is>
          <t>FX Empire</t>
        </is>
      </c>
      <c r="C5234" t="inlineStr">
        <is>
          <t>NZD Testing Key Retracement Zone for Third Time This Month</t>
        </is>
      </c>
      <c r="D5234" t="inlineStr">
        <is>
          <t>The direction of the NZD/USD on Friday is likely to be determined by trader reaction to the main 50% level at .6874.</t>
        </is>
      </c>
      <c r="E5234" t="inlineStr">
        <is>
          <t>https://sg.finance.yahoo.com/news/nzd-testing-key-retracement-zone-072453962.html</t>
        </is>
      </c>
      <c r="F5234" t="inlineStr">
        <is>
          <t>Business</t>
        </is>
      </c>
      <c r="G5234" t="inlineStr">
        <is>
          <t>2 days ago</t>
        </is>
      </c>
    </row>
    <row r="5235">
      <c r="A5235" s="8" t="n">
        <v>44638</v>
      </c>
      <c r="B5235" t="inlineStr">
        <is>
          <t>FX Empire</t>
        </is>
      </c>
      <c r="C5235" t="inlineStr">
        <is>
          <t>Coinbase Embraces Support for Solana, More Integrations Expected</t>
        </is>
      </c>
      <c r="D5235" t="inlineStr">
        <is>
          <t>Coinbase pledged to add more Solana integrations, including support for Solana-based NFTs and the ability for users to connect to Solana dapps.</t>
        </is>
      </c>
      <c r="E5235" t="inlineStr">
        <is>
          <t>https://sg.finance.yahoo.com/news/coinbase-embraces-support-solana-more-071020846.html</t>
        </is>
      </c>
      <c r="F5235" t="inlineStr">
        <is>
          <t>Business</t>
        </is>
      </c>
      <c r="G5235" t="inlineStr">
        <is>
          <t>2 days ago</t>
        </is>
      </c>
    </row>
    <row r="5236">
      <c r="A5236" s="8" t="n">
        <v>44641</v>
      </c>
      <c r="B5236" t="inlineStr">
        <is>
          <t>Yahoo Finance</t>
        </is>
      </c>
      <c r="C5236" t="inlineStr">
        <is>
          <t>CEO optimism dips amid ‘unprecedented times’</t>
        </is>
      </c>
      <c r="D5236" t="inlineStr">
        <is>
          <t>CEO optimism dipped in recent months as economic headwinds — from the invasion of Ukraine to high inflation to lingering supply chain challenges — took their toll on expectations for the rest of 2022.</t>
        </is>
      </c>
      <c r="E5236" t="inlineStr">
        <is>
          <t>https://sg.finance.yahoo.com/news/ceo-optimism-dips-business-roundtable-report-152841431.html</t>
        </is>
      </c>
      <c r="F5236" t="inlineStr">
        <is>
          <t>Business</t>
        </is>
      </c>
      <c r="G5236" t="inlineStr">
        <is>
          <t>11 minutes ago</t>
        </is>
      </c>
    </row>
    <row r="5237">
      <c r="A5237" s="8" t="n">
        <v>44641</v>
      </c>
      <c r="B5237" t="inlineStr">
        <is>
          <t>AFP News</t>
        </is>
      </c>
      <c r="C5237" t="inlineStr">
        <is>
          <t>Boeing shares tumble after fatal China crash</t>
        </is>
      </c>
      <c r="D5237" t="inlineStr">
        <is>
          <t>Boeing shares dove early Monday following the fatal crash of one of its jets in China, where the US aviation giant was poised to soon resume deliveries of the 737 MAX.</t>
        </is>
      </c>
      <c r="E5237" t="inlineStr">
        <is>
          <t>https://sg.finance.yahoo.com/news/boeing-shares-tumble-fatal-china-145814957.html</t>
        </is>
      </c>
      <c r="F5237" t="inlineStr">
        <is>
          <t>Business</t>
        </is>
      </c>
      <c r="G5237" t="inlineStr">
        <is>
          <t>42 minutes ago</t>
        </is>
      </c>
    </row>
    <row r="5238">
      <c r="A5238" s="8" t="n">
        <v>44641</v>
      </c>
      <c r="B5238" t="inlineStr">
        <is>
          <t>Yahoo Finance</t>
        </is>
      </c>
      <c r="C5238" t="inlineStr">
        <is>
          <t>Stock market news live updates: Stocks turn lower, oil prices extend gains</t>
        </is>
      </c>
      <c r="D5238" t="inlineStr">
        <is>
          <t>Stocks turned lower on Monday to give back gains after last week's advances, while energy prices resumed a march higher.</t>
        </is>
      </c>
      <c r="E5238" t="inlineStr">
        <is>
          <t>https://sg.finance.yahoo.com/news/stock-market-news-live-updates-march-21-2022-114152788.html</t>
        </is>
      </c>
      <c r="F5238" t="inlineStr">
        <is>
          <t>Celebrity</t>
        </is>
      </c>
      <c r="G5238" t="inlineStr">
        <is>
          <t>57 minutes ago</t>
        </is>
      </c>
    </row>
    <row r="5239">
      <c r="A5239" s="8" t="n">
        <v>44641</v>
      </c>
      <c r="B5239" t="inlineStr">
        <is>
          <t>Yahoo Finance</t>
        </is>
      </c>
      <c r="C5239" t="inlineStr">
        <is>
          <t>Josh Peck describes new memoir as 'most millennial thing I could ever do'</t>
        </is>
      </c>
      <c r="D5239" t="inlineStr">
        <is>
          <t>Josh Peck, known for his roles in "Drake and Josh," The Amanda Show," and "All That," has come a long way since his days on Nickelodeon.</t>
        </is>
      </c>
      <c r="E5239" t="inlineStr">
        <is>
          <t>https://sg.finance.yahoo.com/news/josh-peck-describes-new-memoir-as-most-millennial-thing-i-could-ever-do-141030777.html</t>
        </is>
      </c>
      <c r="F5239" t="inlineStr">
        <is>
          <t>Politics</t>
        </is>
      </c>
      <c r="G5239" t="inlineStr">
        <is>
          <t>1 hour ago</t>
        </is>
      </c>
    </row>
    <row r="5240">
      <c r="A5240" s="8" t="n">
        <v>44641</v>
      </c>
      <c r="B5240" t="inlineStr">
        <is>
          <t>Yahoo Finance</t>
        </is>
      </c>
      <c r="C5240" t="inlineStr">
        <is>
          <t>These are the most and least federally-dependent U.S. states</t>
        </is>
      </c>
      <c r="D5240" t="inlineStr">
        <is>
          <t>Republican-leaning states tend to be more reliant on federal funding, according to a recent study from WalletHub.</t>
        </is>
      </c>
      <c r="E5240" t="inlineStr">
        <is>
          <t>https://sg.finance.yahoo.com/news/most-and-least-federally-dependent-us-states-135622345.html</t>
        </is>
      </c>
      <c r="F5240" t="inlineStr">
        <is>
          <t>News</t>
        </is>
      </c>
      <c r="G5240" t="inlineStr">
        <is>
          <t>2 hours ago</t>
        </is>
      </c>
    </row>
    <row r="5241">
      <c r="A5241" s="8" t="n">
        <v>44641</v>
      </c>
      <c r="B5241" t="inlineStr">
        <is>
          <t>Yahoo Finance UK</t>
        </is>
      </c>
      <c r="C5241" t="inlineStr">
        <is>
          <t>Sunak to have extra £6bn to help ease UK’s cost of living crisis</t>
        </is>
      </c>
      <c r="D5241" t="inlineStr">
        <is>
          <t>Chancellor Rishi Sunak will have an extra £6bn in hand as borrowing costs came in well below official forecasts.</t>
        </is>
      </c>
      <c r="E5241" t="inlineStr">
        <is>
          <t>https://sg.finance.yahoo.com/news/sunak-with-an-extra-6-bn-to-help-ease-u-ks-cost-of-living-crisis-134855692.html</t>
        </is>
      </c>
      <c r="F5241" t="inlineStr">
        <is>
          <t>News</t>
        </is>
      </c>
      <c r="G5241" t="inlineStr">
        <is>
          <t>2 hours ago</t>
        </is>
      </c>
    </row>
    <row r="5242">
      <c r="A5242" s="8" t="n">
        <v>44641</v>
      </c>
      <c r="B5242" t="inlineStr">
        <is>
          <t>Yahoo Finance UK</t>
        </is>
      </c>
      <c r="C5242" t="inlineStr">
        <is>
          <t>Royal Mint to turn e-waste from phones and laptops into gold coins in ‘world first’</t>
        </is>
      </c>
      <c r="D5242" t="inlineStr">
        <is>
          <t>The Royal Mint partnered with Canadian startup Excir to introduce the 'world's first technology' to safely recover precious metals from laptops and mobile phones.</t>
        </is>
      </c>
      <c r="E5242" t="inlineStr">
        <is>
          <t>https://sg.finance.yahoo.com/news/royal-mint-e-waste-phone-laptop-gold-coin-112336900.html</t>
        </is>
      </c>
      <c r="F5242" t="inlineStr">
        <is>
          <t>Business</t>
        </is>
      </c>
      <c r="G5242" t="inlineStr">
        <is>
          <t>4 hours ago</t>
        </is>
      </c>
    </row>
    <row r="5243">
      <c r="A5243" s="8" t="n">
        <v>44641</v>
      </c>
      <c r="B5243" t="inlineStr">
        <is>
          <t>Yahoo Finance</t>
        </is>
      </c>
      <c r="C5243" t="inlineStr">
        <is>
          <t>Eating at a restaurant roars back from the COVID-19 pandemic: survey</t>
        </is>
      </c>
      <c r="D5243" t="inlineStr">
        <is>
          <t>Splurging on a night out at a restaurant is coming back in fashion for some, according to a new survey from Evercore ISI.</t>
        </is>
      </c>
      <c r="E5243" t="inlineStr">
        <is>
          <t>https://sg.finance.yahoo.com/news/eating-at-a-restaurant-roars-back-from-the-covid-19-pandemic-survey-104858296.html</t>
        </is>
      </c>
      <c r="F5243" t="inlineStr">
        <is>
          <t>News</t>
        </is>
      </c>
      <c r="G5243" t="inlineStr">
        <is>
          <t>5 hours ago</t>
        </is>
      </c>
    </row>
    <row r="5244">
      <c r="A5244" s="8" t="n">
        <v>44641</v>
      </c>
      <c r="B5244" t="inlineStr">
        <is>
          <t>FX Empire</t>
        </is>
      </c>
      <c r="C5244" t="inlineStr">
        <is>
          <t>Australia Looks on Regulating Cryptocurrencies in Overhaul of Payments</t>
        </is>
      </c>
      <c r="D5244" t="inlineStr">
        <is>
          <t>The crypto reforms by the Australian government will focus on taxation, investor protection and regulation of crypto exchanges and digital banks.</t>
        </is>
      </c>
      <c r="E5244" t="inlineStr">
        <is>
          <t>https://sg.finance.yahoo.com/news/australia-looks-regulating-cryptocurrencies-overhaul-102705018.html</t>
        </is>
      </c>
      <c r="F5244" t="inlineStr">
        <is>
          <t>Business</t>
        </is>
      </c>
      <c r="G5244" t="inlineStr">
        <is>
          <t>5 hours ago</t>
        </is>
      </c>
    </row>
    <row r="5245">
      <c r="A5245" s="8" t="n">
        <v>44641</v>
      </c>
      <c r="B5245" t="inlineStr">
        <is>
          <t>Yahoo Finance UK</t>
        </is>
      </c>
      <c r="C5245" t="inlineStr">
        <is>
          <t>Oil price jumps after Houthi rebels attack Saudi Aramco energy sites</t>
        </is>
      </c>
      <c r="D5245" t="inlineStr">
        <is>
          <t>Crude prices rose back above $100 a barrel after the attacks and as the EU mulls a ban on Russian oil imports.</t>
        </is>
      </c>
      <c r="E5245" t="inlineStr">
        <is>
          <t>https://sg.finance.yahoo.com/news/oil-price-houthi-rebels-attack-saudi-aramco-energy-sites-eu-russia-ban-100024420.html</t>
        </is>
      </c>
      <c r="F5245" t="inlineStr">
        <is>
          <t>News</t>
        </is>
      </c>
      <c r="G5245" t="inlineStr">
        <is>
          <t>6 hours ago</t>
        </is>
      </c>
    </row>
    <row r="5246">
      <c r="A5246" s="8" t="n">
        <v>44641</v>
      </c>
      <c r="B5246" t="inlineStr">
        <is>
          <t>Yahoo Finance UK</t>
        </is>
      </c>
      <c r="C5246" t="inlineStr">
        <is>
          <t>Sunak vows to make £5.5bn in efficiency savings</t>
        </is>
      </c>
      <c r="D5246" t="inlineStr">
        <is>
          <t>The chancellor has ordered a search for £5.5bn in efficiency savings as he pledges to crackdown on Whitehall waste.</t>
        </is>
      </c>
      <c r="E5246" t="inlineStr">
        <is>
          <t>https://sg.finance.yahoo.com/news/rishi-sunak-spring-statement-efficiency-savings-094433554.html</t>
        </is>
      </c>
      <c r="F5246" t="inlineStr">
        <is>
          <t>News</t>
        </is>
      </c>
      <c r="G5246" t="inlineStr">
        <is>
          <t>6 hours ago</t>
        </is>
      </c>
    </row>
    <row r="5247">
      <c r="A5247" s="8" t="n">
        <v>44641</v>
      </c>
      <c r="B5247" t="inlineStr">
        <is>
          <t>Yahoo Finance UK</t>
        </is>
      </c>
      <c r="C5247" t="inlineStr">
        <is>
          <t>Sunak told raising benefits could do more to support households than scrapping NI rise</t>
        </is>
      </c>
      <c r="D5247" t="inlineStr">
        <is>
          <t>Higher benefits uprating will provide four times more support to low-to-middle-income households than cancelling the national insurance increase, according to the Resolution Foundation</t>
        </is>
      </c>
      <c r="E5247" t="inlineStr">
        <is>
          <t>https://sg.finance.yahoo.com/news/rishi-sunak-benefits-ni-rise-spring-statement-091313881.html</t>
        </is>
      </c>
      <c r="F5247" t="inlineStr">
        <is>
          <t>Business</t>
        </is>
      </c>
      <c r="G5247" t="inlineStr">
        <is>
          <t>6 hours ago</t>
        </is>
      </c>
    </row>
    <row r="5248">
      <c r="A5248" s="8" t="n">
        <v>44641</v>
      </c>
      <c r="B5248" t="inlineStr">
        <is>
          <t>Yahoo Finance UK</t>
        </is>
      </c>
      <c r="C5248" t="inlineStr">
        <is>
          <t>FTSE 100 higher as oil prices heat up again</t>
        </is>
      </c>
      <c r="D5248" t="inlineStr">
        <is>
          <t>European stocks were mixed on Monday as crude prices rose after several EU countries pushed for an embargo on Russian oil and gas.</t>
        </is>
      </c>
      <c r="E5248" t="inlineStr">
        <is>
          <t>https://sg.finance.yahoo.com/news/ftse-100-shares-stock-markets-oil-prices-dax-cac-085747748.html</t>
        </is>
      </c>
      <c r="F5248" t="inlineStr">
        <is>
          <t>Business</t>
        </is>
      </c>
      <c r="G5248" t="inlineStr">
        <is>
          <t>7 hours ago</t>
        </is>
      </c>
    </row>
    <row r="5249">
      <c r="A5249" s="8" t="n">
        <v>44641</v>
      </c>
      <c r="B5249" t="inlineStr">
        <is>
          <t>FX Empire</t>
        </is>
      </c>
      <c r="C5249" t="inlineStr">
        <is>
          <t>Cryptocurrencies to Watch This Week – BTC, LUNA, ETC, EGLD, WAVES</t>
        </is>
      </c>
      <c r="D5249" t="inlineStr">
        <is>
          <t>Bitcoin’s attempted weekend recovery was met with Monday blues as BTC’s price saw an over 3% fall bringing bitcoin back to the near $40,000 range.</t>
        </is>
      </c>
      <c r="E5249" t="inlineStr">
        <is>
          <t>https://sg.finance.yahoo.com/news/cryptocurrencies-watch-week-btc-luna-084127580.html</t>
        </is>
      </c>
      <c r="F5249" t="inlineStr">
        <is>
          <t>Business</t>
        </is>
      </c>
      <c r="G5249" t="inlineStr">
        <is>
          <t>7 hours ago</t>
        </is>
      </c>
    </row>
    <row r="5250">
      <c r="A5250" s="8" t="n">
        <v>44641</v>
      </c>
      <c r="B5250" t="inlineStr">
        <is>
          <t>FX Empire</t>
        </is>
      </c>
      <c r="C5250" t="inlineStr">
        <is>
          <t>E-mini NASDAQ-100: Strong Over 14375.50, Weak Under 14101.75</t>
        </is>
      </c>
      <c r="D5250" t="inlineStr">
        <is>
          <t>The direction of the June E-mini NASDAQ-100 Index on Monday is likely to be determined by trader reaction to 14375.50.</t>
        </is>
      </c>
      <c r="E5250" t="inlineStr">
        <is>
          <t>https://sg.finance.yahoo.com/news/e-mini-nasdaq-100-strong-082019079.html</t>
        </is>
      </c>
      <c r="F5250" t="inlineStr">
        <is>
          <t>Business</t>
        </is>
      </c>
      <c r="G5250" t="inlineStr">
        <is>
          <t>7 hours ago</t>
        </is>
      </c>
    </row>
    <row r="5251">
      <c r="A5251" s="8" t="n">
        <v>44641</v>
      </c>
      <c r="B5251" t="inlineStr">
        <is>
          <t>FX Empire</t>
        </is>
      </c>
      <c r="C5251" t="inlineStr">
        <is>
          <t>Gold Stays Range-Bound As Traders Wait For New Catalysts</t>
        </is>
      </c>
      <c r="D5251" t="inlineStr">
        <is>
          <t>Gold is stuck in the $1915 – $1935 range.</t>
        </is>
      </c>
      <c r="E5251" t="inlineStr">
        <is>
          <t>https://sg.finance.yahoo.com/news/gold-stays-range-bound-traders-080941520.html</t>
        </is>
      </c>
      <c r="F5251" t="inlineStr">
        <is>
          <t>Business</t>
        </is>
      </c>
      <c r="G5251" t="inlineStr">
        <is>
          <t>7 hours ago</t>
        </is>
      </c>
    </row>
    <row r="5252">
      <c r="A5252" s="8" t="n">
        <v>44641</v>
      </c>
      <c r="B5252" t="inlineStr">
        <is>
          <t>Investing.com</t>
        </is>
      </c>
      <c r="C5252" t="inlineStr">
        <is>
          <t>Boeing, Nielsen, Disney Fall Premarket; Alleghany, Anaplan Soar</t>
        </is>
      </c>
      <c r="D5252" t="inlineStr">
        <is>
          <t>By Peter Nurse</t>
        </is>
      </c>
      <c r="E5252" t="inlineStr">
        <is>
          <t>https://sg.finance.yahoo.com/news/boeing-nielsen-disney-fall-premarket-075506062.html</t>
        </is>
      </c>
      <c r="F5252"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252" t="inlineStr">
        <is>
          <t>8 hours ago</t>
        </is>
      </c>
    </row>
    <row r="5253">
      <c r="A5253" s="8" t="n">
        <v>44641</v>
      </c>
      <c r="B5253" t="inlineStr">
        <is>
          <t>FX Empire</t>
        </is>
      </c>
      <c r="C5253" t="inlineStr">
        <is>
          <t>June Gold Strengthens Over $1932.90, Weakens Under $1928.00</t>
        </is>
      </c>
      <c r="D5253" t="inlineStr">
        <is>
          <t>The direction of the June Comex gold futures contract on Monday is likely to be determined by trader reaction to $1928.00.</t>
        </is>
      </c>
      <c r="E5253" t="inlineStr">
        <is>
          <t>https://sg.finance.yahoo.com/news/june-gold-strengthens-over-1932-073846079.html</t>
        </is>
      </c>
      <c r="F5253" t="inlineStr">
        <is>
          <t>Business</t>
        </is>
      </c>
      <c r="G5253" t="inlineStr">
        <is>
          <t>8 hours ago</t>
        </is>
      </c>
    </row>
    <row r="5254">
      <c r="A5254" s="8" t="n">
        <v>44641</v>
      </c>
      <c r="B5254" t="inlineStr">
        <is>
          <t>FX Empire</t>
        </is>
      </c>
      <c r="C5254" t="inlineStr">
        <is>
          <t>EUR/USD Tests Support At 1.1050</t>
        </is>
      </c>
      <c r="D5254" t="inlineStr">
        <is>
          <t>EUR/USD settled below the 20 EMA and is testing the next support level at 1.1050.</t>
        </is>
      </c>
      <c r="E5254" t="inlineStr">
        <is>
          <t>https://sg.finance.yahoo.com/news/eur-usd-tests-support-1-073833845.html</t>
        </is>
      </c>
      <c r="F5254" t="inlineStr">
        <is>
          <t>Business</t>
        </is>
      </c>
      <c r="G5254" t="inlineStr">
        <is>
          <t>8 hours ago</t>
        </is>
      </c>
    </row>
    <row r="5255">
      <c r="A5255" s="8" t="n">
        <v>44641</v>
      </c>
      <c r="B5255" t="inlineStr">
        <is>
          <t>FX Empire</t>
        </is>
      </c>
      <c r="C5255" t="inlineStr">
        <is>
          <t>GBP/USD Pulls Back At The Start Of The Week</t>
        </is>
      </c>
      <c r="D5255" t="inlineStr">
        <is>
          <t>GBP/USD settled below the support at 1.3175 and is moving towards the next support level at 1.3140.</t>
        </is>
      </c>
      <c r="E5255" t="inlineStr">
        <is>
          <t>https://sg.finance.yahoo.com/news/gbp-usd-pulls-back-start-065641656.html</t>
        </is>
      </c>
      <c r="F5255" t="inlineStr">
        <is>
          <t>Business</t>
        </is>
      </c>
      <c r="G5255" t="inlineStr">
        <is>
          <t>9 hours ago</t>
        </is>
      </c>
    </row>
    <row r="5256">
      <c r="A5256" s="8" t="n">
        <v>44641</v>
      </c>
      <c r="B5256" t="inlineStr">
        <is>
          <t>Investing.com</t>
        </is>
      </c>
      <c r="C5256" t="inlineStr">
        <is>
          <t>Dow Opens Higher as Ukraine Developments, Fed Speakers in Focus</t>
        </is>
      </c>
      <c r="D5256" t="inlineStr">
        <is>
          <t>The story was originally published at 7 AM ET and updated.</t>
        </is>
      </c>
      <c r="E5256" t="inlineStr">
        <is>
          <t>https://sg.finance.yahoo.com/news/dow-futures-down-150-points-065423732.html</t>
        </is>
      </c>
      <c r="F5256" t="inlineStr">
        <is>
          <t>Business</t>
        </is>
      </c>
      <c r="G5256" t="inlineStr">
        <is>
          <t>9 hours ago</t>
        </is>
      </c>
    </row>
    <row r="5257">
      <c r="A5257" s="8" t="n">
        <v>44641</v>
      </c>
      <c r="B5257" t="inlineStr">
        <is>
          <t>Investing.com</t>
        </is>
      </c>
      <c r="C5257" t="inlineStr">
        <is>
          <t>EU Eyes Oil Sanctions, Fading Peace Hopes, Boeing Crash - What's Moving Markets</t>
        </is>
      </c>
      <c r="D5257" t="inlineStr">
        <is>
          <t>By Geoffrey Smith</t>
        </is>
      </c>
      <c r="E5257" t="inlineStr">
        <is>
          <t>https://sg.finance.yahoo.com/news/eu-eyes-oil-sanctions-fading-064331625.html</t>
        </is>
      </c>
      <c r="F5257" t="inlineStr">
        <is>
          <t>Business</t>
        </is>
      </c>
      <c r="G5257" t="inlineStr">
        <is>
          <t>9 hours ago</t>
        </is>
      </c>
    </row>
    <row r="5258">
      <c r="A5258" s="8" t="n">
        <v>44641</v>
      </c>
      <c r="B5258" t="inlineStr">
        <is>
          <t>FX Empire</t>
        </is>
      </c>
      <c r="C5258" t="inlineStr">
        <is>
          <t>USD/JPY Needs to Hold 118.601 to Sustain Rally</t>
        </is>
      </c>
      <c r="D5258" t="inlineStr">
        <is>
          <t>The direction of the USD/JPY on Monday is likely to be determined by trader reaction to 119.155.</t>
        </is>
      </c>
      <c r="E5258" t="inlineStr">
        <is>
          <t>https://sg.finance.yahoo.com/news/usd-jpy-needs-hold-118-050004295.html</t>
        </is>
      </c>
      <c r="F5258" t="inlineStr">
        <is>
          <t>Business</t>
        </is>
      </c>
      <c r="G5258" t="inlineStr">
        <is>
          <t>11 hours ago</t>
        </is>
      </c>
    </row>
    <row r="5259">
      <c r="A5259" s="8" t="n">
        <v>44641</v>
      </c>
      <c r="B5259" t="inlineStr">
        <is>
          <t>Investing.com</t>
        </is>
      </c>
      <c r="C5259" t="inlineStr">
        <is>
          <t>European Stocks Mixed; FTSE 100 Outperforms as Crude Gains</t>
        </is>
      </c>
      <c r="D5259" t="inlineStr">
        <is>
          <t>European stock markets traded in a mixed fashion Monday, with the FTSE 100 outperforming on the back of its heavily-weighted resource companies as the ongoing conflict in Ukraine resulted in crude price gains.  By 4:55 AM ET (0855 GMT), the DAX in Germany traded 0.1% lower, the CAC 40 in France traded flat, while the U.K.’s FTSE 100 gained 0.4%.  The conflict triggered by Russia’s invasion of Ukraine on Feb. 24 is entering its fifth week.</t>
        </is>
      </c>
      <c r="E5259" t="inlineStr">
        <is>
          <t>https://sg.finance.yahoo.com/news/european-stocks-mixed-ftse-100-045344657.html</t>
        </is>
      </c>
      <c r="F5259" t="inlineStr">
        <is>
          <t>Business</t>
        </is>
      </c>
      <c r="G5259" t="inlineStr">
        <is>
          <t>11 hours ago</t>
        </is>
      </c>
    </row>
    <row r="5260">
      <c r="A5260" s="8" t="n">
        <v>44641</v>
      </c>
      <c r="B5260" t="inlineStr">
        <is>
          <t>FX Empire</t>
        </is>
      </c>
      <c r="C5260" t="inlineStr">
        <is>
          <t>NZD/USD Strengthens Over .6955, Weakens Under .6874</t>
        </is>
      </c>
      <c r="D5260" t="inlineStr">
        <is>
          <t>The direction of the NZD/USD on Monday will be determined by trader reaction to .6906.</t>
        </is>
      </c>
      <c r="E5260" t="inlineStr">
        <is>
          <t>https://sg.finance.yahoo.com/news/nzd-usd-strengthens-over-6955-042254960.html</t>
        </is>
      </c>
      <c r="F5260" t="inlineStr">
        <is>
          <t>Business</t>
        </is>
      </c>
      <c r="G5260" t="inlineStr">
        <is>
          <t>11 hours ago</t>
        </is>
      </c>
    </row>
    <row r="5261">
      <c r="A5261" s="8" t="n">
        <v>44641</v>
      </c>
      <c r="B5261" t="inlineStr">
        <is>
          <t>Yahoo Finance</t>
        </is>
      </c>
      <c r="C5261" t="inlineStr">
        <is>
          <t>McDonald's is bringing back Szechuan Sauce — while supplies last</t>
        </is>
      </c>
      <c r="D5261" t="inlineStr">
        <is>
          <t>A fan-favorite that caused an uproar in 2017 is back, for a limited-time only.</t>
        </is>
      </c>
      <c r="E5261" t="inlineStr">
        <is>
          <t>https://sg.finance.yahoo.com/news/mc-donalds-is-bringing-back-szechuan-sauce-while-supplies-last-040055938.html</t>
        </is>
      </c>
      <c r="F5261" t="inlineStr">
        <is>
          <t>Business</t>
        </is>
      </c>
      <c r="G5261" t="inlineStr">
        <is>
          <t>12 hours ago</t>
        </is>
      </c>
    </row>
    <row r="5262">
      <c r="A5262" s="8" t="n">
        <v>44641</v>
      </c>
      <c r="B5262" t="inlineStr">
        <is>
          <t>Investing.com</t>
        </is>
      </c>
      <c r="C5262" t="inlineStr">
        <is>
          <t>Dollar Edges Higher; Fed Speakers, Including Powell, in Focus</t>
        </is>
      </c>
      <c r="D5262" t="inlineStr">
        <is>
          <t>USD/RUB rose 0.3% to 105.0994, with fighting continuing in Ukraine, particularly around the south-eastern city of Mariupol, with Ukraine rejecting a Russian demand that its forces lay down their arms and leave the city.</t>
        </is>
      </c>
      <c r="E5262" t="inlineStr">
        <is>
          <t>https://sg.finance.yahoo.com/news/dollar-edges-higher-fed-speakers-040014158.html</t>
        </is>
      </c>
      <c r="F5262" t="inlineStr">
        <is>
          <t>Business</t>
        </is>
      </c>
      <c r="G5262" t="inlineStr">
        <is>
          <t>12 hours ago</t>
        </is>
      </c>
    </row>
    <row r="5263">
      <c r="A5263" s="8" t="n">
        <v>44641</v>
      </c>
      <c r="B5263" t="inlineStr">
        <is>
          <t>FX Empire</t>
        </is>
      </c>
      <c r="C5263" t="inlineStr">
        <is>
          <t>Ethereum ‘Merge’ Edging Closer as Kiln Testing Continues</t>
        </is>
      </c>
      <c r="D5263" t="inlineStr">
        <is>
          <t>One of the largest and most highly anticipated upgrades to the Ethereum network is getting closer as final public testing for ‘the merge’ continues.</t>
        </is>
      </c>
      <c r="E5263" t="inlineStr">
        <is>
          <t>https://sg.finance.yahoo.com/news/ethereum-merge-edging-closer-kiln-034305255.html</t>
        </is>
      </c>
      <c r="F5263" t="inlineStr">
        <is>
          <t>Business</t>
        </is>
      </c>
      <c r="G5263" t="inlineStr">
        <is>
          <t>12 hours ago</t>
        </is>
      </c>
    </row>
    <row r="5264">
      <c r="A5264" s="8" t="n">
        <v>44641</v>
      </c>
      <c r="B5264" t="inlineStr">
        <is>
          <t>FX Empire</t>
        </is>
      </c>
      <c r="C5264" t="inlineStr">
        <is>
          <t>AUD/USD Buyers Backing Down from .7441, .7471 Main Tops</t>
        </is>
      </c>
      <c r="D5264" t="inlineStr">
        <is>
          <t>The direction of the AUD/USD on Monday is likely to be determined by trader reaction to .7415.</t>
        </is>
      </c>
      <c r="E5264" t="inlineStr">
        <is>
          <t>https://sg.finance.yahoo.com/news/aud-usd-buyers-backing-down-034034688.html</t>
        </is>
      </c>
      <c r="F5264" t="inlineStr">
        <is>
          <t>News</t>
        </is>
      </c>
      <c r="G5264" t="inlineStr">
        <is>
          <t>12 hours ago</t>
        </is>
      </c>
    </row>
    <row r="5265">
      <c r="A5265" s="8" t="n">
        <v>44641</v>
      </c>
      <c r="B5265" t="inlineStr">
        <is>
          <t>AFP News</t>
        </is>
      </c>
      <c r="C5265" t="inlineStr">
        <is>
          <t>Children's hospital in Kyiv faces 'terrible' trauma of war</t>
        </is>
      </c>
      <c r="D5265" t="inlineStr">
        <is>
          <t>The horrors of the war in Ukraine can be seen in 13-year-old Volodymyr's empty expression as he lies in the Okhmatdyt children's hospital in Kyiv, playing with a green balloon dog.</t>
        </is>
      </c>
      <c r="E5265" t="inlineStr">
        <is>
          <t>https://sg.finance.yahoo.com/news/childrens-hospital-kyiv-faces-terrible-032610038.html</t>
        </is>
      </c>
      <c r="F5265" t="inlineStr">
        <is>
          <t>Business</t>
        </is>
      </c>
      <c r="G5265" t="inlineStr">
        <is>
          <t>12 hours ago</t>
        </is>
      </c>
    </row>
    <row r="5266">
      <c r="A5266" s="8" t="n">
        <v>44641</v>
      </c>
      <c r="B5266" t="inlineStr">
        <is>
          <t>Investing.com</t>
        </is>
      </c>
      <c r="C5266" t="inlineStr">
        <is>
          <t>European Stock Futures Lower; Oil Prices Rise as Ukraine War Continues</t>
        </is>
      </c>
      <c r="D5266" t="inlineStr">
        <is>
          <t>Additionally, gold futures fell 0.3% to $1,923.15/oz, while EUR/USD traded 0.1% lower at 1.1043.</t>
        </is>
      </c>
      <c r="E5266" t="inlineStr">
        <is>
          <t>https://sg.finance.yahoo.com/news/european-stock-futures-lower-oil-030649614.html</t>
        </is>
      </c>
      <c r="F5266" t="inlineStr">
        <is>
          <t>Business</t>
        </is>
      </c>
      <c r="G5266" t="inlineStr">
        <is>
          <t>13 hours ago</t>
        </is>
      </c>
    </row>
    <row r="5267">
      <c r="A5267" s="8" t="n">
        <v>44641</v>
      </c>
      <c r="B5267" t="inlineStr">
        <is>
          <t>AFP News</t>
        </is>
      </c>
      <c r="C5267" t="inlineStr">
        <is>
          <t>Oil prices soar on Saudi, Russian supply fears</t>
        </is>
      </c>
      <c r="D5267" t="inlineStr">
        <is>
          <t>Oil prices soared Monday as a weekend attack on Saudi facilities and EU discussions on banning Russian crude raised concerns over global supplies.</t>
        </is>
      </c>
      <c r="E5267" t="inlineStr">
        <is>
          <t>https://sg.finance.yahoo.com/news/most-asian-markets-rise-traders-030224717.html</t>
        </is>
      </c>
      <c r="F5267" t="inlineStr">
        <is>
          <t>Business</t>
        </is>
      </c>
      <c r="G5267" t="inlineStr">
        <is>
          <t>13 hours ago</t>
        </is>
      </c>
    </row>
    <row r="5268">
      <c r="A5268" s="8" t="n">
        <v>44641</v>
      </c>
      <c r="B5268" t="inlineStr">
        <is>
          <t>ValueChampion</t>
        </is>
      </c>
      <c r="C5268" t="inlineStr">
        <is>
          <t>COVID-19 Coverage in Travel Insurance: Do You Really Need It?</t>
        </is>
      </c>
      <c r="D5268" t="inlineStr">
        <is>
          <t>Finally travelling or making plans for a big getaway during the June holidays? Well, we have got you covered. From when you should buy...</t>
        </is>
      </c>
      <c r="E5268" t="inlineStr">
        <is>
          <t>https://sg.finance.yahoo.com/news/covid-19-coverage-travel-insurance-021012465.html</t>
        </is>
      </c>
      <c r="F5268" t="inlineStr">
        <is>
          <t>News</t>
        </is>
      </c>
      <c r="G5268" t="inlineStr">
        <is>
          <t>13 hours ago</t>
        </is>
      </c>
    </row>
    <row r="5269">
      <c r="A5269" s="8" t="n">
        <v>44641</v>
      </c>
      <c r="B5269" t="inlineStr">
        <is>
          <t>AFP News</t>
        </is>
      </c>
      <c r="C5269" t="inlineStr">
        <is>
          <t>Body composting takes root in US 'green' burial trend</t>
        </is>
      </c>
      <c r="D5269" t="inlineStr">
        <is>
          <t>A woodpecker settled on a branch overhead as Cindy Armstrong stood near a grouping of trees, gazing at a patch of soil that contained bits of her son's composted remains.</t>
        </is>
      </c>
      <c r="E5269" t="inlineStr">
        <is>
          <t>https://sg.finance.yahoo.com/news/body-composting-takes-root-us-015926043.html</t>
        </is>
      </c>
      <c r="F5269" t="inlineStr">
        <is>
          <t>Business</t>
        </is>
      </c>
      <c r="G5269" t="inlineStr">
        <is>
          <t>14 hours ago</t>
        </is>
      </c>
    </row>
    <row r="5270">
      <c r="A5270" s="8" t="n">
        <v>44641</v>
      </c>
      <c r="B5270" t="inlineStr">
        <is>
          <t>Investing.com</t>
        </is>
      </c>
      <c r="C5270" t="inlineStr">
        <is>
          <t>China Evergrande Shares Halt Trade in Hong Kong, Reason Not Yet Disclosed</t>
        </is>
      </c>
      <c r="D5270" t="inlineStr">
        <is>
          <t>By Gina Lee</t>
        </is>
      </c>
      <c r="E5270" t="inlineStr">
        <is>
          <t>https://sg.finance.yahoo.com/news/china-evergrande-shares-halt-trade-013411894.html</t>
        </is>
      </c>
      <c r="F5270" t="inlineStr">
        <is>
          <t>Business</t>
        </is>
      </c>
      <c r="G5270" t="inlineStr">
        <is>
          <t>14 hours ago</t>
        </is>
      </c>
    </row>
    <row r="5271">
      <c r="A5271" s="8" t="n">
        <v>44641</v>
      </c>
      <c r="B5271" t="inlineStr">
        <is>
          <t>Investing.com</t>
        </is>
      </c>
      <c r="C5271" t="inlineStr">
        <is>
          <t>Gold Down Over Fed’s Hawkish Stance, Ukraine Conflict Provides Some Relief</t>
        </is>
      </c>
      <c r="D5271" t="inlineStr">
        <is>
          <t>By Gina Lee</t>
        </is>
      </c>
      <c r="E5271" t="inlineStr">
        <is>
          <t>https://sg.finance.yahoo.com/news/gold-down-over-fed-hawkish-005851114.html</t>
        </is>
      </c>
      <c r="F5271" t="inlineStr">
        <is>
          <t>Business</t>
        </is>
      </c>
      <c r="G5271" t="inlineStr">
        <is>
          <t>15 hours ago</t>
        </is>
      </c>
    </row>
    <row r="5272">
      <c r="A5272" s="8" t="n">
        <v>44641</v>
      </c>
      <c r="B5272" t="inlineStr">
        <is>
          <t>FX Empire</t>
        </is>
      </c>
      <c r="C5272" t="inlineStr">
        <is>
          <t>SHIB and DOGE Follow the Broader Crypto Market Into the Red</t>
        </is>
      </c>
      <c r="D5272" t="inlineStr">
        <is>
          <t>Following a bearish Sunday, DOGE and SHIB will need to move through the day’s pivot levels to avoid another day in the red.</t>
        </is>
      </c>
      <c r="E5272" t="inlineStr">
        <is>
          <t>https://sg.finance.yahoo.com/news/shib-doge-broader-crypto-market-005725448.html</t>
        </is>
      </c>
      <c r="F5272" t="inlineStr">
        <is>
          <t>News</t>
        </is>
      </c>
      <c r="G5272" t="inlineStr">
        <is>
          <t>15 hours ago</t>
        </is>
      </c>
    </row>
    <row r="5273">
      <c r="A5273" s="8" t="n">
        <v>44641</v>
      </c>
      <c r="B5273" t="inlineStr">
        <is>
          <t>Investing.com</t>
        </is>
      </c>
      <c r="C5273" t="inlineStr">
        <is>
          <t>Oil Up as Ukraine Conflict Continues, Market Remains Tight</t>
        </is>
      </c>
      <c r="D5273" t="inlineStr">
        <is>
          <t>By Gina Lee</t>
        </is>
      </c>
      <c r="E5273" t="inlineStr">
        <is>
          <t>https://sg.finance.yahoo.com/news/oil-ukraine-conflict-continues-market-003946185.html</t>
        </is>
      </c>
      <c r="F5273" t="inlineStr">
        <is>
          <t>Lifestyle</t>
        </is>
      </c>
      <c r="G5273" t="inlineStr">
        <is>
          <t>15 hours ago</t>
        </is>
      </c>
    </row>
    <row r="5274">
      <c r="A5274" s="8" t="n">
        <v>44641</v>
      </c>
      <c r="B5274" t="inlineStr">
        <is>
          <t>Yahoo Finance UK</t>
        </is>
      </c>
      <c r="C5274" t="inlineStr">
        <is>
          <t>Top tips: 10 ways to cut your commuting costs</t>
        </is>
      </c>
      <c r="D5274" t="inlineStr">
        <is>
          <t>Soaring transport and fuel prices are adding pressure to already squeezed household budgets as commuters face tax rises and surging bills.</t>
        </is>
      </c>
      <c r="E5274" t="inlineStr">
        <is>
          <t>https://sg.finance.yahoo.com/news/10-ways-to-cut-your-commuting-costs-000154363.html</t>
        </is>
      </c>
      <c r="F5274" t="inlineStr">
        <is>
          <t>Business</t>
        </is>
      </c>
      <c r="G5274" t="inlineStr">
        <is>
          <t>16 hours ago</t>
        </is>
      </c>
    </row>
    <row r="5275">
      <c r="A5275" s="8" t="n">
        <v>44641</v>
      </c>
      <c r="B5275" t="inlineStr">
        <is>
          <t>Yahoo Finance UK</t>
        </is>
      </c>
      <c r="C5275" t="inlineStr">
        <is>
          <t>UK property asking prices jump to record £354,000 in March</t>
        </is>
      </c>
      <c r="D5275" t="inlineStr">
        <is>
          <t>The average asking price increased by 1.7% this month, the largest rise seen at this time of year since March 2004.</t>
        </is>
      </c>
      <c r="E5275" t="inlineStr">
        <is>
          <t>https://sg.finance.yahoo.com/news/uk-property-asking-prices-jump-to-record-354-k-in-march-000151623.html</t>
        </is>
      </c>
      <c r="F5275" t="inlineStr">
        <is>
          <t>News</t>
        </is>
      </c>
      <c r="G5275" t="inlineStr">
        <is>
          <t>16 hours ago</t>
        </is>
      </c>
    </row>
    <row r="5276">
      <c r="A5276" s="8" t="n">
        <v>44641</v>
      </c>
      <c r="B5276" t="inlineStr">
        <is>
          <t>Yahoo Finance UK</t>
        </is>
      </c>
      <c r="C5276" t="inlineStr">
        <is>
          <t>How Instagram is trying to get you to use NFTs</t>
        </is>
      </c>
      <c r="D5276" t="inlineStr">
        <is>
          <t>Mark Zuckerberg has confirmed that Instagram is preparing to support NFTs: here's what to expect.</t>
        </is>
      </c>
      <c r="E5276" t="inlineStr">
        <is>
          <t>https://sg.finance.yahoo.com/news/instagram-nfts-mark-zuckerberg-facebook-meta-sxsw-crypto-000122314.html</t>
        </is>
      </c>
      <c r="F5276" t="inlineStr">
        <is>
          <t>Business</t>
        </is>
      </c>
      <c r="G5276" t="inlineStr">
        <is>
          <t>16 hours ago</t>
        </is>
      </c>
    </row>
    <row r="5277">
      <c r="A5277" s="8" t="n">
        <v>44641</v>
      </c>
      <c r="B5277" t="inlineStr">
        <is>
          <t>MoneySmart</t>
        </is>
      </c>
      <c r="C5277" t="inlineStr">
        <is>
          <t>7 Best Savings Accounts in Singapore with the Highest Interest Rates 2022</t>
        </is>
      </c>
      <c r="D5277" t="inlineStr">
        <is>
          <t>2021 was a pretty tough year on our finances. Not only did many of us suffer pay cuts and income losses, most of the high interest savings accounts in Singapore... The post 7 Best Savings Accounts in Singapore with the Highest Interest Rates 2022 appeared first on MoneySmart.sg.</t>
        </is>
      </c>
      <c r="E5277" t="inlineStr">
        <is>
          <t>https://sg.finance.yahoo.com/news/7-best-savings-accounts-singapore-003026871.html</t>
        </is>
      </c>
      <c r="F5277" t="inlineStr">
        <is>
          <t>Business</t>
        </is>
      </c>
      <c r="G5277" t="inlineStr">
        <is>
          <t>16 hours ago</t>
        </is>
      </c>
    </row>
    <row r="5278">
      <c r="A5278" s="8" t="n">
        <v>44641</v>
      </c>
      <c r="B5278" t="inlineStr">
        <is>
          <t>Investing.com</t>
        </is>
      </c>
      <c r="C5278" t="inlineStr">
        <is>
          <t>Dollar Up, Yen Down in a Tale of Two Central Banks</t>
        </is>
      </c>
      <c r="D5278" t="inlineStr">
        <is>
          <t>By Gina Lee</t>
        </is>
      </c>
      <c r="E5278" t="inlineStr">
        <is>
          <t>https://sg.finance.yahoo.com/news/dollar-yen-down-tale-two-235436739.html</t>
        </is>
      </c>
      <c r="F5278" t="inlineStr">
        <is>
          <t>News</t>
        </is>
      </c>
      <c r="G5278" t="inlineStr">
        <is>
          <t>16 hours ago</t>
        </is>
      </c>
    </row>
    <row r="5279">
      <c r="A5279" s="8" t="n">
        <v>44641</v>
      </c>
      <c r="B5279" t="inlineStr">
        <is>
          <t>The Smart Investor</t>
        </is>
      </c>
      <c r="C5279" t="inlineStr">
        <is>
          <t>5 Stocks to Consider During Turbulent Times</t>
        </is>
      </c>
      <c r="D5279" t="inlineStr">
        <is>
          <t>If you're looking for stability and resilience, these five stocks may be the right ones for you. The post 5 Stocks to Consider During Turbulent Times appeared first on The Smart Investor.</t>
        </is>
      </c>
      <c r="E5279" t="inlineStr">
        <is>
          <t>https://sg.finance.yahoo.com/news/5-stocks-consider-during-turbulent-233000496.html</t>
        </is>
      </c>
      <c r="F5279" t="inlineStr">
        <is>
          <t>News</t>
        </is>
      </c>
      <c r="G5279" t="inlineStr">
        <is>
          <t>16 hours ago</t>
        </is>
      </c>
    </row>
    <row r="5280">
      <c r="A5280" s="8" t="n">
        <v>44641</v>
      </c>
      <c r="B5280" t="inlineStr">
        <is>
          <t>Investing.com</t>
        </is>
      </c>
      <c r="C5280" t="inlineStr">
        <is>
          <t>Asian Stocks Down, Mood Somber as no End in Sight to Ukraine Conflict</t>
        </is>
      </c>
      <c r="D5280" t="inlineStr">
        <is>
          <t>By Gina Lee</t>
        </is>
      </c>
      <c r="E5280" t="inlineStr">
        <is>
          <t>https://sg.finance.yahoo.com/news/asian-stocks-down-mood-somber-225935378.html</t>
        </is>
      </c>
      <c r="F5280" t="inlineStr">
        <is>
          <t>Business</t>
        </is>
      </c>
      <c r="G5280" t="inlineStr">
        <is>
          <t>17 hours ago</t>
        </is>
      </c>
    </row>
    <row r="5281">
      <c r="A5281" s="8" t="n">
        <v>44641</v>
      </c>
      <c r="B5281" t="inlineStr">
        <is>
          <t>Yahoo Finance</t>
        </is>
      </c>
      <c r="C5281" t="inlineStr">
        <is>
          <t>Climate tech opportunities ‘are increasing radically,’ venture capitalist says</t>
        </is>
      </c>
      <c r="D5281" t="inlineStr">
        <is>
          <t>As major climate reports sound the alarm on unprecedented challenges stemming from global warming, private markets see more opportunities to profit.</t>
        </is>
      </c>
      <c r="E5281" t="inlineStr">
        <is>
          <t>https://sg.finance.yahoo.com/news/climate-tech-opportunities-increasing-venture-capitalist-190405832.html</t>
        </is>
      </c>
      <c r="F5281" t="inlineStr">
        <is>
          <t>News</t>
        </is>
      </c>
      <c r="G5281" t="inlineStr">
        <is>
          <t>21 hours ago</t>
        </is>
      </c>
    </row>
    <row r="5282">
      <c r="A5282" s="8" t="n">
        <v>44641</v>
      </c>
      <c r="B5282" t="inlineStr">
        <is>
          <t>AFP News</t>
        </is>
      </c>
      <c r="C5282" t="inlineStr">
        <is>
          <t>Nestle says not profiting in Russia after Zelensky swipe</t>
        </is>
      </c>
      <c r="D5282" t="inlineStr">
        <is>
          <t>Nestle insisted Sunday that it was not making any profits in Russia after Ukrainian President Volodymyr Zelensky accused the Swiss food giant of doing business as usual.</t>
        </is>
      </c>
      <c r="E5282" t="inlineStr">
        <is>
          <t>https://sg.finance.yahoo.com/news/nestle-says-not-profiting-russia-175635774.html</t>
        </is>
      </c>
      <c r="F5282" t="inlineStr">
        <is>
          <t>Business</t>
        </is>
      </c>
      <c r="G5282" t="inlineStr">
        <is>
          <t>22 hours ago</t>
        </is>
      </c>
    </row>
    <row r="5283">
      <c r="A5283" s="8" t="n">
        <v>44641</v>
      </c>
      <c r="B5283" t="inlineStr">
        <is>
          <t>Yahoo Finance</t>
        </is>
      </c>
      <c r="C5283" t="inlineStr">
        <is>
          <t>Americans 'want to do things' right now, and that's bullish</t>
        </is>
      </c>
      <c r="D5283" t="inlineStr">
        <is>
          <t>“People want to do things,” Neil Dutta, head of economics at Renaissance Macro Research, recently said in a post on LinkedIn.</t>
        </is>
      </c>
      <c r="E5283" t="inlineStr">
        <is>
          <t>https://sg.finance.yahoo.com/news/tker-travel-demand-165719655.html</t>
        </is>
      </c>
      <c r="F5283" t="inlineStr">
        <is>
          <t>Business</t>
        </is>
      </c>
      <c r="G5283" t="inlineStr">
        <is>
          <t>23 hours ago</t>
        </is>
      </c>
    </row>
    <row r="5284">
      <c r="A5284" s="8" t="n">
        <v>44641</v>
      </c>
      <c r="B5284" t="inlineStr">
        <is>
          <t>Yahoo Finance</t>
        </is>
      </c>
      <c r="C5284" t="inlineStr">
        <is>
          <t>Airlines are passing on fuel price hikes to travelers as demand rebounds</t>
        </is>
      </c>
      <c r="D5284" t="inlineStr">
        <is>
          <t>If you're planning your summer vacation, brace yourself for higher airfares.</t>
        </is>
      </c>
      <c r="E5284" t="inlineStr">
        <is>
          <t>https://sg.finance.yahoo.com/news/airlines-travel-prices-162500131.html</t>
        </is>
      </c>
      <c r="F5284"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284" t="inlineStr">
        <is>
          <t>23 hours ago</t>
        </is>
      </c>
    </row>
    <row r="5285">
      <c r="A5285" s="8" t="n">
        <v>44641</v>
      </c>
      <c r="B5285" t="inlineStr">
        <is>
          <t>Yahoo Finance</t>
        </is>
      </c>
      <c r="C5285" t="inlineStr">
        <is>
          <t>Nike earnings, consumer sentiment: What to know in markets this week</t>
        </is>
      </c>
      <c r="D5285" t="inlineStr">
        <is>
          <t>After U.S. stocks staged a rebound last week in the wake of the Federal Reserve's much-anticipated monetary policy decision, investors this week will look ahead to a somewhat quieter slate of corporate earnings and economic data releases.</t>
        </is>
      </c>
      <c r="E5285" t="inlineStr">
        <is>
          <t>https://sg.finance.yahoo.com/news/nike-earnings-consumer-sentiment-what-to-know-in-markets-this-week-162108808.html</t>
        </is>
      </c>
      <c r="F5285" t="inlineStr">
        <is>
          <t>Business</t>
        </is>
      </c>
      <c r="G5285" t="inlineStr">
        <is>
          <t>23 hours ago</t>
        </is>
      </c>
    </row>
    <row r="5286">
      <c r="A5286" s="8" t="n">
        <v>44640</v>
      </c>
      <c r="B5286" t="inlineStr">
        <is>
          <t>The Edge Singapore</t>
        </is>
      </c>
      <c r="C5286" t="inlineStr">
        <is>
          <t>MCT to give MNACT unitholders alternative option to receive $1.1949 in full cash per MNACT unit</t>
        </is>
      </c>
      <c r="D5286" t="inlineStr">
        <is>
          <t>The total consideration of $1.1949 remains unchanged.</t>
        </is>
      </c>
      <c r="E5286" t="inlineStr">
        <is>
          <t>https://sg.finance.yahoo.com/news/mct-mnact-unitholders-alternative-option-154732249.html</t>
        </is>
      </c>
      <c r="F5286" t="inlineStr">
        <is>
          <t>News</t>
        </is>
      </c>
      <c r="G5286" t="inlineStr">
        <is>
          <t>yesterday</t>
        </is>
      </c>
    </row>
    <row r="5287">
      <c r="A5287" s="8" t="n">
        <v>44640</v>
      </c>
      <c r="B5287" t="inlineStr">
        <is>
          <t>AFP News</t>
        </is>
      </c>
      <c r="C5287" t="inlineStr">
        <is>
          <t>Spain hit by yet another mass protest over rising prices</t>
        </is>
      </c>
      <c r="D5287" t="inlineStr">
        <is>
          <t>As many as 150,000 farmers, ranchers and hunters marched Sunday through Madrid to protest the Spanish centre-left government's failure to tackle soaring prices exacerbated by Russia's invasion of Ukraine.</t>
        </is>
      </c>
      <c r="E5287" t="inlineStr">
        <is>
          <t>https://sg.finance.yahoo.com/news/spain-hit-yet-another-mass-135630321.html</t>
        </is>
      </c>
      <c r="F5287" t="inlineStr">
        <is>
          <t>Business</t>
        </is>
      </c>
      <c r="G5287" t="inlineStr">
        <is>
          <t>yesterday</t>
        </is>
      </c>
    </row>
    <row r="5288">
      <c r="A5288" s="8" t="n">
        <v>44640</v>
      </c>
      <c r="B5288" t="inlineStr">
        <is>
          <t>EdgeProp</t>
        </is>
      </c>
      <c r="C5288" t="inlineStr">
        <is>
          <t>Strata food factory units at Apex FoodWorks is 63% sold</t>
        </is>
      </c>
      <c r="D5288" t="inlineStr">
        <is>
          <t>Cross section of the Apex FoodWorks food factory at 18 Kim Chuan Terrace (Credit: ERA) On March 19, a new eight-storey, freehold food factory at 18 Kim Chuan Terrace in the Tai Seng industrial precinct, was launched for sale by KC Industries Pte Ltd, a subsidiary of Yi Kai Development. Of 24 units in the building, half are ramp-up factory units with mezzanine rest areas, and the other half are flatted factory units. The units have sizes ranging from 1,808 to 3,035 sq ft, with ceiling height of 5</t>
        </is>
      </c>
      <c r="E5288" t="inlineStr">
        <is>
          <t>https://sg.finance.yahoo.com/news/strata-food-factory-units-apex-134018884.html</t>
        </is>
      </c>
      <c r="F5288" t="inlineStr">
        <is>
          <t>Business</t>
        </is>
      </c>
      <c r="G5288" t="inlineStr">
        <is>
          <t>yesterday</t>
        </is>
      </c>
    </row>
    <row r="5289">
      <c r="A5289" s="8" t="n">
        <v>44640</v>
      </c>
      <c r="B5289" t="inlineStr">
        <is>
          <t>Yahoo Finance</t>
        </is>
      </c>
      <c r="C5289" t="inlineStr">
        <is>
          <t>Instagram finally has parental controls. Here’s how to use them</t>
        </is>
      </c>
      <c r="D5289" t="inlineStr">
        <is>
          <t>Instagram has finally introduced parental controls. Here's how to use them.</t>
        </is>
      </c>
      <c r="E5289" t="inlineStr">
        <is>
          <t>https://sg.finance.yahoo.com/news/instagram-finally-has-parental-controls-heres-how-to-use-them-131809536.html</t>
        </is>
      </c>
      <c r="F5289" t="inlineStr">
        <is>
          <t>News</t>
        </is>
      </c>
      <c r="G5289" t="inlineStr">
        <is>
          <t>yesterday</t>
        </is>
      </c>
    </row>
    <row r="5290">
      <c r="A5290" s="8" t="n">
        <v>44640</v>
      </c>
      <c r="B5290" t="inlineStr">
        <is>
          <t>Yahoo Finance</t>
        </is>
      </c>
      <c r="C5290" t="inlineStr">
        <is>
          <t>Why Hollywood's obsessed with Silicon Valley: 'Everybody loves a rise-and-fall story'</t>
        </is>
      </c>
      <c r="D5290" t="inlineStr">
        <is>
          <t>Here's why Hollywood's obsessed with Silicon Valley and its disgraced leaders.</t>
        </is>
      </c>
      <c r="E5290" t="inlineStr">
        <is>
          <t>https://sg.finance.yahoo.com/news/why-hollywoods-obsessed-with-silicon-valley-everybody-loves-a-rise-and-fall-story-130925279.html</t>
        </is>
      </c>
      <c r="F5290" t="inlineStr">
        <is>
          <t>Business</t>
        </is>
      </c>
      <c r="G5290" t="inlineStr">
        <is>
          <t>yesterday</t>
        </is>
      </c>
    </row>
    <row r="5291">
      <c r="A5291" s="8" t="n">
        <v>44640</v>
      </c>
      <c r="B5291" t="inlineStr">
        <is>
          <t>Yahoo Finance</t>
        </is>
      </c>
      <c r="C5291" t="inlineStr">
        <is>
          <t>Colorado's governor wants to be a haven for crypto as a 'basic convenience thing'</t>
        </is>
      </c>
      <c r="D5291" t="inlineStr">
        <is>
          <t>Colorado Governor Jared Polis got some notice recently for saying he wanted his home to be one of “the first digital states.” During an interview this week, he laid out a bit more detail on what that actually means.</t>
        </is>
      </c>
      <c r="E5291" t="inlineStr">
        <is>
          <t>https://sg.finance.yahoo.com/news/colorado-governor-haven-crypto-130752347.html</t>
        </is>
      </c>
      <c r="F5291" t="inlineStr">
        <is>
          <t>Business</t>
        </is>
      </c>
      <c r="G5291" t="inlineStr">
        <is>
          <t>yesterday</t>
        </is>
      </c>
    </row>
    <row r="5292">
      <c r="A5292" s="8" t="n">
        <v>44640</v>
      </c>
      <c r="B5292" t="inlineStr">
        <is>
          <t>FX Empire</t>
        </is>
      </c>
      <c r="C5292" t="inlineStr">
        <is>
          <t>Take Aggressive NVIDIA Profits</t>
        </is>
      </c>
      <c r="D5292" t="inlineStr">
        <is>
          <t>The chip giant posted outstanding gains last week, lifting more than 25% to a four-week high.</t>
        </is>
      </c>
      <c r="E5292" t="inlineStr">
        <is>
          <t>https://sg.finance.yahoo.com/news/aggressive-nvidia-profits-123803446.html</t>
        </is>
      </c>
      <c r="F5292" t="inlineStr">
        <is>
          <t>News</t>
        </is>
      </c>
      <c r="G5292" t="inlineStr">
        <is>
          <t>yesterday</t>
        </is>
      </c>
    </row>
    <row r="5293">
      <c r="A5293" s="8" t="n">
        <v>44640</v>
      </c>
      <c r="B5293" t="inlineStr">
        <is>
          <t>FX Empire</t>
        </is>
      </c>
      <c r="C5293" t="inlineStr">
        <is>
          <t>The Growing Importance of The Cybersecurity Sector In Light Of The Russian-Ukraine War</t>
        </is>
      </c>
      <c r="D5293" t="inlineStr">
        <is>
          <t>Cybersecurity is essential for businesses, especially for critical infrastructure providers, and its importance is growing, with escalating the Russia-Ukraine conflict.</t>
        </is>
      </c>
      <c r="E5293" t="inlineStr">
        <is>
          <t>https://sg.finance.yahoo.com/news/growing-importance-cybersecurity-sector-light-114441417.html</t>
        </is>
      </c>
      <c r="F5293" t="inlineStr">
        <is>
          <t>Business</t>
        </is>
      </c>
      <c r="G5293" t="inlineStr">
        <is>
          <t>yesterday</t>
        </is>
      </c>
    </row>
    <row r="5294">
      <c r="A5294" s="8" t="n">
        <v>44640</v>
      </c>
      <c r="B5294" t="inlineStr">
        <is>
          <t>FX Empire</t>
        </is>
      </c>
      <c r="C5294" t="inlineStr">
        <is>
          <t>The Bullish Patterns You Need To Know That Drive The Short Covering Rally in S&amp;P 500</t>
        </is>
      </c>
      <c r="D5294" t="inlineStr">
        <is>
          <t>The 3 bullish patterns started last week confirm the short covering rally in S&amp;P 500, which could further test the upper resistance zone.</t>
        </is>
      </c>
      <c r="E5294" t="inlineStr">
        <is>
          <t>https://sg.finance.yahoo.com/news/bullish-patterns-know-drive-short-113223756.html</t>
        </is>
      </c>
      <c r="F5294" t="inlineStr">
        <is>
          <t>News</t>
        </is>
      </c>
      <c r="G5294" t="inlineStr">
        <is>
          <t>yesterday</t>
        </is>
      </c>
    </row>
    <row r="5295">
      <c r="A5295" s="8" t="n">
        <v>44640</v>
      </c>
      <c r="B5295" t="inlineStr">
        <is>
          <t>AFP News</t>
        </is>
      </c>
      <c r="C5295" t="inlineStr">
        <is>
          <t>Six killed in Belgium as car drives into carnival crowd</t>
        </is>
      </c>
      <c r="D5295" t="inlineStr">
        <is>
          <t>A car ploughed into a crowd of early morning carnival-goers in Belgium on Sunday, killing six people and injuring dozens of others, authorities said, as they ruled out an act of terrorism for now.</t>
        </is>
      </c>
      <c r="E5295" t="inlineStr">
        <is>
          <t>https://sg.finance.yahoo.com/news/six-killed-belgium-car-drives-101843432.html</t>
        </is>
      </c>
      <c r="F5295" t="inlineStr">
        <is>
          <t>News</t>
        </is>
      </c>
      <c r="G5295" t="inlineStr">
        <is>
          <t>yesterday</t>
        </is>
      </c>
    </row>
    <row r="5296">
      <c r="A5296" s="8" t="n">
        <v>44640</v>
      </c>
      <c r="B5296" t="inlineStr">
        <is>
          <t>FX Empire</t>
        </is>
      </c>
      <c r="C5296" t="inlineStr">
        <is>
          <t>Aramco’s 2021 Financials Beats Predictions, Investments Targeted to Expand</t>
        </is>
      </c>
      <c r="D5296" t="inlineStr">
        <is>
          <t>The world’s largest listed oil company Saudi Aramco has published its full year 2021 financial results.</t>
        </is>
      </c>
      <c r="E5296" t="inlineStr">
        <is>
          <t>https://sg.finance.yahoo.com/news/aramco-2021-financials-beats-predictions-093751071.html</t>
        </is>
      </c>
      <c r="F5296" t="inlineStr">
        <is>
          <t>Business</t>
        </is>
      </c>
      <c r="G5296" t="inlineStr">
        <is>
          <t>yesterday</t>
        </is>
      </c>
    </row>
    <row r="5297">
      <c r="A5297" s="8" t="n">
        <v>44640</v>
      </c>
      <c r="B5297" t="inlineStr">
        <is>
          <t>FX Empire</t>
        </is>
      </c>
      <c r="C5297" t="inlineStr">
        <is>
          <t>Film Platform MovieBloc’s Rallies Draws Investors’ Interest</t>
        </is>
      </c>
      <c r="D5297" t="inlineStr">
        <is>
          <t>MovieBloc (MBL) is on the move this morning, with a third consecutive daily gain consolidating the previous week’s 155% surge.</t>
        </is>
      </c>
      <c r="E5297" t="inlineStr">
        <is>
          <t>https://sg.finance.yahoo.com/news/film-platform-moviebloc-mbl-draws-090107048.html</t>
        </is>
      </c>
      <c r="F5297" t="inlineStr">
        <is>
          <t>News</t>
        </is>
      </c>
      <c r="G5297" t="inlineStr">
        <is>
          <t>yesterday</t>
        </is>
      </c>
    </row>
    <row r="5298">
      <c r="A5298" s="8" t="n">
        <v>44640</v>
      </c>
      <c r="B5298" t="inlineStr">
        <is>
          <t>Investing.com</t>
        </is>
      </c>
      <c r="C5298" t="inlineStr">
        <is>
          <t>Top 5 Things to Watch in Markets in the Week Ahead</t>
        </is>
      </c>
      <c r="D5298" t="inlineStr">
        <is>
          <t>By Noreen Burke</t>
        </is>
      </c>
      <c r="E5298" t="inlineStr">
        <is>
          <t>https://sg.finance.yahoo.com/news/top-5-things-watch-markets-082715868.html</t>
        </is>
      </c>
      <c r="F5298" t="inlineStr">
        <is>
          <t>Business</t>
        </is>
      </c>
      <c r="G5298" t="inlineStr">
        <is>
          <t>yesterday</t>
        </is>
      </c>
    </row>
    <row r="5299">
      <c r="A5299" s="8" t="n">
        <v>44640</v>
      </c>
      <c r="B5299" t="inlineStr">
        <is>
          <t>Investing.com</t>
        </is>
      </c>
      <c r="C5299" t="inlineStr">
        <is>
          <t>Energy &amp; Precious Metals - Weekly Review and Outlook</t>
        </is>
      </c>
      <c r="D5299" t="inlineStr">
        <is>
          <t>Is demand destruction setting in for oil at above $100 a barrel?  It’s a question that’s been asked since oil hit 2008 highs, and it heightened as we got to just above $130 on U.S. crude during the first week of March, while Brent stopped at just under $140.  Then as both benchmarks plunged to below $100 in last week’s trade, the question sounded almost like a self-fulfilling prophecy: Is demand destruction already happening in oil?</t>
        </is>
      </c>
      <c r="E5299" t="inlineStr">
        <is>
          <t>https://sg.finance.yahoo.com/news/energy-precious-metals-weekly-review-060825003.html</t>
        </is>
      </c>
      <c r="F5299" t="inlineStr">
        <is>
          <t>Business</t>
        </is>
      </c>
      <c r="G5299" t="inlineStr">
        <is>
          <t>yesterday</t>
        </is>
      </c>
    </row>
    <row r="5300">
      <c r="A5300" s="8" t="n">
        <v>44640</v>
      </c>
      <c r="B5300" t="inlineStr">
        <is>
          <t>FX Empire</t>
        </is>
      </c>
      <c r="C5300" t="inlineStr">
        <is>
          <t>SHIB Jumps 8%, with DOGE also Finding Strong Support</t>
        </is>
      </c>
      <c r="D5300" t="inlineStr">
        <is>
          <t>It’s a bearish start to the day. Avoiding a fall through the 100-day EMAs, however would support another breakout day ahead.</t>
        </is>
      </c>
      <c r="E5300" t="inlineStr">
        <is>
          <t>https://sg.finance.yahoo.com/news/shib-jumps-8-doge-finding-042957296.html</t>
        </is>
      </c>
      <c r="F5300" t="inlineStr">
        <is>
          <t>Business</t>
        </is>
      </c>
      <c r="G5300" t="inlineStr">
        <is>
          <t>yesterday</t>
        </is>
      </c>
    </row>
    <row r="5301">
      <c r="A5301" s="8" t="n">
        <v>44640</v>
      </c>
      <c r="B5301" t="inlineStr">
        <is>
          <t>FX Empire</t>
        </is>
      </c>
      <c r="C5301" t="inlineStr">
        <is>
          <t>U.S Mortgage Rates Hit 4% in Response to FED Monetary Policy and Projections</t>
        </is>
      </c>
      <c r="D5301" t="inlineStr">
        <is>
          <t>The FED’s rate hike and interest rate projections on Wednesday drive mortgage rates to 4% levels for the first time since 2019.</t>
        </is>
      </c>
      <c r="E5301" t="inlineStr">
        <is>
          <t>https://sg.finance.yahoo.com/news/u-mortgage-rates-hit-4-033054242.html</t>
        </is>
      </c>
      <c r="F5301" t="inlineStr">
        <is>
          <t>Business</t>
        </is>
      </c>
      <c r="G5301" t="inlineStr">
        <is>
          <t>yesterday</t>
        </is>
      </c>
    </row>
    <row r="5302">
      <c r="A5302" s="8" t="n">
        <v>44640</v>
      </c>
      <c r="B5302" t="inlineStr">
        <is>
          <t>FX Empire</t>
        </is>
      </c>
      <c r="C5302" t="inlineStr">
        <is>
          <t>The Week Ahead – Russia, Central Banks, and Private Sector PMIs in Focus</t>
        </is>
      </c>
      <c r="D5302" t="inlineStr">
        <is>
          <t>A quieter economic calendar leaves focus on Russia and monetary policy, with FED Chair Powell, ECB President Lagarde, and BoE Gov. Bailey due to speak in the week.</t>
        </is>
      </c>
      <c r="E5302" t="inlineStr">
        <is>
          <t>https://sg.finance.yahoo.com/news/week-ahead-russia-central-banks-030116171.html</t>
        </is>
      </c>
      <c r="F5302" t="inlineStr">
        <is>
          <t>Business</t>
        </is>
      </c>
      <c r="G5302" t="inlineStr">
        <is>
          <t>yesterday</t>
        </is>
      </c>
    </row>
    <row r="5303">
      <c r="A5303" s="8" t="n">
        <v>44640</v>
      </c>
      <c r="B5303" t="inlineStr">
        <is>
          <t>The Edge Singapore</t>
        </is>
      </c>
      <c r="C5303" t="inlineStr">
        <is>
          <t>Dasin Retail Trust in talks to sell two of its malls</t>
        </is>
      </c>
      <c r="D5303" t="inlineStr">
        <is>
          <t>Dasin's manager can still entertain offers from other parties</t>
        </is>
      </c>
      <c r="E5303" t="inlineStr">
        <is>
          <t>https://sg.finance.yahoo.com/news/dasin-retail-trust-talks-sell-010803333.html</t>
        </is>
      </c>
      <c r="F5303" t="inlineStr">
        <is>
          <t>News</t>
        </is>
      </c>
      <c r="G5303" t="inlineStr">
        <is>
          <t>yesterday</t>
        </is>
      </c>
    </row>
    <row r="5304">
      <c r="A5304" s="8" t="n">
        <v>44640</v>
      </c>
      <c r="B5304" t="inlineStr">
        <is>
          <t>DollarsAndSense.sg</t>
        </is>
      </c>
      <c r="C5304" t="inlineStr">
        <is>
          <t>REITs Report Card 2022: How Singapore REITs Performed in 1st Quarter 2022</t>
        </is>
      </c>
      <c r="D5304" t="inlineStr">
        <is>
          <t>Not the worst start to the year. The post REITs Report Card 2022: How Singapore REITs Performed in 1st Quarter 2022 appeared first on DollarsAndSense.sg.</t>
        </is>
      </c>
      <c r="E5304" t="inlineStr">
        <is>
          <t>https://sg.finance.yahoo.com/news/reits-report-card-2022-singapore-010042599.html</t>
        </is>
      </c>
      <c r="F5304" t="inlineStr">
        <is>
          <t>News</t>
        </is>
      </c>
      <c r="G5304" t="inlineStr">
        <is>
          <t>yesterday</t>
        </is>
      </c>
    </row>
    <row r="5305">
      <c r="A5305" s="8" t="n">
        <v>44640</v>
      </c>
      <c r="B5305" t="inlineStr">
        <is>
          <t>The Edge Singapore</t>
        </is>
      </c>
      <c r="C5305" t="inlineStr">
        <is>
          <t>Soaring prices for everything used to make food brings more inflation</t>
        </is>
      </c>
      <c r="D5305" t="inlineStr">
        <is>
          <t>If farmers can't keep up with higher costs, they could pull back on production, worsening the global food-supply situation.</t>
        </is>
      </c>
      <c r="E5305" t="inlineStr">
        <is>
          <t>https://sg.finance.yahoo.com/news/soaring-prices-everything-used-food-004640353.html</t>
        </is>
      </c>
      <c r="F5305" t="inlineStr">
        <is>
          <t>News</t>
        </is>
      </c>
      <c r="G5305" t="inlineStr">
        <is>
          <t>yesterday</t>
        </is>
      </c>
    </row>
    <row r="5306">
      <c r="A5306" s="8" t="n">
        <v>44640</v>
      </c>
      <c r="B5306" t="inlineStr">
        <is>
          <t>The Edge Singapore</t>
        </is>
      </c>
      <c r="C5306" t="inlineStr">
        <is>
          <t>Ex-Goldman Roger Ng's wife was a 'co-conspirator,' US argues</t>
        </is>
      </c>
      <c r="D5306" t="inlineStr">
        <is>
          <t>Roger Ng's wife "participated, at a minimum, in a conspiracy to launder criminal proceeds."</t>
        </is>
      </c>
      <c r="E5306" t="inlineStr">
        <is>
          <t>https://sg.finance.yahoo.com/news/ex-goldman-roger-ngs-wife-003928311.html</t>
        </is>
      </c>
      <c r="F5306" t="inlineStr">
        <is>
          <t>Business</t>
        </is>
      </c>
      <c r="G5306" t="inlineStr">
        <is>
          <t>yesterday</t>
        </is>
      </c>
    </row>
    <row r="5307">
      <c r="A5307" s="8" t="n">
        <v>44640</v>
      </c>
      <c r="B5307" t="inlineStr">
        <is>
          <t>The Edge Singapore</t>
        </is>
      </c>
      <c r="C5307" t="inlineStr">
        <is>
          <t>Oei Hong Leong-controlled APS in $219.3 mil RTO deal with MoneySmart</t>
        </is>
      </c>
      <c r="D5307" t="inlineStr">
        <is>
          <t>MoneySmart's shareholders will end up holding 80% of the enlarged entity</t>
        </is>
      </c>
      <c r="E5307" t="inlineStr">
        <is>
          <t>https://sg.finance.yahoo.com/news/oei-hong-leong-controlled-aps-002258775.html</t>
        </is>
      </c>
      <c r="F5307" t="inlineStr">
        <is>
          <t>Business</t>
        </is>
      </c>
      <c r="G5307" t="inlineStr">
        <is>
          <t>yesterday</t>
        </is>
      </c>
    </row>
    <row r="5308">
      <c r="A5308" s="8" t="n">
        <v>44640</v>
      </c>
      <c r="B5308" t="inlineStr">
        <is>
          <t>The Edge Singapore</t>
        </is>
      </c>
      <c r="C5308" t="inlineStr">
        <is>
          <t>Reenova taps additional loan to fund RTO with 3DOM Singapore</t>
        </is>
      </c>
      <c r="D5308" t="inlineStr">
        <is>
          <t>Reenova had earlier issued a $1.2 million convertible loan</t>
        </is>
      </c>
      <c r="E5308" t="inlineStr">
        <is>
          <t>https://sg.finance.yahoo.com/news/reenova-taps-additional-loan-fund-234218510.html</t>
        </is>
      </c>
      <c r="F5308" t="inlineStr">
        <is>
          <t>Business</t>
        </is>
      </c>
      <c r="G5308" t="inlineStr">
        <is>
          <t>yesterday</t>
        </is>
      </c>
    </row>
    <row r="5309">
      <c r="A5309" s="8" t="n">
        <v>44640</v>
      </c>
      <c r="B5309" t="inlineStr">
        <is>
          <t>Yahoo Finance</t>
        </is>
      </c>
      <c r="C5309" t="inlineStr">
        <is>
          <t>Green investing 'is going to be enhanced over time,' financial adviser says</t>
        </is>
      </c>
      <c r="D5309" t="inlineStr">
        <is>
          <t>Soaring oil and gas prices in the wake of Russia's invasion of Ukraine have put a spotlight on U.S. energy security and investments in cheap, abundant, and independently produced power.</t>
        </is>
      </c>
      <c r="E5309" t="inlineStr">
        <is>
          <t>https://sg.finance.yahoo.com/news/green-investing-enhanced-183051477.html</t>
        </is>
      </c>
      <c r="F5309" t="inlineStr">
        <is>
          <t>News</t>
        </is>
      </c>
      <c r="G5309" t="inlineStr">
        <is>
          <t>yesterday</t>
        </is>
      </c>
    </row>
    <row r="5310">
      <c r="A5310" s="8" t="n">
        <v>44640</v>
      </c>
      <c r="B5310" t="inlineStr">
        <is>
          <t>AFP News</t>
        </is>
      </c>
      <c r="C5310" t="inlineStr">
        <is>
          <t>Death, devastation after Russian attack on Mykolaiv barracks</t>
        </is>
      </c>
      <c r="D5310" t="inlineStr">
        <is>
          <t>The soldier's face is caked in dust which leaves only his blue eyes just about visible. But he is alive in the ruined aftermath of a Russian military strike on a barracks at Mykolaiv which left dozens dead in the southern Ukrainian town.</t>
        </is>
      </c>
      <c r="E5310" t="inlineStr">
        <is>
          <t>https://sg.finance.yahoo.com/news/death-devastation-russian-attack-mykolaiv-170609526.html</t>
        </is>
      </c>
      <c r="F5310" t="inlineStr">
        <is>
          <t>Business</t>
        </is>
      </c>
      <c r="G5310" t="inlineStr">
        <is>
          <t>yesterday</t>
        </is>
      </c>
    </row>
    <row r="5311">
      <c r="A5311" s="8" t="n">
        <v>44640</v>
      </c>
      <c r="B5311" t="inlineStr">
        <is>
          <t>Yahoo Finance</t>
        </is>
      </c>
      <c r="C5311" t="inlineStr">
        <is>
          <t>Daylight Saving debate: Winners — and losers — of ending biannual time changes</t>
        </is>
      </c>
      <c r="D5311" t="inlineStr">
        <is>
          <t>Daylight Saving Time could soon become permanent in the U.S.</t>
        </is>
      </c>
      <c r="E5311" t="inlineStr">
        <is>
          <t>https://sg.finance.yahoo.com/news/daylight-savings-debate-whats-at-stake-163814558.html</t>
        </is>
      </c>
      <c r="F5311" t="inlineStr">
        <is>
          <t>News</t>
        </is>
      </c>
      <c r="G5311" t="inlineStr">
        <is>
          <t>yesterday</t>
        </is>
      </c>
    </row>
    <row r="5312">
      <c r="A5312" s="8" t="n">
        <v>44640</v>
      </c>
      <c r="B5312" t="inlineStr">
        <is>
          <t>AFP News</t>
        </is>
      </c>
      <c r="C5312" t="inlineStr">
        <is>
          <t>Pope in 'tectonic' shake-up of Vatican bureaucracy</t>
        </is>
      </c>
      <c r="D5312" t="inlineStr">
        <is>
          <t>Pope Francis on Saturday followed through on a promise made ahead of his 2013 election and published a much-anticipated shake-up of the Vatican's powerful governing body.</t>
        </is>
      </c>
      <c r="E5312" t="inlineStr">
        <is>
          <t>https://sg.finance.yahoo.com/news/pope-tectonic-shake-vatican-bureaucracy-161755870.html</t>
        </is>
      </c>
      <c r="F5312" t="inlineStr">
        <is>
          <t>Business</t>
        </is>
      </c>
      <c r="G5312" t="inlineStr">
        <is>
          <t>yesterday</t>
        </is>
      </c>
    </row>
    <row r="5313">
      <c r="A5313" s="8" t="n">
        <v>44639</v>
      </c>
      <c r="B5313" t="inlineStr">
        <is>
          <t>Yahoo Finance</t>
        </is>
      </c>
      <c r="C5313" t="inlineStr">
        <is>
          <t>Gas prices ‘without a doubt’ changing consumer behavior, AAA spokesman explains</t>
        </is>
      </c>
      <c r="D5313" t="inlineStr">
        <is>
          <t>Drivers around the nation are beginning to shift their driving habits in response to soaring gas prices.</t>
        </is>
      </c>
      <c r="E5313" t="inlineStr">
        <is>
          <t>https://sg.finance.yahoo.com/news/gas-prices-aaa-analyst-145925282.html</t>
        </is>
      </c>
      <c r="F5313" t="inlineStr">
        <is>
          <t>News</t>
        </is>
      </c>
      <c r="G5313" t="inlineStr">
        <is>
          <t>2 days ago</t>
        </is>
      </c>
    </row>
    <row r="5314">
      <c r="A5314" s="8" t="n">
        <v>44639</v>
      </c>
      <c r="B5314" t="inlineStr">
        <is>
          <t>AFP News</t>
        </is>
      </c>
      <c r="C5314" t="inlineStr">
        <is>
          <t>Egypt unveils five ancient tombs in Saqqara necropolis</t>
        </is>
      </c>
      <c r="D5314" t="inlineStr">
        <is>
          <t>Egypt unveiled Saturday five ancient Pharaonic tombs at the Saqqara archaeological site south of Cairo, the latest in a series of landmark discoveries in the area.</t>
        </is>
      </c>
      <c r="E5314" t="inlineStr">
        <is>
          <t>https://sg.finance.yahoo.com/news/egypt-unveils-five-ancient-tombs-134251819.html</t>
        </is>
      </c>
      <c r="F5314" t="inlineStr">
        <is>
          <t>Business</t>
        </is>
      </c>
      <c r="G5314" t="inlineStr">
        <is>
          <t>2 days ago</t>
        </is>
      </c>
    </row>
    <row r="5315">
      <c r="A5315" s="8" t="n">
        <v>44639</v>
      </c>
      <c r="B5315" t="inlineStr">
        <is>
          <t>FX Empire</t>
        </is>
      </c>
      <c r="C5315" t="inlineStr">
        <is>
          <t>Weekend Recovery Sees Ether Outperform Bitcoin as ETH Gains 5%</t>
        </is>
      </c>
      <c r="D5315" t="inlineStr">
        <is>
          <t>On March 18, bitcoin and ether welcomed a much-awaited bullishness as the coins’ price spiked above their crucial resistance marks.</t>
        </is>
      </c>
      <c r="E5315" t="inlineStr">
        <is>
          <t>https://sg.finance.yahoo.com/news/weekend-recovery-sees-ether-outperform-131155258.html</t>
        </is>
      </c>
      <c r="F5315" t="inlineStr">
        <is>
          <t>News</t>
        </is>
      </c>
      <c r="G5315" t="inlineStr">
        <is>
          <t>2 days ago</t>
        </is>
      </c>
    </row>
    <row r="5316">
      <c r="A5316" s="8" t="n">
        <v>44639</v>
      </c>
      <c r="B5316" t="inlineStr">
        <is>
          <t>Yahoo Finance</t>
        </is>
      </c>
      <c r="C5316" t="inlineStr">
        <is>
          <t>Russia's Ukraine invasion expected to have 'huge impact' Jersey Shore's economy</t>
        </is>
      </c>
      <c r="D5316" t="inlineStr">
        <is>
          <t>The war in Ukraine could impact businesses along New Jersey's shore region in need of workers during the crucial summer months.</t>
        </is>
      </c>
      <c r="E5316" t="inlineStr">
        <is>
          <t>https://sg.finance.yahoo.com/news/russias-ukraine-invasion-impact-jersey-shore-economy-105226152.html</t>
        </is>
      </c>
      <c r="F5316" t="inlineStr">
        <is>
          <t>News</t>
        </is>
      </c>
      <c r="G5316" t="inlineStr">
        <is>
          <t>2 days ago</t>
        </is>
      </c>
    </row>
    <row r="5317">
      <c r="A5317" s="8" t="n">
        <v>44639</v>
      </c>
      <c r="B5317" t="inlineStr">
        <is>
          <t>Yahoo Finance</t>
        </is>
      </c>
      <c r="C5317" t="inlineStr">
        <is>
          <t>Fighting back against Putin's war on the media</t>
        </is>
      </c>
      <c r="D5317" t="inlineStr">
        <is>
          <t>Vladimir Putin’s global war on the media is part of his M.O. It makes the work of professional reporters that much more difficult and dangerous and makes legitimate news organizations that much more valuable.</t>
        </is>
      </c>
      <c r="E5317" t="inlineStr">
        <is>
          <t>https://sg.finance.yahoo.com/news/fighting-back-against-putins-war-on-the-media-093400299.html</t>
        </is>
      </c>
      <c r="F5317" t="inlineStr">
        <is>
          <t>News</t>
        </is>
      </c>
      <c r="G5317" t="inlineStr">
        <is>
          <t>2 days ago</t>
        </is>
      </c>
    </row>
    <row r="5318">
      <c r="A5318" s="8" t="n">
        <v>44639</v>
      </c>
      <c r="B5318" t="inlineStr">
        <is>
          <t>AFP News</t>
        </is>
      </c>
      <c r="C5318" t="inlineStr">
        <is>
          <t>War in Ukraine: Latest developments</t>
        </is>
      </c>
      <c r="D5318" t="inlineStr">
        <is>
          <t>Here are the latest developments in the war in Ukraine:</t>
        </is>
      </c>
      <c r="E5318" t="inlineStr">
        <is>
          <t>https://sg.finance.yahoo.com/news/war-ukraine-latest-developments-090522197.html</t>
        </is>
      </c>
      <c r="F5318" t="inlineStr">
        <is>
          <t>Business</t>
        </is>
      </c>
      <c r="G5318" t="inlineStr">
        <is>
          <t>2 days ago</t>
        </is>
      </c>
    </row>
    <row r="5319">
      <c r="A5319" s="8" t="n">
        <v>44639</v>
      </c>
      <c r="B5319" t="inlineStr">
        <is>
          <t>FX Empire</t>
        </is>
      </c>
      <c r="C5319" t="inlineStr">
        <is>
          <t>The S&amp;P500 Is Gearing Up for 5500+</t>
        </is>
      </c>
      <c r="D5319" t="inlineStr">
        <is>
          <t>The SPX has seen four consecutive &gt;1% rallies this week. A feature that only has happened four times before in the index’s history.</t>
        </is>
      </c>
      <c r="E5319" t="inlineStr">
        <is>
          <t>https://sg.finance.yahoo.com/news/p500-gearing-5500-080542178.html</t>
        </is>
      </c>
      <c r="F5319" t="inlineStr">
        <is>
          <t>News</t>
        </is>
      </c>
      <c r="G5319" t="inlineStr">
        <is>
          <t>2 days ago</t>
        </is>
      </c>
    </row>
    <row r="5320">
      <c r="A5320" s="8" t="n">
        <v>44639</v>
      </c>
      <c r="B5320" t="inlineStr">
        <is>
          <t>AFP News</t>
        </is>
      </c>
      <c r="C5320" t="inlineStr">
        <is>
          <t>China reports two Covid-19 deaths, first in more than a year</t>
        </is>
      </c>
      <c r="D5320" t="inlineStr">
        <is>
          <t>China reported two Covid-19 deaths on Saturday, its first in more than a year, underlining the threat posed by an Omicron outbreak that has triggered the country's highest case count since the pandemic's onset.</t>
        </is>
      </c>
      <c r="E5320" t="inlineStr">
        <is>
          <t>https://sg.finance.yahoo.com/news/china-reports-two-covid-19-054313421.html</t>
        </is>
      </c>
      <c r="F5320" t="inlineStr">
        <is>
          <t>News</t>
        </is>
      </c>
      <c r="G5320" t="inlineStr">
        <is>
          <t>2 days ago</t>
        </is>
      </c>
    </row>
    <row r="5321">
      <c r="A5321" s="8" t="n">
        <v>44639</v>
      </c>
      <c r="B5321" t="inlineStr">
        <is>
          <t>AFP News</t>
        </is>
      </c>
      <c r="C5321" t="inlineStr">
        <is>
          <t>Overshadowed by Ukraine war, Yemen on brink as pledges fall short</t>
        </is>
      </c>
      <c r="D5321" t="inlineStr">
        <is>
          <t>The United Nations and aid groups have warned of grave consequences for Yemen after an international pledging conference failed to raise enough money to prevent a humanitarian catastrophe in the war-torn country.</t>
        </is>
      </c>
      <c r="E5321" t="inlineStr">
        <is>
          <t>https://sg.finance.yahoo.com/news/overshadowed-ukraine-war-yemen-brink-022624463.html</t>
        </is>
      </c>
      <c r="F5321" t="inlineStr">
        <is>
          <t>News</t>
        </is>
      </c>
      <c r="G5321" t="inlineStr">
        <is>
          <t>2 days ago</t>
        </is>
      </c>
    </row>
    <row r="5322">
      <c r="A5322" s="8" t="n">
        <v>44639</v>
      </c>
      <c r="B5322" t="inlineStr">
        <is>
          <t>AFP News</t>
        </is>
      </c>
      <c r="C5322" t="inlineStr">
        <is>
          <t>Boosting Ukraine's anti-air batteries proves easier said than done</t>
        </is>
      </c>
      <c r="D5322" t="inlineStr">
        <is>
          <t>Joe Biden has promised to help Ukraine get air defense systems with a longer range than the shoulder-borne Stinger missiles already on the ground, but finding the powerful anti-missile batteries Ukraine's military so urgently needs is proving easier said than done.</t>
        </is>
      </c>
      <c r="E5322" t="inlineStr">
        <is>
          <t>https://sg.finance.yahoo.com/news/boosting-ukraines-anti-air-batteries-014414198.html</t>
        </is>
      </c>
      <c r="F5322" t="inlineStr">
        <is>
          <t>Business</t>
        </is>
      </c>
      <c r="G5322" t="inlineStr">
        <is>
          <t>2 days ago</t>
        </is>
      </c>
    </row>
    <row r="5323">
      <c r="A5323" s="8" t="n">
        <v>44639</v>
      </c>
      <c r="B5323" t="inlineStr">
        <is>
          <t>FX Empire</t>
        </is>
      </c>
      <c r="C5323" t="inlineStr">
        <is>
          <t>Avalanche (AVAX) Targets $100 as Layer-1 Protocols Shine</t>
        </is>
      </c>
      <c r="D5323" t="inlineStr">
        <is>
          <t>Avalanche (AVAX) is edging closer to $100, with user access to the Anchor Protocol yields driving demand for the altcoin.</t>
        </is>
      </c>
      <c r="E5323" t="inlineStr">
        <is>
          <t>https://sg.finance.yahoo.com/news/avalanche-avax-targets-100-layer-004650758.html</t>
        </is>
      </c>
      <c r="F5323" t="inlineStr">
        <is>
          <t>News</t>
        </is>
      </c>
      <c r="G5323" t="inlineStr">
        <is>
          <t>2 days ago</t>
        </is>
      </c>
    </row>
    <row r="5324">
      <c r="A5324" s="8" t="n">
        <v>44639</v>
      </c>
      <c r="B5324" t="inlineStr">
        <is>
          <t>Yahoo Finance UK</t>
        </is>
      </c>
      <c r="C5324" t="inlineStr">
        <is>
          <t>UK workers missing out on £4,000 as pay squeeze bites</t>
        </is>
      </c>
      <c r="D5324" t="inlineStr">
        <is>
          <t>Workers in the UK could be making an extra £76 per week if the country’s growth had kept pace with the OECD average since 2007.</t>
        </is>
      </c>
      <c r="E5324" t="inlineStr">
        <is>
          <t>https://sg.finance.yahoo.com/news/uk-workers-missing-out-on-4000-as-pay-squeeze-bites-000136468.html</t>
        </is>
      </c>
      <c r="F5324" t="inlineStr">
        <is>
          <t>Business</t>
        </is>
      </c>
      <c r="G5324" t="inlineStr">
        <is>
          <t>2 days ago</t>
        </is>
      </c>
    </row>
    <row r="5325">
      <c r="A5325" s="8" t="n">
        <v>44639</v>
      </c>
      <c r="B5325" t="inlineStr">
        <is>
          <t>Yahoo Finance UK</t>
        </is>
      </c>
      <c r="C5325" t="inlineStr">
        <is>
          <t>UK property: Buying almost £1,400 cheaper than renting, says Halifax</t>
        </is>
      </c>
      <c r="D5325" t="inlineStr">
        <is>
          <t>The latest housing research report from Halifax has revealed that annual home ownership costs were £1,378 cheaper than renting last year, with monthly costs for first-time buyers at £115.</t>
        </is>
      </c>
      <c r="E5325" t="inlineStr">
        <is>
          <t>https://sg.finance.yahoo.com/news/uk-property-housing-buying-almost-1400-cheaper-than-renting-says-halifax-000108630.html</t>
        </is>
      </c>
      <c r="F5325" t="inlineStr">
        <is>
          <t>Business</t>
        </is>
      </c>
      <c r="G5325" t="inlineStr">
        <is>
          <t>2 days ago</t>
        </is>
      </c>
    </row>
    <row r="5326">
      <c r="A5326" s="8" t="n">
        <v>44639</v>
      </c>
      <c r="B5326" t="inlineStr">
        <is>
          <t>FX Empire</t>
        </is>
      </c>
      <c r="C5326" t="inlineStr">
        <is>
          <t>SHIB and DOGE Trail the Crypto Market Front Runners</t>
        </is>
      </c>
      <c r="D5326" t="inlineStr">
        <is>
          <t>Dogecoin and Shiba Inu avoided the red on Friday but trailed the front runners, with APECoin and Avalanche leading the way.</t>
        </is>
      </c>
      <c r="E5326" t="inlineStr">
        <is>
          <t>https://sg.finance.yahoo.com/news/shib-doge-trail-crypto-market-234848981.html</t>
        </is>
      </c>
      <c r="F5326" t="inlineStr">
        <is>
          <t>Business</t>
        </is>
      </c>
      <c r="G5326" t="inlineStr">
        <is>
          <t>2 days ago</t>
        </is>
      </c>
    </row>
    <row r="5327">
      <c r="A5327" s="8" t="n">
        <v>44639</v>
      </c>
      <c r="B5327" t="inlineStr">
        <is>
          <t>The Smart Investor</t>
        </is>
      </c>
      <c r="C5327" t="inlineStr">
        <is>
          <t>Top Stock Highlights of the Week: Singapore Airlines, Top Glove and Ascott Residence Trust</t>
        </is>
      </c>
      <c r="D5327" t="inlineStr">
        <is>
          <t>We provide updates on a blue-chip airline, a REIT and a glove manufacturer. The post Top Stock Highlights of the Week: Singapore Airlines, Top Glove and Ascott Residence Trust appeared first on The Smart Investor.</t>
        </is>
      </c>
      <c r="E5327" t="inlineStr">
        <is>
          <t>https://sg.finance.yahoo.com/news/top-stock-highlights-week-singapore-230000130.html</t>
        </is>
      </c>
      <c r="F5327" t="inlineStr">
        <is>
          <t>News</t>
        </is>
      </c>
      <c r="G5327" t="inlineStr">
        <is>
          <t>2 days ago</t>
        </is>
      </c>
    </row>
    <row r="5328">
      <c r="A5328" s="8" t="n">
        <v>44639</v>
      </c>
      <c r="B5328" t="inlineStr">
        <is>
          <t>FX Empire</t>
        </is>
      </c>
      <c r="C5328" t="inlineStr">
        <is>
          <t>The Weekly Wrap – Riskier Assets Gain at the Expense of the USD</t>
        </is>
      </c>
      <c r="D5328" t="inlineStr">
        <is>
          <t>A FED rate hike and more to come was not enough for the Dollar as demand for riskier assets surged on hopes of a Russian ceasefire and Beijing stimulus.</t>
        </is>
      </c>
      <c r="E5328" t="inlineStr">
        <is>
          <t>https://sg.finance.yahoo.com/news/weekly-wrap-riskier-assets-gain-223933390.html</t>
        </is>
      </c>
      <c r="F5328" t="inlineStr">
        <is>
          <t>Business</t>
        </is>
      </c>
      <c r="G5328" t="inlineStr">
        <is>
          <t>2 days ago</t>
        </is>
      </c>
    </row>
    <row r="5329">
      <c r="A5329" s="8" t="n">
        <v>44639</v>
      </c>
      <c r="B5329" t="inlineStr">
        <is>
          <t>FX Empire</t>
        </is>
      </c>
      <c r="C5329" t="inlineStr">
        <is>
          <t>European Equities: A Week in Review – 18/03/22</t>
        </is>
      </c>
      <c r="D5329" t="inlineStr">
        <is>
          <t>It was a bullish week for the European majors, with hopes of an end to the Russian invasion and talk of economic stimulus from Beijing market positives.</t>
        </is>
      </c>
      <c r="E5329" t="inlineStr">
        <is>
          <t>https://sg.finance.yahoo.com/news/european-equities-week-review-18-221423253.html</t>
        </is>
      </c>
      <c r="F5329" t="inlineStr">
        <is>
          <t>Business</t>
        </is>
      </c>
      <c r="G5329" t="inlineStr">
        <is>
          <t>2 days ago</t>
        </is>
      </c>
    </row>
    <row r="5330">
      <c r="A5330" s="8" t="n">
        <v>44639</v>
      </c>
      <c r="B5330" t="inlineStr">
        <is>
          <t>FX Empire</t>
        </is>
      </c>
      <c r="C5330" t="inlineStr">
        <is>
          <t>Silver Prices Slip as the U.S. Dollar Makes Gains</t>
        </is>
      </c>
      <c r="D5330" t="inlineStr">
        <is>
          <t>Silver prices edged lower amid geopolitical uncertainty and declining benchmark yields.</t>
        </is>
      </c>
      <c r="E5330" t="inlineStr">
        <is>
          <t>https://sg.finance.yahoo.com/news/silver-prices-slip-u-dollar-220045209.html</t>
        </is>
      </c>
      <c r="F5330" t="inlineStr">
        <is>
          <t>Business</t>
        </is>
      </c>
      <c r="G5330" t="inlineStr">
        <is>
          <t>2 days ago</t>
        </is>
      </c>
    </row>
    <row r="5331">
      <c r="A5331" s="8" t="n">
        <v>44639</v>
      </c>
      <c r="B5331" t="inlineStr">
        <is>
          <t>FX Empire</t>
        </is>
      </c>
      <c r="C5331" t="inlineStr">
        <is>
          <t>USD/CAD Edges Higher Amid Stronger USD</t>
        </is>
      </c>
      <c r="D5331" t="inlineStr">
        <is>
          <t>USD/CAD inches up as US Dollar rises and Gold prices slide.</t>
        </is>
      </c>
      <c r="E5331" t="inlineStr">
        <is>
          <t>https://sg.finance.yahoo.com/news/usd-cad-edges-higher-amid-220027419.html</t>
        </is>
      </c>
      <c r="F5331" t="inlineStr">
        <is>
          <t>News</t>
        </is>
      </c>
      <c r="G5331" t="inlineStr">
        <is>
          <t>2 days ago</t>
        </is>
      </c>
    </row>
    <row r="5332">
      <c r="A5332" s="8" t="n">
        <v>44639</v>
      </c>
      <c r="B5332" t="inlineStr">
        <is>
          <t>Yahoo Finance</t>
        </is>
      </c>
      <c r="C5332" t="inlineStr">
        <is>
          <t>Why nickel futures are trading like meme stocks</t>
        </is>
      </c>
      <c r="D5332" t="inlineStr">
        <is>
          <t>As more details emerge from the disorderly market failure that shuttered trading in nickel for over a week — only to reopen in chaos — industry insiders are crying foul.</t>
        </is>
      </c>
      <c r="E5332" t="inlineStr">
        <is>
          <t>https://sg.finance.yahoo.com/news/why-nickel-futures-are-trading-like-meme-stocks-213953071.html</t>
        </is>
      </c>
      <c r="F5332" t="inlineStr">
        <is>
          <t>Business</t>
        </is>
      </c>
      <c r="G5332" t="inlineStr">
        <is>
          <t>2 days ago</t>
        </is>
      </c>
    </row>
    <row r="5333">
      <c r="A5333" s="8" t="n">
        <v>44639</v>
      </c>
      <c r="B5333" t="inlineStr">
        <is>
          <t>AFP News</t>
        </is>
      </c>
      <c r="C5333" t="inlineStr">
        <is>
          <t>GM buying out SoftBank's $2.1 bn stake in Cruise self-driving cars</t>
        </is>
      </c>
      <c r="D5333" t="inlineStr">
        <is>
          <t>American automaker General Motors announced Friday it is acquiring SoftBank's $2.1 billion stake in its autonomous car venture Cruise.</t>
        </is>
      </c>
      <c r="E5333" t="inlineStr">
        <is>
          <t>https://sg.finance.yahoo.com/news/gm-buying-softbanks-2-1-211250971.html</t>
        </is>
      </c>
      <c r="F5333" t="inlineStr">
        <is>
          <t>Business</t>
        </is>
      </c>
      <c r="G5333" t="inlineStr">
        <is>
          <t>2 days ago</t>
        </is>
      </c>
    </row>
    <row r="5334">
      <c r="A5334" s="8" t="n">
        <v>44639</v>
      </c>
      <c r="B5334" t="inlineStr">
        <is>
          <t>Yahoo Finance</t>
        </is>
      </c>
      <c r="C5334" t="inlineStr">
        <is>
          <t>Work from home, car-pooling can help ease gas 'price pain': IEA</t>
        </is>
      </c>
      <c r="D5334" t="inlineStr">
        <is>
          <t>Reducing speed limits on highways, working from home three days a week, and car sharing are ways to bring down demand for oil and keep a lid on gas prices, according to the International Energy Agency.</t>
        </is>
      </c>
      <c r="E5334" t="inlineStr">
        <is>
          <t>https://sg.finance.yahoo.com/news/work-from-home-car-pooling-can-help-ease-gas-price-pain-iea-204839546.html</t>
        </is>
      </c>
      <c r="F5334" t="inlineStr">
        <is>
          <t>News</t>
        </is>
      </c>
      <c r="G5334" t="inlineStr">
        <is>
          <t>2 days ago</t>
        </is>
      </c>
    </row>
    <row r="5335">
      <c r="A5335" s="8" t="n">
        <v>44639</v>
      </c>
      <c r="B5335" t="inlineStr">
        <is>
          <t>Yahoo Finance</t>
        </is>
      </c>
      <c r="C5335" t="inlineStr">
        <is>
          <t>Biden's marathon call with China's Xi leaves questions unanswered on Russia</t>
        </is>
      </c>
      <c r="D5335" t="inlineStr">
        <is>
          <t>The big questions remain unanswered after an intense call between Xi and Biden.</t>
        </is>
      </c>
      <c r="E5335" t="inlineStr">
        <is>
          <t>https://sg.finance.yahoo.com/news/bidens-marathon-call-with-chinas-xi-leaves-questions-unanswered-on-russia-204547381.html</t>
        </is>
      </c>
      <c r="F5335" t="inlineStr">
        <is>
          <t>Business</t>
        </is>
      </c>
      <c r="G5335" t="inlineStr">
        <is>
          <t>2 days ago</t>
        </is>
      </c>
    </row>
    <row r="5336">
      <c r="A5336" s="8" t="n">
        <v>44639</v>
      </c>
      <c r="B5336" t="inlineStr">
        <is>
          <t>Yahoo Finance</t>
        </is>
      </c>
      <c r="C5336" t="inlineStr">
        <is>
          <t>AppHarvest CEO envisions 'couple-decade journey' after going public</t>
        </is>
      </c>
      <c r="D5336" t="inlineStr">
        <is>
          <t>AppHarvest CEO Jonathan Webb is determined to "institutionalize" controlled environment agriculture (CEA) with a higher mission than solely its company's performance.</t>
        </is>
      </c>
      <c r="E5336" t="inlineStr">
        <is>
          <t>https://sg.finance.yahoo.com/news/app-harvest-ceo-couple-decade-journey-203339822.html</t>
        </is>
      </c>
      <c r="F5336" t="inlineStr">
        <is>
          <t>Business</t>
        </is>
      </c>
      <c r="G5336" t="inlineStr">
        <is>
          <t>2 days ago</t>
        </is>
      </c>
    </row>
    <row r="5337">
      <c r="A5337" s="8" t="n">
        <v>44639</v>
      </c>
      <c r="B5337" t="inlineStr">
        <is>
          <t>Yahoo Finance</t>
        </is>
      </c>
      <c r="C5337" t="inlineStr">
        <is>
          <t>Stock market news live updates: Stocks deliver best weekly performance since November 2020 as S&amp;P 500 jumps 6% from last week</t>
        </is>
      </c>
      <c r="D5337" t="inlineStr">
        <is>
          <t>U.S. stocks turned higher on Friday and were on track for a fourth consecutive day of gains. The major equity indexes also headed for weekly advances as traders took favorably the Federal Reserve's measured first move on raising interest rates.</t>
        </is>
      </c>
      <c r="E5337" t="inlineStr">
        <is>
          <t>https://sg.finance.yahoo.com/news/stock-market-news-live-updates-march-18-2022-221959470.html</t>
        </is>
      </c>
      <c r="F5337" t="inlineStr">
        <is>
          <t>Business</t>
        </is>
      </c>
      <c r="G5337" t="inlineStr">
        <is>
          <t>2 days ago</t>
        </is>
      </c>
    </row>
    <row r="5338">
      <c r="A5338" s="8" t="n">
        <v>44639</v>
      </c>
      <c r="B5338" t="inlineStr">
        <is>
          <t>FX Empire</t>
        </is>
      </c>
      <c r="C5338" t="inlineStr">
        <is>
          <t>Natural Gas Prices Slide and Remain Rangebound</t>
        </is>
      </c>
      <c r="D5338" t="inlineStr">
        <is>
          <t>the EIA expects inventories to fall</t>
        </is>
      </c>
      <c r="E5338" t="inlineStr">
        <is>
          <t>https://sg.finance.yahoo.com/news/natural-gas-prices-slide-remain-200256465.html</t>
        </is>
      </c>
      <c r="F5338" t="inlineStr">
        <is>
          <t>Business</t>
        </is>
      </c>
      <c r="G5338" t="inlineStr">
        <is>
          <t>2 days ago</t>
        </is>
      </c>
    </row>
    <row r="5339">
      <c r="A5339" s="8" t="n">
        <v>44639</v>
      </c>
      <c r="B5339" t="inlineStr">
        <is>
          <t>Yahoo Finance</t>
        </is>
      </c>
      <c r="C5339" t="inlineStr">
        <is>
          <t>GameStop is ‘digging a hole they’ll never climb out of’: Analyst</t>
        </is>
      </c>
      <c r="D5339" t="inlineStr">
        <is>
          <t>Wedbush analyst Michael Pachter says GameStop spending on a NFT marketplace is a 'solution in search of a problem.'</t>
        </is>
      </c>
      <c r="E5339" t="inlineStr">
        <is>
          <t>https://sg.finance.yahoo.com/news/gamestop-digging-a-hole-theyll-never-climb-out-of-analyst-195059059.html</t>
        </is>
      </c>
      <c r="F5339" t="inlineStr">
        <is>
          <t>Business</t>
        </is>
      </c>
      <c r="G5339" t="inlineStr">
        <is>
          <t>2 days ago</t>
        </is>
      </c>
    </row>
    <row r="5340">
      <c r="A5340" s="8" t="n">
        <v>44639</v>
      </c>
      <c r="B5340" t="inlineStr">
        <is>
          <t>FX Empire</t>
        </is>
      </c>
      <c r="C5340" t="inlineStr">
        <is>
          <t>Gold Prices Reverse Course and Fall 3.5% for the Week</t>
        </is>
      </c>
      <c r="D5340" t="inlineStr">
        <is>
          <t>the dollar rallied as Treasury yields were mixed</t>
        </is>
      </c>
      <c r="E5340" t="inlineStr">
        <is>
          <t>https://sg.finance.yahoo.com/news/gold-prices-reverse-course-fall-194400228.html</t>
        </is>
      </c>
      <c r="F5340" t="inlineStr">
        <is>
          <t>Business</t>
        </is>
      </c>
      <c r="G5340" t="inlineStr">
        <is>
          <t>2 days ago</t>
        </is>
      </c>
    </row>
    <row r="5341">
      <c r="A5341" s="8" t="n">
        <v>44639</v>
      </c>
      <c r="B5341" t="inlineStr">
        <is>
          <t>FX Empire</t>
        </is>
      </c>
      <c r="C5341" t="inlineStr">
        <is>
          <t>EUR/USD Strengthens Over 1.1151, Weakens Under 1.0972</t>
        </is>
      </c>
      <c r="D5341" t="inlineStr">
        <is>
          <t>The near-term direction of the EUR/USD is likely to be determined by trader reaction to 1.1061.</t>
        </is>
      </c>
      <c r="E5341" t="inlineStr">
        <is>
          <t>https://sg.finance.yahoo.com/news/eur-usd-strengthens-over-1-193640929.html</t>
        </is>
      </c>
      <c r="F5341" t="inlineStr">
        <is>
          <t>Business</t>
        </is>
      </c>
      <c r="G5341" t="inlineStr">
        <is>
          <t>2 days ago</t>
        </is>
      </c>
    </row>
    <row r="5342">
      <c r="A5342" s="8" t="n">
        <v>44639</v>
      </c>
      <c r="B5342" t="inlineStr">
        <is>
          <t>Yahoo Finance</t>
        </is>
      </c>
      <c r="C5342" t="inlineStr">
        <is>
          <t>‘The dollars are massive’ when you invest in women’s health, venture capitalist says</t>
        </is>
      </c>
      <c r="D5342" t="inlineStr">
        <is>
          <t>Why investing in women's health can provide a massive return in investment.</t>
        </is>
      </c>
      <c r="E5342" t="inlineStr">
        <is>
          <t>https://sg.finance.yahoo.com/news/womens-health-dollars-venture-capitalist-184909152.html</t>
        </is>
      </c>
      <c r="F5342" t="inlineStr">
        <is>
          <t>News</t>
        </is>
      </c>
      <c r="G5342" t="inlineStr">
        <is>
          <t>2 days ago</t>
        </is>
      </c>
    </row>
    <row r="5343">
      <c r="A5343" s="8" t="n">
        <v>44639</v>
      </c>
      <c r="B5343" t="inlineStr">
        <is>
          <t>FX Empire</t>
        </is>
      </c>
      <c r="C5343" t="inlineStr">
        <is>
          <t>Organic Soybean Meal Duties Finalized Against Indian Companies</t>
        </is>
      </c>
      <c r="D5343" t="inlineStr">
        <is>
          <t>Insight The Department of Commerce announced on Friday the organic soybean meal final Antidumping and CVD duties against Indian Companies. ** Source The Department of Commerce Summary Organic Soybean Meal Antidumping Final Decision from the Department of Commerce</t>
        </is>
      </c>
      <c r="E5343" t="inlineStr">
        <is>
          <t>https://sg.finance.yahoo.com/news/organic-soybean-meal-duties-finalized-184533453.html</t>
        </is>
      </c>
      <c r="F5343" t="inlineStr">
        <is>
          <t>News</t>
        </is>
      </c>
      <c r="G5343" t="inlineStr">
        <is>
          <t>2 days ago</t>
        </is>
      </c>
    </row>
    <row r="5344">
      <c r="A5344" s="8" t="n">
        <v>44639</v>
      </c>
      <c r="B5344" t="inlineStr">
        <is>
          <t>Yahoo Finance</t>
        </is>
      </c>
      <c r="C5344" t="inlineStr">
        <is>
          <t>This week in Bidenomics: The Russian war damage may be maxing out</t>
        </is>
      </c>
      <c r="D5344" t="inlineStr">
        <is>
          <t>A month in, Russia's barbaric war in Ukraine hasn't damaged global markets nearly as much as feared.</t>
        </is>
      </c>
      <c r="E5344" t="inlineStr">
        <is>
          <t>https://sg.finance.yahoo.com/news/this-week-in-bidenomics-the-russia-war-damage-may-be-maxing-out-183914492.html</t>
        </is>
      </c>
      <c r="F5344" t="inlineStr">
        <is>
          <t>Business</t>
        </is>
      </c>
      <c r="G5344" t="inlineStr">
        <is>
          <t>2 days ago</t>
        </is>
      </c>
    </row>
    <row r="5345">
      <c r="A5345" s="8" t="n">
        <v>44639</v>
      </c>
      <c r="B5345" t="inlineStr">
        <is>
          <t>Yahoo Finance</t>
        </is>
      </c>
      <c r="C5345" t="inlineStr">
        <is>
          <t>Why billionaire Warren Buffett is buying this oil stock</t>
        </is>
      </c>
      <c r="D5345" t="inlineStr">
        <is>
          <t>It makes perfect sense that Warren Buffett is aggressively buying this oil stock, says one energy strategist.</t>
        </is>
      </c>
      <c r="E5345" t="inlineStr">
        <is>
          <t>https://sg.finance.yahoo.com/news/why-billionaire-warren-buffett-is-buying-this-oil-stock-182708221.html</t>
        </is>
      </c>
      <c r="F5345" t="inlineStr">
        <is>
          <t>Business</t>
        </is>
      </c>
      <c r="G5345" t="inlineStr">
        <is>
          <t>2 days ago</t>
        </is>
      </c>
    </row>
    <row r="5346">
      <c r="A5346" s="8" t="n">
        <v>44639</v>
      </c>
      <c r="B5346" t="inlineStr">
        <is>
          <t>Yahoo Finance</t>
        </is>
      </c>
      <c r="C5346" t="inlineStr">
        <is>
          <t>Bank of America will be biggest winner from Main Street banking boom: analyst</t>
        </is>
      </c>
      <c r="D5346" t="inlineStr">
        <is>
          <t>Main Street banking is poised to see the best growth since the 1980s, when Madonna and Michael Jackson were on MTV,  Ronald Reagan was in office, and everyone had long hair and wore neon attire. And Bank of America will be the biggest winner.</t>
        </is>
      </c>
      <c r="E5346" t="inlineStr">
        <is>
          <t>https://sg.finance.yahoo.com/news/bank-of-america-is-greatest-big-bank-beneficiary-of-fed-rate-hike-analyst-180524967.html</t>
        </is>
      </c>
      <c r="F5346" t="inlineStr">
        <is>
          <t>Business</t>
        </is>
      </c>
      <c r="G5346" t="inlineStr">
        <is>
          <t>2 days ago</t>
        </is>
      </c>
    </row>
    <row r="5347">
      <c r="A5347" s="8" t="n">
        <v>44639</v>
      </c>
      <c r="B5347" t="inlineStr">
        <is>
          <t>Yahoo Finance</t>
        </is>
      </c>
      <c r="C5347" t="inlineStr">
        <is>
          <t>McDonald's, Starbucks, and others have no recourse for stolen trademarks in Russia</t>
        </is>
      </c>
      <c r="D5347" t="inlineStr">
        <is>
          <t>Russia’s recently upended intellectual property laws are exposing foreign companies to infringement that’s, for now, without a legal remedy.</t>
        </is>
      </c>
      <c r="E5347" t="inlineStr">
        <is>
          <t>https://sg.finance.yahoo.com/news/mc-donalds-starbucks-and-others-have-no-recourse-for-stolen-ip-in-russia-174530523.html</t>
        </is>
      </c>
      <c r="F5347" t="inlineStr">
        <is>
          <t>Business</t>
        </is>
      </c>
      <c r="G5347" t="inlineStr">
        <is>
          <t>2 days ago</t>
        </is>
      </c>
    </row>
    <row r="5348">
      <c r="A5348" s="8" t="n">
        <v>44639</v>
      </c>
      <c r="B5348" t="inlineStr">
        <is>
          <t>FX Empire</t>
        </is>
      </c>
      <c r="C5348" t="inlineStr">
        <is>
          <t>Stock Markets Have a Strong Week</t>
        </is>
      </c>
      <c r="D5348" t="inlineStr">
        <is>
          <t>The S&amp;P 500 has rallied rather significantly during the course of the trading week to break above the 4400 level. I still am a little bit cautious about this rally though.</t>
        </is>
      </c>
      <c r="E5348" t="inlineStr">
        <is>
          <t>https://sg.finance.yahoo.com/news/stock-markets-strong-week-171523573.html</t>
        </is>
      </c>
      <c r="F5348" t="inlineStr">
        <is>
          <t>Business</t>
        </is>
      </c>
      <c r="G5348" t="inlineStr">
        <is>
          <t>2 days ago</t>
        </is>
      </c>
    </row>
    <row r="5349">
      <c r="A5349" s="8" t="n">
        <v>44639</v>
      </c>
      <c r="B5349" t="inlineStr">
        <is>
          <t>FX Empire</t>
        </is>
      </c>
      <c r="C5349" t="inlineStr">
        <is>
          <t>Crude Oil Markets Have a Wild Week</t>
        </is>
      </c>
      <c r="D5349" t="inlineStr">
        <is>
          <t>Crude oil markets have fallen rather hard during the course of the week to test a major trendline. So far, it looks as if we are going to hang on to bullish pressure.</t>
        </is>
      </c>
      <c r="E5349" t="inlineStr">
        <is>
          <t>https://sg.finance.yahoo.com/news/crude-oil-markets-wild-week-171208029.html</t>
        </is>
      </c>
      <c r="F5349" t="inlineStr">
        <is>
          <t>Business</t>
        </is>
      </c>
      <c r="G5349" t="inlineStr">
        <is>
          <t>2 days ago</t>
        </is>
      </c>
    </row>
    <row r="5350">
      <c r="A5350" s="8" t="n">
        <v>44639</v>
      </c>
      <c r="B5350" t="inlineStr">
        <is>
          <t>FX Empire</t>
        </is>
      </c>
      <c r="C5350" t="inlineStr">
        <is>
          <t>S&amp;P 500 Reaches Major Moving Averages</t>
        </is>
      </c>
      <c r="D5350" t="inlineStr">
        <is>
          <t>The S&amp;P 500 rallied a bit during the session on Friday, as the markets continue to recover from a very oversold condition.</t>
        </is>
      </c>
      <c r="E5350" t="inlineStr">
        <is>
          <t>https://sg.finance.yahoo.com/news/p-500-reaches-major-moving-170750089.html</t>
        </is>
      </c>
      <c r="F5350" t="inlineStr">
        <is>
          <t>Business</t>
        </is>
      </c>
      <c r="G5350" t="inlineStr">
        <is>
          <t>2 days ago</t>
        </is>
      </c>
    </row>
    <row r="5351">
      <c r="A5351" s="8" t="n">
        <v>44639</v>
      </c>
      <c r="B5351" t="inlineStr">
        <is>
          <t>Yahoo Finance</t>
        </is>
      </c>
      <c r="C5351" t="inlineStr">
        <is>
          <t>Austin’s mayor details what sets his growing city apart for business</t>
        </is>
      </c>
      <c r="D5351" t="inlineStr">
        <is>
          <t>Mayor Steve Adler attributes the city’s popularity to its creative essence.</t>
        </is>
      </c>
      <c r="E5351" t="inlineStr">
        <is>
          <t>https://sg.finance.yahoo.com/news/austins-mayor-details-what-sets-his-growing-city-apart-for-business-170544582.html</t>
        </is>
      </c>
      <c r="F5351" t="inlineStr">
        <is>
          <t>Business</t>
        </is>
      </c>
      <c r="G5351" t="inlineStr">
        <is>
          <t>2 days ago</t>
        </is>
      </c>
    </row>
    <row r="5352">
      <c r="A5352" s="8" t="n">
        <v>44639</v>
      </c>
      <c r="B5352" t="inlineStr">
        <is>
          <t>FX Empire</t>
        </is>
      </c>
      <c r="C5352" t="inlineStr">
        <is>
          <t>Crude Oil Markets Show Exhaustion Heading Into the Weekend</t>
        </is>
      </c>
      <c r="D5352" t="inlineStr">
        <is>
          <t>Crude oil markets initially rally during the trading session on Friday but gave back gains to show bits of exhaustion heading into the weekend.</t>
        </is>
      </c>
      <c r="E5352" t="inlineStr">
        <is>
          <t>https://sg.finance.yahoo.com/news/crude-oil-markets-show-exhaustion-170408121.html</t>
        </is>
      </c>
      <c r="F5352" t="inlineStr">
        <is>
          <t>Business</t>
        </is>
      </c>
      <c r="G5352" t="inlineStr">
        <is>
          <t>2 days ago</t>
        </is>
      </c>
    </row>
    <row r="5353">
      <c r="A5353" s="8" t="n">
        <v>44639</v>
      </c>
      <c r="B5353" t="inlineStr">
        <is>
          <t>FX Empire</t>
        </is>
      </c>
      <c r="C5353" t="inlineStr">
        <is>
          <t>USD/CAD Stabilizes After An Unsuccessful Attempt To Settle Below 1.2600</t>
        </is>
      </c>
      <c r="D5353" t="inlineStr">
        <is>
          <t>USD/CAD received support near 1.2590 and is trying to settle above 1.2625.</t>
        </is>
      </c>
      <c r="E5353" t="inlineStr">
        <is>
          <t>https://sg.finance.yahoo.com/news/usd-cad-stabilizes-unsuccessful-attempt-165711506.html</t>
        </is>
      </c>
      <c r="F5353" t="inlineStr">
        <is>
          <t>News</t>
        </is>
      </c>
      <c r="G5353" t="inlineStr">
        <is>
          <t>2 days ago</t>
        </is>
      </c>
    </row>
    <row r="5354">
      <c r="A5354" s="8" t="n">
        <v>44639</v>
      </c>
      <c r="B5354" t="inlineStr">
        <is>
          <t>Yahoo Finance</t>
        </is>
      </c>
      <c r="C5354" t="inlineStr">
        <is>
          <t>Porsche ups electric vehicle target, confirms 911 hybrid and Apple talks</t>
        </is>
      </c>
      <c r="D5354" t="inlineStr">
        <is>
          <t>Porsche revealed strong 2021 results for the year, but what has analysts and investors interested is the German automaker’s deeper pivot into electric vehicles (EV).</t>
        </is>
      </c>
      <c r="E5354" t="inlineStr">
        <is>
          <t>https://sg.finance.yahoo.com/news/porsche-ups-electric-vehicle-target-confirms-911-hybrid-and-apple-talks-165026779.html</t>
        </is>
      </c>
      <c r="F5354" t="inlineStr">
        <is>
          <t>Business</t>
        </is>
      </c>
      <c r="G5354" t="inlineStr">
        <is>
          <t>2 days ago</t>
        </is>
      </c>
    </row>
    <row r="5355">
      <c r="A5355" s="8" t="n">
        <v>44642</v>
      </c>
      <c r="B5355" t="inlineStr">
        <is>
          <t>Yahoo Finance</t>
        </is>
      </c>
      <c r="C5355" t="inlineStr">
        <is>
          <t>Stock market news live updates: Stock futures little changed after Wall Street caps gains on hawkish Fed tone</t>
        </is>
      </c>
      <c r="D5355" t="inlineStr">
        <is>
          <t>U.S. equity futures ticked slightly higher heading into overnight trading Monday after hawkish remarks from Federal Reserve Chair Jerome Powell snapped last week’s winning streak on Wall Street.</t>
        </is>
      </c>
      <c r="E5355" t="inlineStr">
        <is>
          <t>https://sg.finance.yahoo.com/news/stock-market-news-live-updates-march-22-2022-223839138.html</t>
        </is>
      </c>
      <c r="F5355" t="inlineStr">
        <is>
          <t>Business</t>
        </is>
      </c>
      <c r="G5355" t="inlineStr">
        <is>
          <t>32 minutes ago</t>
        </is>
      </c>
    </row>
    <row r="5356">
      <c r="A5356" s="8" t="n">
        <v>44642</v>
      </c>
      <c r="B5356" t="inlineStr">
        <is>
          <t>Yahoo Finance</t>
        </is>
      </c>
      <c r="C5356" t="inlineStr">
        <is>
          <t>Hedge funds investing in Russia plunge amid invasion of Ukraine</t>
        </is>
      </c>
      <c r="D5356" t="inlineStr">
        <is>
          <t>As Western sanctions pummeled Moscow’s financial system in recent weeks, hedge fund investors in Russian securities were hit hard by the fallout.</t>
        </is>
      </c>
      <c r="E5356" t="inlineStr">
        <is>
          <t>https://sg.finance.yahoo.com/news/hedge-funds-focused-on-russia-plunge-following-invasion-of-ukraine-211324659.html</t>
        </is>
      </c>
      <c r="F5356" t="inlineStr">
        <is>
          <t>News</t>
        </is>
      </c>
      <c r="G5356" t="inlineStr">
        <is>
          <t>2 hours ago</t>
        </is>
      </c>
    </row>
    <row r="5357">
      <c r="A5357" s="8" t="n">
        <v>44642</v>
      </c>
      <c r="B5357" t="inlineStr">
        <is>
          <t>Yahoo Finance</t>
        </is>
      </c>
      <c r="C5357" t="inlineStr">
        <is>
          <t>Nike has a key advantage over upstart running shoe brands: Analyst</t>
        </is>
      </c>
      <c r="D5357" t="inlineStr">
        <is>
          <t>Nike (NKE) reported quarterly results after the bell on Monday, beating expectations despite affects of the Russian invasion of Russia and pandemic supply chain issues.</t>
        </is>
      </c>
      <c r="E5357" t="inlineStr">
        <is>
          <t>https://sg.finance.yahoo.com/news/nike-key-advantage-running-shoe-brands-204608785.html</t>
        </is>
      </c>
      <c r="F5357" t="inlineStr">
        <is>
          <t>Business</t>
        </is>
      </c>
      <c r="G5357" t="inlineStr">
        <is>
          <t>2 hours ago</t>
        </is>
      </c>
    </row>
    <row r="5358">
      <c r="A5358" s="8" t="n">
        <v>44642</v>
      </c>
      <c r="B5358" t="inlineStr">
        <is>
          <t>Yahoo Finance</t>
        </is>
      </c>
      <c r="C5358" t="inlineStr">
        <is>
          <t>Stock market news live updates: Stocks end lower after hawkish Fed remarks</t>
        </is>
      </c>
      <c r="D5358" t="inlineStr">
        <is>
          <t>Stocks fell on Monday to give back some gains after last week's advances, while energy prices resumed a march higher.</t>
        </is>
      </c>
      <c r="E5358" t="inlineStr">
        <is>
          <t>https://sg.finance.yahoo.com/news/stock-market-news-live-updates-march-21-2022-114152788.html</t>
        </is>
      </c>
      <c r="F5358" t="inlineStr">
        <is>
          <t>Business</t>
        </is>
      </c>
      <c r="G5358" t="inlineStr">
        <is>
          <t>3 hours ago</t>
        </is>
      </c>
    </row>
    <row r="5359">
      <c r="A5359" s="8" t="n">
        <v>44642</v>
      </c>
      <c r="B5359" t="inlineStr">
        <is>
          <t>Yahoo Finance</t>
        </is>
      </c>
      <c r="C5359" t="inlineStr">
        <is>
          <t>Port of Corpus Christi CEO: ‘Expect to see higher fuel prices’ amid Russia oil ban</t>
        </is>
      </c>
      <c r="D5359" t="inlineStr">
        <is>
          <t>The Russian invasion of Ukraine and subsequent U.S. sanctions have added new kinks to the global supply chain, especially when it comes to crude oil supply. The latest sanctions came last week when President Biden declared a ban on imports of Russian oil, natural gas, and coal.</t>
        </is>
      </c>
      <c r="E5359" t="inlineStr">
        <is>
          <t>https://sg.finance.yahoo.com/news/port-of-corpus-christi-russian-oil-ban-fuel-prices-195210386.html</t>
        </is>
      </c>
      <c r="F5359" t="inlineStr">
        <is>
          <t>Business</t>
        </is>
      </c>
      <c r="G5359" t="inlineStr">
        <is>
          <t>3 hours ago</t>
        </is>
      </c>
    </row>
    <row r="5360">
      <c r="A5360" s="8" t="n">
        <v>44642</v>
      </c>
      <c r="B5360" t="inlineStr">
        <is>
          <t>Yahoo Finance</t>
        </is>
      </c>
      <c r="C5360" t="inlineStr">
        <is>
          <t>Sell stocks, warns one of Wall Street's biggest bears after fresh rally</t>
        </is>
      </c>
      <c r="D5360" t="inlineStr">
        <is>
          <t>It's time to dump stocks after they have rallied off the recent lows, argues one bearish Wall Street strategist.</t>
        </is>
      </c>
      <c r="E5360" t="inlineStr">
        <is>
          <t>https://sg.finance.yahoo.com/news/sell-stocks-warns-one-of-wall-streets-biggest-bears-after-fresh-rally-175636867.html</t>
        </is>
      </c>
      <c r="F5360" t="inlineStr">
        <is>
          <t>Business</t>
        </is>
      </c>
      <c r="G5360" t="inlineStr">
        <is>
          <t>5 hours ago</t>
        </is>
      </c>
    </row>
    <row r="5361">
      <c r="A5361" s="8" t="n">
        <v>44642</v>
      </c>
      <c r="B5361" t="inlineStr">
        <is>
          <t>FX Empire</t>
        </is>
      </c>
      <c r="C5361" t="inlineStr">
        <is>
          <t>Gold Prices Edge Higher as Yields Surge</t>
        </is>
      </c>
      <c r="D5361" t="inlineStr">
        <is>
          <t>The dollar rallied as Treasury yields surge following Powell’s comments</t>
        </is>
      </c>
      <c r="E5361" t="inlineStr">
        <is>
          <t>https://sg.finance.yahoo.com/news/gold-prices-edge-higher-yields-174637607.html</t>
        </is>
      </c>
      <c r="F5361" t="inlineStr">
        <is>
          <t>Celebrity</t>
        </is>
      </c>
      <c r="G5361" t="inlineStr">
        <is>
          <t>5 hours ago</t>
        </is>
      </c>
    </row>
    <row r="5362">
      <c r="A5362" s="8" t="n">
        <v>44642</v>
      </c>
      <c r="B5362" t="inlineStr">
        <is>
          <t>AFP News</t>
        </is>
      </c>
      <c r="C5362" t="inlineStr">
        <is>
          <t>Warhol's Marilyn Monroe portrait estimated to fetch $200 mn at auction</t>
        </is>
      </c>
      <c r="D5362" t="inlineStr">
        <is>
          <t>Andy Warhol's iconic sage-blue background portrait of Marilyn Monroe is tipped to sell for a record-breaking $200 million at auction in the spring, Christie's announced Monday.</t>
        </is>
      </c>
      <c r="E5362" t="inlineStr">
        <is>
          <t>https://sg.finance.yahoo.com/news/warhols-marilyn-monroe-portrait-estimated-171125662.html</t>
        </is>
      </c>
      <c r="F5362" t="inlineStr">
        <is>
          <t>Business</t>
        </is>
      </c>
      <c r="G5362" t="inlineStr">
        <is>
          <t>6 hours ago</t>
        </is>
      </c>
    </row>
    <row r="5363">
      <c r="A5363" s="8" t="n">
        <v>44642</v>
      </c>
      <c r="B5363" t="inlineStr">
        <is>
          <t>Investing.com</t>
        </is>
      </c>
      <c r="C5363" t="inlineStr">
        <is>
          <t>Stocks Close Lower After Powell's Hawkish Comments</t>
        </is>
      </c>
      <c r="D5363" t="inlineStr">
        <is>
          <t>The story was originally published at 7 AM ET and updated.</t>
        </is>
      </c>
      <c r="E5363" t="inlineStr">
        <is>
          <t>https://sg.finance.yahoo.com/news/dow-futures-down-150-points-065423732.html</t>
        </is>
      </c>
      <c r="F5363" t="inlineStr">
        <is>
          <t>Business</t>
        </is>
      </c>
      <c r="G5363" t="inlineStr">
        <is>
          <t>6 hours ago</t>
        </is>
      </c>
    </row>
    <row r="5364">
      <c r="A5364" s="8" t="n">
        <v>44642</v>
      </c>
      <c r="B5364" t="inlineStr">
        <is>
          <t>Investing.com</t>
        </is>
      </c>
      <c r="C5364" t="inlineStr">
        <is>
          <t>Tencent Music Entertainment Posts Mixed Q4 Results as Rising Competition Weighs</t>
        </is>
      </c>
      <c r="D5364" t="inlineStr">
        <is>
          <t>By Yasin Ebrahim</t>
        </is>
      </c>
      <c r="E5364" t="inlineStr">
        <is>
          <t>https://sg.finance.yahoo.com/news/tencent-music-entertainment-posts-mixed-164609833.html</t>
        </is>
      </c>
      <c r="F5364" t="inlineStr">
        <is>
          <t>Business</t>
        </is>
      </c>
      <c r="G5364" t="inlineStr">
        <is>
          <t>6 hours ago</t>
        </is>
      </c>
    </row>
    <row r="5365">
      <c r="A5365" s="8" t="n">
        <v>44642</v>
      </c>
      <c r="B5365" t="inlineStr">
        <is>
          <t>FX Empire</t>
        </is>
      </c>
      <c r="C5365" t="inlineStr">
        <is>
          <t>USD/CAD Moves Below 1.2590 As WTI Oil Tests The $110 Level</t>
        </is>
      </c>
      <c r="D5365" t="inlineStr">
        <is>
          <t>USD/CAD managed to get back below 1.2600 and is testing the support level at 1.2590.</t>
        </is>
      </c>
      <c r="E5365" t="inlineStr">
        <is>
          <t>https://sg.finance.yahoo.com/news/usd-cad-moves-below-1-163149913.html</t>
        </is>
      </c>
      <c r="F5365" t="inlineStr">
        <is>
          <t>News</t>
        </is>
      </c>
      <c r="G5365" t="inlineStr">
        <is>
          <t>7 hours ago</t>
        </is>
      </c>
    </row>
    <row r="5366">
      <c r="A5366" s="8" t="n">
        <v>44642</v>
      </c>
      <c r="B5366" t="inlineStr">
        <is>
          <t>Yahoo Finance</t>
        </is>
      </c>
      <c r="C5366" t="inlineStr">
        <is>
          <t>Powell: Fed will 'adjust policy as needed' to lower inflation, avoid recession</t>
        </is>
      </c>
      <c r="D5366" t="inlineStr">
        <is>
          <t>The Federal Reserve’s top official said that the central bank can tweak the pace by which it pulls back on its pandemic-era stimulus as it continues to grapple with high inflation.</t>
        </is>
      </c>
      <c r="E5366" t="inlineStr">
        <is>
          <t>https://sg.finance.yahoo.com/news/powell-fed-will-adjust-policy-as-needed-to-lower-inflation-avoid-recession-163004245.html</t>
        </is>
      </c>
      <c r="F5366" t="inlineStr">
        <is>
          <t>Business</t>
        </is>
      </c>
      <c r="G5366" t="inlineStr">
        <is>
          <t>7 hours ago</t>
        </is>
      </c>
    </row>
    <row r="5367">
      <c r="A5367" s="8" t="n">
        <v>44642</v>
      </c>
      <c r="B5367" t="inlineStr">
        <is>
          <t>Investing.com</t>
        </is>
      </c>
      <c r="C5367" t="inlineStr">
        <is>
          <t>Nike Shares Rise On Earnings, Revenue Beat, Despite China Decline</t>
        </is>
      </c>
      <c r="D5367" t="inlineStr">
        <is>
          <t>By Sam Boughedda</t>
        </is>
      </c>
      <c r="E5367" t="inlineStr">
        <is>
          <t>https://sg.finance.yahoo.com/news/nike-shares-rise-earnings-revenue-162917303.html</t>
        </is>
      </c>
      <c r="F5367" t="inlineStr">
        <is>
          <t>News</t>
        </is>
      </c>
      <c r="G5367" t="inlineStr">
        <is>
          <t>7 hours ago</t>
        </is>
      </c>
    </row>
    <row r="5368">
      <c r="A5368" s="8" t="n">
        <v>44642</v>
      </c>
      <c r="B5368" t="inlineStr">
        <is>
          <t>Yahoo Finance</t>
        </is>
      </c>
      <c r="C5368" t="inlineStr">
        <is>
          <t>Cadillac LYRIQ production kicks off in Spring Hill, Tenn.</t>
        </is>
      </c>
      <c r="D5368" t="inlineStr">
        <is>
          <t>It looks like Cadillac’s EV transformation is nearly here, as it confirmed it will begin production of its LYRIQ EV SUV next week on March 21, at its newly reconfigured plant in Spring Hill, Tennessee.</t>
        </is>
      </c>
      <c r="E5368" t="inlineStr">
        <is>
          <t>https://sg.finance.yahoo.com/news/cadillac-entering-electric-vehicle-competition-with-the-lyriq-161110554.html</t>
        </is>
      </c>
      <c r="F5368" t="inlineStr">
        <is>
          <t>News</t>
        </is>
      </c>
      <c r="G5368" t="inlineStr">
        <is>
          <t>7 hours ago</t>
        </is>
      </c>
    </row>
    <row r="5369">
      <c r="A5369" s="8" t="n">
        <v>44642</v>
      </c>
      <c r="B5369" t="inlineStr">
        <is>
          <t>Investing.com</t>
        </is>
      </c>
      <c r="C5369" t="inlineStr">
        <is>
          <t>S&amp;P 500 Cuts Losses to End Flat as Tech Finds Dip-Buyers Late Into Close</t>
        </is>
      </c>
      <c r="D5369" t="inlineStr">
        <is>
          <t>By Yasin Ebrahim</t>
        </is>
      </c>
      <c r="E5369" t="inlineStr">
        <is>
          <t>https://sg.finance.yahoo.com/news/p-500-cuts-losses-end-161959703.html</t>
        </is>
      </c>
      <c r="F5369" t="inlineStr">
        <is>
          <t>Business</t>
        </is>
      </c>
      <c r="G5369" t="inlineStr">
        <is>
          <t>7 hours ago</t>
        </is>
      </c>
    </row>
    <row r="5370">
      <c r="A5370" s="8" t="n">
        <v>44642</v>
      </c>
      <c r="B5370" t="inlineStr">
        <is>
          <t>Yahoo Finance</t>
        </is>
      </c>
      <c r="C5370" t="inlineStr">
        <is>
          <t>Here's the secret message from Warren Buffett's newest big deals</t>
        </is>
      </c>
      <c r="D5370" t="inlineStr">
        <is>
          <t>Warren Buffett has made a few power moves in March. Here's what these big deals signal to investors.</t>
        </is>
      </c>
      <c r="E5370" t="inlineStr">
        <is>
          <t>https://sg.finance.yahoo.com/news/heres-the-secret-message-from-warren-buffetts-newest-big-deals-155340753.html</t>
        </is>
      </c>
      <c r="F5370" t="inlineStr">
        <is>
          <t>News</t>
        </is>
      </c>
      <c r="G5370" t="inlineStr">
        <is>
          <t>7 hours ago</t>
        </is>
      </c>
    </row>
    <row r="5371">
      <c r="A5371" s="8" t="n">
        <v>44642</v>
      </c>
      <c r="B5371" t="inlineStr">
        <is>
          <t>Yahoo Finance UK</t>
        </is>
      </c>
      <c r="C5371" t="inlineStr">
        <is>
          <t>Spring statement: How will fuel duty cut impact UK petrol and diesel prices?</t>
        </is>
      </c>
      <c r="D5371" t="inlineStr">
        <is>
          <t>Rishi Sunak is expected to cut fuel tax by 5p per litre as he vowed to 'stand by' struggling households in the face of soaring fuel and energy costs.</t>
        </is>
      </c>
      <c r="E5371" t="inlineStr">
        <is>
          <t>https://sg.finance.yahoo.com/news/spring-statement-fuel-duty-cut-uk-petrol-and-diesel-prices-rishi-sunak-154943058.html</t>
        </is>
      </c>
      <c r="F5371" t="inlineStr">
        <is>
          <t>News</t>
        </is>
      </c>
      <c r="G5371" t="inlineStr">
        <is>
          <t>7 hours ago</t>
        </is>
      </c>
    </row>
    <row r="5372">
      <c r="A5372" s="8" t="n">
        <v>44642</v>
      </c>
      <c r="B5372" t="inlineStr">
        <is>
          <t>FX Empire</t>
        </is>
      </c>
      <c r="C5372" t="inlineStr">
        <is>
          <t>Malaysian Ministry Wants Crypto Legal to Promote Adoption Among Youth</t>
        </is>
      </c>
      <c r="D5372" t="inlineStr">
        <is>
          <t>The Malaysian multimedia ministry will look to increase youth involvement in digital currencies as they are the “future of finance.”</t>
        </is>
      </c>
      <c r="E5372" t="inlineStr">
        <is>
          <t>https://sg.finance.yahoo.com/news/malaysian-ministry-wants-crypto-legal-154830636.html</t>
        </is>
      </c>
      <c r="F5372" t="inlineStr">
        <is>
          <t>News</t>
        </is>
      </c>
      <c r="G5372" t="inlineStr">
        <is>
          <t>7 hours ago</t>
        </is>
      </c>
    </row>
    <row r="5373">
      <c r="A5373" s="8" t="n">
        <v>44642</v>
      </c>
      <c r="B5373" t="inlineStr">
        <is>
          <t>Investing.com</t>
        </is>
      </c>
      <c r="C5373" t="inlineStr">
        <is>
          <t>S&amp;P 500 Slips as Tech Wobbles on Aggressive Fed Rate Hike Fears</t>
        </is>
      </c>
      <c r="D5373" t="inlineStr">
        <is>
          <t>By Yasin Ebrahim</t>
        </is>
      </c>
      <c r="E5373" t="inlineStr">
        <is>
          <t>https://sg.finance.yahoo.com/news/p-500-slips-tech-wobbles-154608216.html</t>
        </is>
      </c>
      <c r="F5373" t="inlineStr">
        <is>
          <t>Business</t>
        </is>
      </c>
      <c r="G5373" t="inlineStr">
        <is>
          <t>7 hours ago</t>
        </is>
      </c>
    </row>
    <row r="5374">
      <c r="A5374" s="8" t="n">
        <v>44642</v>
      </c>
      <c r="B5374" t="inlineStr">
        <is>
          <t>FX Empire</t>
        </is>
      </c>
      <c r="C5374" t="inlineStr">
        <is>
          <t>Why Boeing Stock Is Down By 4% Today</t>
        </is>
      </c>
      <c r="D5374" t="inlineStr">
        <is>
          <t>The stock made an attempt to settle below $181.</t>
        </is>
      </c>
      <c r="E5374" t="inlineStr">
        <is>
          <t>https://sg.finance.yahoo.com/news/why-boeing-stock-down-4-153412408.html</t>
        </is>
      </c>
      <c r="F5374" t="inlineStr">
        <is>
          <t>News</t>
        </is>
      </c>
      <c r="G5374" t="inlineStr">
        <is>
          <t>8 hours ago</t>
        </is>
      </c>
    </row>
    <row r="5375">
      <c r="A5375" s="8" t="n">
        <v>44642</v>
      </c>
      <c r="B5375" t="inlineStr">
        <is>
          <t>Investing.com</t>
        </is>
      </c>
      <c r="C5375" t="inlineStr">
        <is>
          <t>Crude up 7% as Europe Said to Mull U.S.-like Ban on Russian Oil</t>
        </is>
      </c>
      <c r="D5375" t="inlineStr">
        <is>
          <t>Crude futures rose more than 7% in Monday’s London and New York trading as major European nations considered joining the U.S. ban on Russian oil, sending new alarm bells clanging around the energy sector.</t>
        </is>
      </c>
      <c r="E5375" t="inlineStr">
        <is>
          <t>https://sg.finance.yahoo.com/news/crude-7-europe-said-mull-153110599.html</t>
        </is>
      </c>
      <c r="F5375" t="inlineStr">
        <is>
          <t>Business</t>
        </is>
      </c>
      <c r="G5375" t="inlineStr">
        <is>
          <t>8 hours ago</t>
        </is>
      </c>
    </row>
    <row r="5376">
      <c r="A5376" s="8" t="n">
        <v>44642</v>
      </c>
      <c r="B5376" t="inlineStr">
        <is>
          <t>Yahoo Finance</t>
        </is>
      </c>
      <c r="C5376" t="inlineStr">
        <is>
          <t>CEO optimism dips amid ‘unprecedented times’</t>
        </is>
      </c>
      <c r="D5376" t="inlineStr">
        <is>
          <t>CEO optimism dipped in recent months as economic headwinds — from the invasion of Ukraine to high inflation to lingering supply chain challenges — took their toll on expectations for the rest of 2022.</t>
        </is>
      </c>
      <c r="E5376" t="inlineStr">
        <is>
          <t>https://sg.finance.yahoo.com/news/ceo-optimism-dips-business-roundtable-report-152841431.html</t>
        </is>
      </c>
      <c r="F5376" t="inlineStr">
        <is>
          <t>Business</t>
        </is>
      </c>
      <c r="G5376" t="inlineStr">
        <is>
          <t>8 hours ago</t>
        </is>
      </c>
    </row>
    <row r="5377">
      <c r="A5377" s="8" t="n">
        <v>44642</v>
      </c>
      <c r="B5377" t="inlineStr">
        <is>
          <t>Investing.com</t>
        </is>
      </c>
      <c r="C5377" t="inlineStr">
        <is>
          <t>Sony Interactive to Acquire Haven Entertainment</t>
        </is>
      </c>
      <c r="D5377" t="inlineStr">
        <is>
          <t>By Sam Boughedda</t>
        </is>
      </c>
      <c r="E5377" t="inlineStr">
        <is>
          <t>https://sg.finance.yahoo.com/news/sony-interactive-acquire-haven-entertainment-151503958.html</t>
        </is>
      </c>
      <c r="F5377" t="inlineStr">
        <is>
          <t>Business</t>
        </is>
      </c>
      <c r="G5377" t="inlineStr">
        <is>
          <t>8 hours ago</t>
        </is>
      </c>
    </row>
    <row r="5378">
      <c r="A5378" s="8" t="n">
        <v>44642</v>
      </c>
      <c r="B5378" t="inlineStr">
        <is>
          <t>FX Empire</t>
        </is>
      </c>
      <c r="C5378" t="inlineStr">
        <is>
          <t>S&amp;P 500 Testing Trendline</t>
        </is>
      </c>
      <c r="D5378" t="inlineStr">
        <is>
          <t>The S&amp;P 500 has rallied a bit initially to kick off the futures trading week, but you can also see that we have pulled back from a previous uptrend line.</t>
        </is>
      </c>
      <c r="E5378" t="inlineStr">
        <is>
          <t>https://sg.finance.yahoo.com/news/p-500-testing-trendline-151111949.html</t>
        </is>
      </c>
      <c r="F5378" t="inlineStr">
        <is>
          <t>Business</t>
        </is>
      </c>
      <c r="G5378" t="inlineStr">
        <is>
          <t>8 hours ago</t>
        </is>
      </c>
    </row>
    <row r="5379">
      <c r="A5379" s="8" t="n">
        <v>44642</v>
      </c>
      <c r="B5379" t="inlineStr">
        <is>
          <t>FX Empire</t>
        </is>
      </c>
      <c r="C5379" t="inlineStr">
        <is>
          <t>Silver Markets Trying to Stabilize</t>
        </is>
      </c>
      <c r="D5379" t="inlineStr">
        <is>
          <t>Silver markets are trying to stabilize now that we have found a bit of support near the $25 level.</t>
        </is>
      </c>
      <c r="E5379" t="inlineStr">
        <is>
          <t>https://sg.finance.yahoo.com/news/silver-markets-trying-stabilize-150646507.html</t>
        </is>
      </c>
      <c r="F5379" t="inlineStr">
        <is>
          <t>Business</t>
        </is>
      </c>
      <c r="G5379" t="inlineStr">
        <is>
          <t>8 hours ago</t>
        </is>
      </c>
    </row>
    <row r="5380">
      <c r="A5380" s="8" t="n">
        <v>44642</v>
      </c>
      <c r="B5380" t="inlineStr">
        <is>
          <t>FX Empire</t>
        </is>
      </c>
      <c r="C5380" t="inlineStr">
        <is>
          <t>Crude Oil Markets Continue to March Higher</t>
        </is>
      </c>
      <c r="D5380" t="inlineStr">
        <is>
          <t>Crude oil markets have rallied significantly during the trading session on Monday as we continue to see bullish pressure in this commodity build up.</t>
        </is>
      </c>
      <c r="E5380" t="inlineStr">
        <is>
          <t>https://sg.finance.yahoo.com/news/crude-oil-markets-continue-march-150414725.html</t>
        </is>
      </c>
      <c r="F5380" t="inlineStr">
        <is>
          <t>Business</t>
        </is>
      </c>
      <c r="G5380" t="inlineStr">
        <is>
          <t>8 hours ago</t>
        </is>
      </c>
    </row>
    <row r="5381">
      <c r="A5381" s="8" t="n">
        <v>44642</v>
      </c>
      <c r="B5381" t="inlineStr">
        <is>
          <t>FX Empire</t>
        </is>
      </c>
      <c r="C5381" t="inlineStr">
        <is>
          <t>Sellers Return to Natural Gas Markets</t>
        </is>
      </c>
      <c r="D5381" t="inlineStr">
        <is>
          <t>Natural gas markets have initially tried to rally on Monday but continue to see the $5.00 level as a major barrier.</t>
        </is>
      </c>
      <c r="E5381" t="inlineStr">
        <is>
          <t>https://sg.finance.yahoo.com/news/sellers-return-natural-gas-markets-145959735.html</t>
        </is>
      </c>
      <c r="F5381" t="inlineStr">
        <is>
          <t>Business</t>
        </is>
      </c>
      <c r="G5381" t="inlineStr">
        <is>
          <t>8 hours ago</t>
        </is>
      </c>
    </row>
    <row r="5382">
      <c r="A5382" s="8" t="n">
        <v>44642</v>
      </c>
      <c r="B5382" t="inlineStr">
        <is>
          <t>AFP News</t>
        </is>
      </c>
      <c r="C5382" t="inlineStr">
        <is>
          <t>Boeing shares tumble after fatal China crash</t>
        </is>
      </c>
      <c r="D5382" t="inlineStr">
        <is>
          <t>Boeing shares dove early Monday following the fatal crash of one of its jets in China, where the US aviation giant was poised to soon resume deliveries of the 737 MAX.</t>
        </is>
      </c>
      <c r="E5382" t="inlineStr">
        <is>
          <t>https://sg.finance.yahoo.com/news/boeing-shares-tumble-fatal-china-145814957.html</t>
        </is>
      </c>
      <c r="F5382" t="inlineStr">
        <is>
          <t>Business</t>
        </is>
      </c>
      <c r="G5382" t="inlineStr">
        <is>
          <t>8 hours ago</t>
        </is>
      </c>
    </row>
    <row r="5383">
      <c r="A5383" s="8" t="n">
        <v>44642</v>
      </c>
      <c r="B5383" t="inlineStr">
        <is>
          <t>FX Empire</t>
        </is>
      </c>
      <c r="C5383" t="inlineStr">
        <is>
          <t>Gold Markets Sitting on Support</t>
        </is>
      </c>
      <c r="D5383" t="inlineStr">
        <is>
          <t>Gold markets continue to look towards the $1920 level as support as we kick off the trading week.</t>
        </is>
      </c>
      <c r="E5383" t="inlineStr">
        <is>
          <t>https://sg.finance.yahoo.com/news/gold-markets-sitting-support-145326344.html</t>
        </is>
      </c>
      <c r="F5383" t="inlineStr">
        <is>
          <t>Business</t>
        </is>
      </c>
      <c r="G5383" t="inlineStr">
        <is>
          <t>8 hours ago</t>
        </is>
      </c>
    </row>
    <row r="5384">
      <c r="A5384" s="8" t="n">
        <v>44642</v>
      </c>
      <c r="B5384" t="inlineStr">
        <is>
          <t>Yahoo Finance</t>
        </is>
      </c>
      <c r="C5384" t="inlineStr">
        <is>
          <t>Who will be the first trillionaire? Study predicts Elon Musk in 2024.</t>
        </is>
      </c>
      <c r="D5384" t="inlineStr">
        <is>
          <t>A new study by Tipalti’s Approve predicts that this entrepreneur and investor, averaging yearly returns of 129% will be the world’s first trillionaire in as little as two years.</t>
        </is>
      </c>
      <c r="E5384" t="inlineStr">
        <is>
          <t>https://sg.finance.yahoo.com/news/who-will-be-the-first-trillionaire-study-predicts-elon-musk-in-2024-144150081.html</t>
        </is>
      </c>
      <c r="F5384" t="inlineStr">
        <is>
          <t>Celebrity</t>
        </is>
      </c>
      <c r="G5384" t="inlineStr">
        <is>
          <t>8 hours ago</t>
        </is>
      </c>
    </row>
    <row r="5385">
      <c r="A5385" s="8" t="n">
        <v>44642</v>
      </c>
      <c r="B5385" t="inlineStr">
        <is>
          <t>Yahoo Finance</t>
        </is>
      </c>
      <c r="C5385" t="inlineStr">
        <is>
          <t>Josh Peck describes new memoir as 'most millennial thing I could ever do'</t>
        </is>
      </c>
      <c r="D5385" t="inlineStr">
        <is>
          <t>Josh Peck, known for his roles in "Drake and Josh," The Amanda Show," and "All That," has come a long way since his days on Nickelodeon.</t>
        </is>
      </c>
      <c r="E5385" t="inlineStr">
        <is>
          <t>https://sg.finance.yahoo.com/news/josh-peck-describes-new-memoir-as-most-millennial-thing-i-could-ever-do-141030777.html</t>
        </is>
      </c>
      <c r="F5385" t="inlineStr">
        <is>
          <t>Business</t>
        </is>
      </c>
      <c r="G5385" t="inlineStr">
        <is>
          <t>9 hours ago</t>
        </is>
      </c>
    </row>
    <row r="5386">
      <c r="A5386" s="8" t="n">
        <v>44642</v>
      </c>
      <c r="B5386" t="inlineStr">
        <is>
          <t>Investing.com</t>
        </is>
      </c>
      <c r="C5386" t="inlineStr">
        <is>
          <t>Pinduoduo Shares Slide As Revenue Misses Expectations</t>
        </is>
      </c>
      <c r="D5386" t="inlineStr">
        <is>
          <t>By Sam Boughedda</t>
        </is>
      </c>
      <c r="E5386" t="inlineStr">
        <is>
          <t>https://sg.finance.yahoo.com/news/pinduoduo-shares-slide-revenue-misses-140427223.html</t>
        </is>
      </c>
      <c r="F5386" t="inlineStr">
        <is>
          <t>Business</t>
        </is>
      </c>
      <c r="G5386" t="inlineStr">
        <is>
          <t>9 hours ago</t>
        </is>
      </c>
    </row>
    <row r="5387">
      <c r="A5387" s="8" t="n">
        <v>44642</v>
      </c>
      <c r="B5387" t="inlineStr">
        <is>
          <t>FX Empire</t>
        </is>
      </c>
      <c r="C5387" t="inlineStr">
        <is>
          <t>Silver Rebounds Despite Stronger Dollar</t>
        </is>
      </c>
      <c r="D5387" t="inlineStr">
        <is>
          <t>Silver failed to settle below the $25 level and is moving towards the resistance at $25.30.</t>
        </is>
      </c>
      <c r="E5387" t="inlineStr">
        <is>
          <t>https://sg.finance.yahoo.com/news/silver-rebounds-despite-stronger-dollar-140426793.html</t>
        </is>
      </c>
      <c r="F5387" t="inlineStr">
        <is>
          <t>Politics</t>
        </is>
      </c>
      <c r="G5387" t="inlineStr">
        <is>
          <t>9 hours ago</t>
        </is>
      </c>
    </row>
    <row r="5388">
      <c r="A5388" s="8" t="n">
        <v>44642</v>
      </c>
      <c r="B5388" t="inlineStr">
        <is>
          <t>AFP News</t>
        </is>
      </c>
      <c r="C5388" t="inlineStr">
        <is>
          <t>First Black woman eyed for US Supreme Court vows to uphold democracy</t>
        </is>
      </c>
      <c r="D5388" t="inlineStr">
        <is>
          <t>US Supreme Court nominee Ketanji Brown Jackson vowed Monday to defend the "grand experiment of American democracy" as she launched a historic bid to be the first Black woman on the nation's highest judicial bench.</t>
        </is>
      </c>
      <c r="E5388" t="inlineStr">
        <is>
          <t>https://sg.finance.yahoo.com/news/us-senate-mulls-first-black-140151529.html</t>
        </is>
      </c>
      <c r="F5388" t="inlineStr">
        <is>
          <t>Politics</t>
        </is>
      </c>
      <c r="G5388" t="inlineStr">
        <is>
          <t>9 hours ago</t>
        </is>
      </c>
    </row>
    <row r="5389">
      <c r="A5389" s="8" t="n">
        <v>44642</v>
      </c>
      <c r="B5389" t="inlineStr">
        <is>
          <t>Yahoo Finance</t>
        </is>
      </c>
      <c r="C5389" t="inlineStr">
        <is>
          <t>These are the most and least federally-dependent U.S. states</t>
        </is>
      </c>
      <c r="D5389" t="inlineStr">
        <is>
          <t>Republican-leaning states tend to be more reliant on federal funding, according to a recent study from WalletHub.</t>
        </is>
      </c>
      <c r="E5389" t="inlineStr">
        <is>
          <t>https://sg.finance.yahoo.com/news/most-and-least-federally-dependent-us-states-135622345.html</t>
        </is>
      </c>
      <c r="F5389" t="inlineStr">
        <is>
          <t>News</t>
        </is>
      </c>
      <c r="G5389" t="inlineStr">
        <is>
          <t>9 hours ago</t>
        </is>
      </c>
    </row>
    <row r="5390">
      <c r="A5390" s="8" t="n">
        <v>44642</v>
      </c>
      <c r="B5390" t="inlineStr">
        <is>
          <t>AFP News</t>
        </is>
      </c>
      <c r="C5390" t="inlineStr">
        <is>
          <t>War in Ukraine: Latest developments</t>
        </is>
      </c>
      <c r="D5390" t="inlineStr">
        <is>
          <t>Here are the latest developments in the war in Ukraine:</t>
        </is>
      </c>
      <c r="E5390" t="inlineStr">
        <is>
          <t>https://sg.finance.yahoo.com/news/war-ukraine-latest-developments-135415764.html</t>
        </is>
      </c>
      <c r="F5390" t="inlineStr">
        <is>
          <t>News</t>
        </is>
      </c>
      <c r="G5390" t="inlineStr">
        <is>
          <t>9 hours ago</t>
        </is>
      </c>
    </row>
    <row r="5391">
      <c r="A5391" s="8" t="n">
        <v>44642</v>
      </c>
      <c r="B5391" t="inlineStr">
        <is>
          <t>Yahoo Finance UK</t>
        </is>
      </c>
      <c r="C5391" t="inlineStr">
        <is>
          <t>Sunak to have extra £6bn to help ease UK’s cost of living crisis</t>
        </is>
      </c>
      <c r="D5391" t="inlineStr">
        <is>
          <t>Chancellor Rishi Sunak will have an extra £6bn in hand as borrowing costs came in well below official forecasts.</t>
        </is>
      </c>
      <c r="E5391" t="inlineStr">
        <is>
          <t>https://sg.finance.yahoo.com/news/sunak-with-an-extra-6-bn-to-help-ease-u-ks-cost-of-living-crisis-134855692.html</t>
        </is>
      </c>
      <c r="F5391" t="inlineStr">
        <is>
          <t>Business</t>
        </is>
      </c>
      <c r="G5391" t="inlineStr">
        <is>
          <t>9 hours ago</t>
        </is>
      </c>
    </row>
    <row r="5392">
      <c r="A5392" s="8" t="n">
        <v>44642</v>
      </c>
      <c r="B5392" t="inlineStr">
        <is>
          <t>FX Empire</t>
        </is>
      </c>
      <c r="C5392" t="inlineStr">
        <is>
          <t>US Dollar Running Out of Momentum</t>
        </is>
      </c>
      <c r="D5392" t="inlineStr">
        <is>
          <t>The US dollar has been relatively quiet during the trading session on Monday as it looks as if the market is finally running out of momentum against the Japanese yen.</t>
        </is>
      </c>
      <c r="E5392" t="inlineStr">
        <is>
          <t>https://sg.finance.yahoo.com/news/us-dollar-running-momentum-131821773.html</t>
        </is>
      </c>
      <c r="F5392" t="inlineStr">
        <is>
          <t>Business</t>
        </is>
      </c>
      <c r="G5392" t="inlineStr">
        <is>
          <t>10 hours ago</t>
        </is>
      </c>
    </row>
    <row r="5393">
      <c r="A5393" s="8" t="n">
        <v>44642</v>
      </c>
      <c r="B5393" t="inlineStr">
        <is>
          <t>FX Empire</t>
        </is>
      </c>
      <c r="C5393" t="inlineStr">
        <is>
          <t>British Pound Continues to Trade in Congestion</t>
        </is>
      </c>
      <c r="D5393" t="inlineStr">
        <is>
          <t>The British pound has pulled back just a bit during the trading session on Monday as the 1.32 level continues to cause a bit of resistance.</t>
        </is>
      </c>
      <c r="E5393" t="inlineStr">
        <is>
          <t>https://sg.finance.yahoo.com/news/british-pound-continues-trade-congestion-131524706.html</t>
        </is>
      </c>
      <c r="F5393" t="inlineStr">
        <is>
          <t>Business</t>
        </is>
      </c>
      <c r="G5393" t="inlineStr">
        <is>
          <t>10 hours ago</t>
        </is>
      </c>
    </row>
    <row r="5394">
      <c r="A5394" s="8" t="n">
        <v>44642</v>
      </c>
      <c r="B5394" t="inlineStr">
        <is>
          <t>FX Empire</t>
        </is>
      </c>
      <c r="C5394" t="inlineStr">
        <is>
          <t>British Pound Continues to Pressure the Resistance Against Yen</t>
        </is>
      </c>
      <c r="D5394" t="inlineStr">
        <is>
          <t>The British pound has fallen initially during the trading session on Monday but then turned around to show signs of strength as we are pressuring resistance against the Japanese yen.</t>
        </is>
      </c>
      <c r="E5394" t="inlineStr">
        <is>
          <t>https://sg.finance.yahoo.com/news/british-pound-continues-pressure-resistance-131024792.html</t>
        </is>
      </c>
      <c r="F5394" t="inlineStr">
        <is>
          <t>Business</t>
        </is>
      </c>
      <c r="G5394" t="inlineStr">
        <is>
          <t>10 hours ago</t>
        </is>
      </c>
    </row>
    <row r="5395">
      <c r="A5395" s="8" t="n">
        <v>44642</v>
      </c>
      <c r="B5395" t="inlineStr">
        <is>
          <t>FX Empire</t>
        </is>
      </c>
      <c r="C5395" t="inlineStr">
        <is>
          <t>Euro Drifts Lower</t>
        </is>
      </c>
      <c r="D5395" t="inlineStr">
        <is>
          <t>The Euro has drifted a bit lower during the trading session on Monday to kick off the week on its back foot. That being said, the market looks as if it is ready to go lower.</t>
        </is>
      </c>
      <c r="E5395" t="inlineStr">
        <is>
          <t>https://sg.finance.yahoo.com/news/euro-drifts-lower-130652768.html</t>
        </is>
      </c>
      <c r="F5395" t="inlineStr">
        <is>
          <t>Business</t>
        </is>
      </c>
      <c r="G5395" t="inlineStr">
        <is>
          <t>10 hours ago</t>
        </is>
      </c>
    </row>
    <row r="5396">
      <c r="A5396" s="8" t="n">
        <v>44642</v>
      </c>
      <c r="B5396" t="inlineStr">
        <is>
          <t>FX Empire</t>
        </is>
      </c>
      <c r="C5396" t="inlineStr">
        <is>
          <t>Aussie Dollar Sideways</t>
        </is>
      </c>
      <c r="D5396" t="inlineStr">
        <is>
          <t>The Australian dollar has been somewhat sideways during the Monday session as we continue to see the 0.74 level show its importance.</t>
        </is>
      </c>
      <c r="E5396" t="inlineStr">
        <is>
          <t>https://sg.finance.yahoo.com/news/aussie-dollar-sideways-130405905.html</t>
        </is>
      </c>
      <c r="F5396" t="inlineStr">
        <is>
          <t>Business</t>
        </is>
      </c>
      <c r="G5396" t="inlineStr">
        <is>
          <t>10 hours ago</t>
        </is>
      </c>
    </row>
    <row r="5397">
      <c r="A5397" s="8" t="n">
        <v>44642</v>
      </c>
      <c r="B5397" t="inlineStr">
        <is>
          <t>Investing.com</t>
        </is>
      </c>
      <c r="C5397" t="inlineStr">
        <is>
          <t>NIO Slides Despite Positive Deutsche Bank Comments</t>
        </is>
      </c>
      <c r="D5397" t="inlineStr">
        <is>
          <t>By Sam Boughedda</t>
        </is>
      </c>
      <c r="E5397" t="inlineStr">
        <is>
          <t>https://sg.finance.yahoo.com/news/nio-slides-despite-positive-deutsche-125505903.html</t>
        </is>
      </c>
      <c r="F5397" t="inlineStr">
        <is>
          <t>Business</t>
        </is>
      </c>
      <c r="G5397" t="inlineStr">
        <is>
          <t>10 hours ago</t>
        </is>
      </c>
    </row>
    <row r="5398">
      <c r="A5398" s="8" t="n">
        <v>44642</v>
      </c>
      <c r="B5398" t="inlineStr">
        <is>
          <t>FX Empire</t>
        </is>
      </c>
      <c r="C5398" t="inlineStr">
        <is>
          <t>General Motors Stuck in Major Downtrend</t>
        </is>
      </c>
      <c r="D5398" t="inlineStr">
        <is>
          <t>The automaker completed a double top breakdown in February when it sliced through the August 2021 low.</t>
        </is>
      </c>
      <c r="E5398" t="inlineStr">
        <is>
          <t>https://sg.finance.yahoo.com/news/general-motors-stuck-major-downtrend-125100578.html</t>
        </is>
      </c>
      <c r="F5398" t="inlineStr">
        <is>
          <t>Business</t>
        </is>
      </c>
      <c r="G5398" t="inlineStr">
        <is>
          <t>10 hours ago</t>
        </is>
      </c>
    </row>
    <row r="5399">
      <c r="A5399" s="8" t="n">
        <v>44642</v>
      </c>
      <c r="B5399" t="inlineStr">
        <is>
          <t>FX Empire</t>
        </is>
      </c>
      <c r="C5399" t="inlineStr">
        <is>
          <t>THORChain (RUNE) Rallies Ahead of Chaosnet Hard Fork</t>
        </is>
      </c>
      <c r="D5399" t="inlineStr">
        <is>
          <t>THORChain (RUNE) has witnessed decent growth in price and network strength following a series of encouraging technical developments.</t>
        </is>
      </c>
      <c r="E5399" t="inlineStr">
        <is>
          <t>https://sg.finance.yahoo.com/news/thorchain-rune-rallies-ahead-chaosnet-124155902.html</t>
        </is>
      </c>
      <c r="F5399" t="inlineStr">
        <is>
          <t>Business</t>
        </is>
      </c>
      <c r="G5399" t="inlineStr">
        <is>
          <t>10 hours ago</t>
        </is>
      </c>
    </row>
    <row r="5400">
      <c r="A5400" s="8" t="n">
        <v>44642</v>
      </c>
      <c r="B5400" t="inlineStr">
        <is>
          <t>FX Empire</t>
        </is>
      </c>
      <c r="C5400" t="inlineStr">
        <is>
          <t>E-mini Dow:  Strengthens Over 34397, Weakens Under 34288</t>
        </is>
      </c>
      <c r="D5400" t="inlineStr">
        <is>
          <t>The direction of the June E-mini Dow Jones Industrial Average futures contract on Monday is likely to be determined by trader reaction to 34397.</t>
        </is>
      </c>
      <c r="E5400" t="inlineStr">
        <is>
          <t>https://sg.finance.yahoo.com/news/e-mini-dow-strengthens-over-123319082.html</t>
        </is>
      </c>
      <c r="F5400" t="inlineStr">
        <is>
          <t>Business</t>
        </is>
      </c>
      <c r="G5400" t="inlineStr">
        <is>
          <t>11 hours ago</t>
        </is>
      </c>
    </row>
    <row r="5401">
      <c r="A5401" s="8" t="n">
        <v>44642</v>
      </c>
      <c r="B5401" t="inlineStr">
        <is>
          <t>Investing.com</t>
        </is>
      </c>
      <c r="C5401" t="inlineStr">
        <is>
          <t>NeuroSense Skyrockets on FDA Clearance for ALS Drug Study</t>
        </is>
      </c>
      <c r="D5401" t="inlineStr">
        <is>
          <t>By Sam Boughedda</t>
        </is>
      </c>
      <c r="E5401" t="inlineStr">
        <is>
          <t>https://sg.finance.yahoo.com/news/neurosense-skyrockets-fda-clearance-als-122716765.html</t>
        </is>
      </c>
      <c r="F5401" t="inlineStr">
        <is>
          <t>Business</t>
        </is>
      </c>
      <c r="G5401" t="inlineStr">
        <is>
          <t>11 hours ago</t>
        </is>
      </c>
    </row>
    <row r="5402">
      <c r="A5402" s="8" t="n">
        <v>44642</v>
      </c>
      <c r="B5402" t="inlineStr">
        <is>
          <t>FX Empire</t>
        </is>
      </c>
      <c r="C5402" t="inlineStr">
        <is>
          <t>Daily Gold News: Monday, Mar. 21 – Gold’s Short-Term Consolidation</t>
        </is>
      </c>
      <c r="D5402" t="inlineStr">
        <is>
          <t>Gold is 0.2% higher this morning, as it is still trading within a short-term consolidation. What about the other precious metals?</t>
        </is>
      </c>
      <c r="E5402" t="inlineStr">
        <is>
          <t>https://sg.finance.yahoo.com/news/daily-gold-news-monday-mar-120643444.html</t>
        </is>
      </c>
      <c r="F5402" t="inlineStr">
        <is>
          <t>Business</t>
        </is>
      </c>
      <c r="G5402" t="inlineStr">
        <is>
          <t>11 hours ago</t>
        </is>
      </c>
    </row>
    <row r="5403">
      <c r="A5403" s="8" t="n">
        <v>44642</v>
      </c>
      <c r="B5403" t="inlineStr">
        <is>
          <t>Investing.com</t>
        </is>
      </c>
      <c r="C5403" t="inlineStr">
        <is>
          <t>Midday Stock Movers: NeuroSense Therapeutics, Anaplan and Mullen Automotive Surge</t>
        </is>
      </c>
      <c r="D5403" t="inlineStr">
        <is>
          <t>By Sam Boughedda</t>
        </is>
      </c>
      <c r="E5403" t="inlineStr">
        <is>
          <t>https://sg.finance.yahoo.com/news/midday-stock-movers-neurosense-therapeutics-115344049.html</t>
        </is>
      </c>
      <c r="F5403" t="inlineStr">
        <is>
          <t>News</t>
        </is>
      </c>
      <c r="G5403" t="inlineStr">
        <is>
          <t>11 hours ago</t>
        </is>
      </c>
    </row>
    <row r="5404">
      <c r="A5404" s="8" t="n">
        <v>44642</v>
      </c>
      <c r="B5404" t="inlineStr">
        <is>
          <t>Yahoo Finance UK</t>
        </is>
      </c>
      <c r="C5404" t="inlineStr">
        <is>
          <t>Royal Mint to turn e-waste from phones and laptops into gold coins in ‘world first’</t>
        </is>
      </c>
      <c r="D5404" t="inlineStr">
        <is>
          <t>The Royal Mint partnered with Canadian startup Excir to introduce the 'world's first technology' to safely recover precious metals from laptops and mobile phones.</t>
        </is>
      </c>
      <c r="E5404" t="inlineStr">
        <is>
          <t>https://sg.finance.yahoo.com/news/royal-mint-e-waste-phone-laptop-gold-coin-112336900.html</t>
        </is>
      </c>
      <c r="F5404" t="inlineStr">
        <is>
          <t>Business</t>
        </is>
      </c>
      <c r="G5404" t="inlineStr">
        <is>
          <t>12 hours ago</t>
        </is>
      </c>
    </row>
    <row r="5405">
      <c r="A5405" s="8" t="n">
        <v>44642</v>
      </c>
      <c r="B5405" t="inlineStr">
        <is>
          <t>FX Empire</t>
        </is>
      </c>
      <c r="C5405" t="inlineStr">
        <is>
          <t>Westlake, Big Money Bond is Strong</t>
        </is>
      </c>
      <c r="D5405" t="inlineStr">
        <is>
          <t>Westlake Chemical Corporation (WLK) stock is rising, having jumped 28.0% so far this year. And the petrochemical supplier could keep climbing due to strong earnings and revenue. But another likely reason is Big Money lifting the stock.</t>
        </is>
      </c>
      <c r="E5405" t="inlineStr">
        <is>
          <t>https://sg.finance.yahoo.com/news/westlake-big-money-bond-strong-111619277.html</t>
        </is>
      </c>
      <c r="F5405" t="inlineStr">
        <is>
          <t>Business</t>
        </is>
      </c>
      <c r="G5405" t="inlineStr">
        <is>
          <t>12 hours ago</t>
        </is>
      </c>
    </row>
    <row r="5406">
      <c r="A5406" s="8" t="n">
        <v>44642</v>
      </c>
      <c r="B5406" t="inlineStr">
        <is>
          <t>FX Empire</t>
        </is>
      </c>
      <c r="C5406" t="inlineStr">
        <is>
          <t>SSR Mining Becoming a Big Money Gem</t>
        </is>
      </c>
      <c r="D5406" t="inlineStr">
        <is>
          <t>SSR Mining Inc. (SSRM) stock is up, rising 23.0% so far this year.</t>
        </is>
      </c>
      <c r="E5406" t="inlineStr">
        <is>
          <t>https://sg.finance.yahoo.com/news/ssr-mining-becoming-big-money-111604991.html</t>
        </is>
      </c>
      <c r="F5406" t="inlineStr">
        <is>
          <t>Business</t>
        </is>
      </c>
      <c r="G5406" t="inlineStr">
        <is>
          <t>12 hours ago</t>
        </is>
      </c>
    </row>
    <row r="5407">
      <c r="A5407" s="8" t="n">
        <v>44642</v>
      </c>
      <c r="B5407" t="inlineStr">
        <is>
          <t>FX Empire</t>
        </is>
      </c>
      <c r="C5407" t="inlineStr">
        <is>
          <t>May WTI Oil:  Next Major Target Zone is $109.31 – $113.35</t>
        </is>
      </c>
      <c r="D5407" t="inlineStr">
        <is>
          <t>The direction of the May WTI crude oil market on Monday is likely to be determined by trader reaction to the 50% level at $106.12.</t>
        </is>
      </c>
      <c r="E5407" t="inlineStr">
        <is>
          <t>https://sg.finance.yahoo.com/news/may-wti-oil-next-major-111101610.html</t>
        </is>
      </c>
      <c r="F5407" t="inlineStr">
        <is>
          <t>Business</t>
        </is>
      </c>
      <c r="G5407" t="inlineStr">
        <is>
          <t>12 hours ago</t>
        </is>
      </c>
    </row>
    <row r="5408">
      <c r="A5408" s="8" t="n">
        <v>44642</v>
      </c>
      <c r="B5408" t="inlineStr">
        <is>
          <t>Investing.com</t>
        </is>
      </c>
      <c r="C5408" t="inlineStr">
        <is>
          <t>Nielsen Holdings Plunges After Rejecting $9.13 Billion Takeover Bid</t>
        </is>
      </c>
      <c r="D5408" t="inlineStr">
        <is>
          <t>By Sam Boughedda</t>
        </is>
      </c>
      <c r="E5408" t="inlineStr">
        <is>
          <t>https://sg.finance.yahoo.com/news/nielsen-holdings-plunges-rejecting-9-110952936.html</t>
        </is>
      </c>
      <c r="F5408" t="inlineStr">
        <is>
          <t>Business</t>
        </is>
      </c>
      <c r="G5408" t="inlineStr">
        <is>
          <t>12 hours ago</t>
        </is>
      </c>
    </row>
    <row r="5409">
      <c r="A5409" s="8" t="n">
        <v>44642</v>
      </c>
      <c r="B5409" t="inlineStr">
        <is>
          <t>Yahoo Finance</t>
        </is>
      </c>
      <c r="C5409" t="inlineStr">
        <is>
          <t>Eating at a restaurant roars back from the COVID-19 pandemic: survey</t>
        </is>
      </c>
      <c r="D5409" t="inlineStr">
        <is>
          <t>Splurging on a night out at a restaurant is coming back in fashion for some, according to a new survey from Evercore ISI.</t>
        </is>
      </c>
      <c r="E5409" t="inlineStr">
        <is>
          <t>https://sg.finance.yahoo.com/news/eating-at-a-restaurant-roars-back-from-the-covid-19-pandemic-survey-104858296.html</t>
        </is>
      </c>
      <c r="F5409" t="inlineStr">
        <is>
          <t>Business</t>
        </is>
      </c>
      <c r="G5409" t="inlineStr">
        <is>
          <t>12 hours ago</t>
        </is>
      </c>
    </row>
    <row r="5410">
      <c r="A5410" s="8" t="n">
        <v>44642</v>
      </c>
      <c r="B5410" t="inlineStr">
        <is>
          <t>Investing.com</t>
        </is>
      </c>
      <c r="C5410" t="inlineStr">
        <is>
          <t>Thoma Bravo To Acquire Anaplan for $10.7 Billion</t>
        </is>
      </c>
      <c r="D5410" t="inlineStr">
        <is>
          <t>By Sam Boughedda</t>
        </is>
      </c>
      <c r="E5410" t="inlineStr">
        <is>
          <t>https://sg.finance.yahoo.com/news/thoma-bravo-acquire-anaplan-10-104019800.html</t>
        </is>
      </c>
      <c r="F5410" t="inlineStr">
        <is>
          <t>Business</t>
        </is>
      </c>
      <c r="G5410" t="inlineStr">
        <is>
          <t>13 hours ago</t>
        </is>
      </c>
    </row>
    <row r="5411">
      <c r="A5411" s="8" t="n">
        <v>44642</v>
      </c>
      <c r="B5411" t="inlineStr">
        <is>
          <t>FX Empire</t>
        </is>
      </c>
      <c r="C5411" t="inlineStr">
        <is>
          <t>Market Outlook: Economic slowdown on the cards, UK, EU PMIs to watch</t>
        </is>
      </c>
      <c r="D5411" t="inlineStr">
        <is>
          <t>European markets are expected to pare losses after opening lower on Monday, taking their cues from a quiet session in Asia.</t>
        </is>
      </c>
      <c r="E5411" t="inlineStr">
        <is>
          <t>https://sg.finance.yahoo.com/news/market-outlook-economic-slowdown-cards-103459388.html</t>
        </is>
      </c>
      <c r="F5411" t="inlineStr">
        <is>
          <t>News</t>
        </is>
      </c>
      <c r="G5411" t="inlineStr">
        <is>
          <t>13 hours ago</t>
        </is>
      </c>
    </row>
    <row r="5412">
      <c r="A5412" s="8" t="n">
        <v>44642</v>
      </c>
      <c r="B5412" t="inlineStr">
        <is>
          <t>FX Empire</t>
        </is>
      </c>
      <c r="C5412" t="inlineStr">
        <is>
          <t>Australia Looks on Regulating Cryptocurrencies in Overhaul of Payments</t>
        </is>
      </c>
      <c r="D5412" t="inlineStr">
        <is>
          <t>The crypto reforms by the Australian government will focus on taxation, investor protection and regulation of crypto exchanges and digital banks.</t>
        </is>
      </c>
      <c r="E5412" t="inlineStr">
        <is>
          <t>https://sg.finance.yahoo.com/news/australia-looks-regulating-cryptocurrencies-overhaul-102705018.html</t>
        </is>
      </c>
      <c r="F5412" t="inlineStr">
        <is>
          <t>Business</t>
        </is>
      </c>
      <c r="G5412" t="inlineStr">
        <is>
          <t>13 hours ago</t>
        </is>
      </c>
    </row>
    <row r="5413">
      <c r="A5413" s="8" t="n">
        <v>44642</v>
      </c>
      <c r="B5413" t="inlineStr">
        <is>
          <t>Yahoo Finance</t>
        </is>
      </c>
      <c r="C5413" t="inlineStr">
        <is>
          <t>The stock market is depressed, and apparently that's great</t>
        </is>
      </c>
      <c r="D5413" t="inlineStr">
        <is>
          <t>An emotionally drained stock market is apparently good for the bulls. Here's what to watch in the markets on Monday, March 21, 2022.</t>
        </is>
      </c>
      <c r="E5413" t="inlineStr">
        <is>
          <t>https://sg.finance.yahoo.com/news/the-stock-market-is-depressed-and-apparently-thats-great-morning-brief-090951420.html</t>
        </is>
      </c>
      <c r="F5413" t="inlineStr">
        <is>
          <t>Business</t>
        </is>
      </c>
      <c r="G5413" t="inlineStr">
        <is>
          <t>13 hours ago</t>
        </is>
      </c>
    </row>
    <row r="5414">
      <c r="A5414" s="8" t="n">
        <v>44642</v>
      </c>
      <c r="B5414" t="inlineStr">
        <is>
          <t>Investing.com</t>
        </is>
      </c>
      <c r="C5414" t="inlineStr">
        <is>
          <t>Berkshire Hathaway to Acquire Alleghany Corporation in $11.6 Billion Deal</t>
        </is>
      </c>
      <c r="D5414" t="inlineStr">
        <is>
          <t>By Sam Boughedda</t>
        </is>
      </c>
      <c r="E5414" t="inlineStr">
        <is>
          <t>https://sg.finance.yahoo.com/news/berkshire-hathaway-acquire-alleghany-corporation-100034381.html</t>
        </is>
      </c>
      <c r="F5414" t="inlineStr">
        <is>
          <t>Business</t>
        </is>
      </c>
      <c r="G5414" t="inlineStr">
        <is>
          <t>13 hours ago</t>
        </is>
      </c>
    </row>
    <row r="5415">
      <c r="A5415" s="8" t="n">
        <v>44642</v>
      </c>
      <c r="B5415" t="inlineStr">
        <is>
          <t>Yahoo Finance UK</t>
        </is>
      </c>
      <c r="C5415" t="inlineStr">
        <is>
          <t>Oil prices near $115 a barrel as EU mulls Russian crude ban</t>
        </is>
      </c>
      <c r="D5415" t="inlineStr">
        <is>
          <t>Crude prices approached $115 a barrel as the EU mulls a ban on Russian oil imports and Saudi Aramco attacks.</t>
        </is>
      </c>
      <c r="E5415" t="inlineStr">
        <is>
          <t>https://sg.finance.yahoo.com/news/oil-price-houthi-rebels-attack-saudi-aramco-energy-sites-eu-russia-ban-100024420.html</t>
        </is>
      </c>
      <c r="F5415" t="inlineStr">
        <is>
          <t>News</t>
        </is>
      </c>
      <c r="G5415" t="inlineStr">
        <is>
          <t>13 hours ago</t>
        </is>
      </c>
    </row>
    <row r="5416">
      <c r="A5416" s="8" t="n">
        <v>44642</v>
      </c>
      <c r="B5416" t="inlineStr">
        <is>
          <t>Investing.com</t>
        </is>
      </c>
      <c r="C5416" t="inlineStr">
        <is>
          <t>Crude Oil Higher; EU Considering Russian Oil Embargo</t>
        </is>
      </c>
      <c r="D5416" t="inlineStr">
        <is>
          <t>“The IEA believes that if advanced economies fully implement the measures, oil demand could fall by 2.7MMbbls/d within a four-month period,” ING added.</t>
        </is>
      </c>
      <c r="E5416" t="inlineStr">
        <is>
          <t>https://sg.finance.yahoo.com/news/crude-oil-higher-eu-considering-094853773.html</t>
        </is>
      </c>
      <c r="F5416" t="inlineStr">
        <is>
          <t>Business</t>
        </is>
      </c>
      <c r="G5416" t="inlineStr">
        <is>
          <t>13 hours ago</t>
        </is>
      </c>
    </row>
    <row r="5417">
      <c r="A5417" s="8" t="n">
        <v>44642</v>
      </c>
      <c r="B5417" t="inlineStr">
        <is>
          <t>Investing.com</t>
        </is>
      </c>
      <c r="C5417" t="inlineStr">
        <is>
          <t>Wall Street Opens Mixed, Shrugging Off Rate Fears; Dow Down 20 Pts on Boeing Crash</t>
        </is>
      </c>
      <c r="D5417" t="inlineStr">
        <is>
          <t>By Geoffrey Smith</t>
        </is>
      </c>
      <c r="E5417" t="inlineStr">
        <is>
          <t>https://sg.finance.yahoo.com/news/wall-street-opens-mixed-shrugging-094657639.html</t>
        </is>
      </c>
      <c r="F5417" t="inlineStr">
        <is>
          <t>News</t>
        </is>
      </c>
      <c r="G5417" t="inlineStr">
        <is>
          <t>13 hours ago</t>
        </is>
      </c>
    </row>
    <row r="5418">
      <c r="A5418" s="8" t="n">
        <v>44642</v>
      </c>
      <c r="B5418" t="inlineStr">
        <is>
          <t>Yahoo Finance UK</t>
        </is>
      </c>
      <c r="C5418" t="inlineStr">
        <is>
          <t>Sunak vows to make £5.5bn in efficiency savings</t>
        </is>
      </c>
      <c r="D5418" t="inlineStr">
        <is>
          <t>The chancellor has ordered a search for £5.5bn in efficiency savings as he pledges to crackdown on Whitehall waste.</t>
        </is>
      </c>
      <c r="E5418" t="inlineStr">
        <is>
          <t>https://sg.finance.yahoo.com/news/rishi-sunak-spring-statement-efficiency-savings-094433554.html</t>
        </is>
      </c>
      <c r="F5418" t="inlineStr">
        <is>
          <t>News</t>
        </is>
      </c>
      <c r="G5418" t="inlineStr">
        <is>
          <t>13 hours ago</t>
        </is>
      </c>
    </row>
    <row r="5419">
      <c r="A5419" s="8" t="n">
        <v>44642</v>
      </c>
      <c r="B5419" t="inlineStr">
        <is>
          <t>Yahoo Finance UK</t>
        </is>
      </c>
      <c r="C5419" t="inlineStr">
        <is>
          <t>Sunak told raising benefits could do more to support households than scrapping NI rise</t>
        </is>
      </c>
      <c r="D5419" t="inlineStr">
        <is>
          <t>Higher benefits uprating will provide four times more support to low-to-middle-income households than cancelling the national insurance increase, according to the Resolution Foundation</t>
        </is>
      </c>
      <c r="E5419" t="inlineStr">
        <is>
          <t>https://sg.finance.yahoo.com/news/rishi-sunak-benefits-ni-rise-spring-statement-091313881.html</t>
        </is>
      </c>
      <c r="F5419" t="inlineStr">
        <is>
          <t>Business</t>
        </is>
      </c>
      <c r="G5419" t="inlineStr">
        <is>
          <t>14 hours ago</t>
        </is>
      </c>
    </row>
    <row r="5420">
      <c r="A5420" s="8" t="n">
        <v>44642</v>
      </c>
      <c r="B5420" t="inlineStr">
        <is>
          <t>Yahoo Finance UK</t>
        </is>
      </c>
      <c r="C5420" t="inlineStr">
        <is>
          <t>European stocks mixed as oil prices heat up again</t>
        </is>
      </c>
      <c r="D5420" t="inlineStr">
        <is>
          <t>European stocks were mixed on Monday as crude prices rose after several EU countries pushed for an embargo on Russian oil and gas.</t>
        </is>
      </c>
      <c r="E5420" t="inlineStr">
        <is>
          <t>https://sg.finance.yahoo.com/news/ftse-100-shares-stock-markets-oil-prices-dax-cac-085747748.html</t>
        </is>
      </c>
      <c r="F5420" t="inlineStr">
        <is>
          <t>Business</t>
        </is>
      </c>
      <c r="G5420" t="inlineStr">
        <is>
          <t>14 hours ago</t>
        </is>
      </c>
    </row>
    <row r="5421">
      <c r="A5421" s="8" t="n">
        <v>44642</v>
      </c>
      <c r="B5421" t="inlineStr">
        <is>
          <t>FX Empire</t>
        </is>
      </c>
      <c r="C5421" t="inlineStr">
        <is>
          <t>Cryptocurrencies to Watch This Week – BTC, LUNA, ETC, EGLD, WAVES</t>
        </is>
      </c>
      <c r="D5421" t="inlineStr">
        <is>
          <t>Bitcoin’s attempted weekend recovery was met with Monday blues as BTC’s price saw an over 3% fall bringing bitcoin back to the near $40,000 range.</t>
        </is>
      </c>
      <c r="E5421" t="inlineStr">
        <is>
          <t>https://sg.finance.yahoo.com/news/cryptocurrencies-watch-week-btc-luna-084127580.html</t>
        </is>
      </c>
      <c r="F5421" t="inlineStr">
        <is>
          <t>Business</t>
        </is>
      </c>
      <c r="G5421" t="inlineStr">
        <is>
          <t>14 hours ago</t>
        </is>
      </c>
    </row>
    <row r="5422">
      <c r="A5422" s="8" t="n">
        <v>44642</v>
      </c>
      <c r="B5422" t="inlineStr">
        <is>
          <t>FX Empire</t>
        </is>
      </c>
      <c r="C5422" t="inlineStr">
        <is>
          <t>E-mini NASDAQ-100: Strong Over 14375.50, Weak Under 14101.75</t>
        </is>
      </c>
      <c r="D5422" t="inlineStr">
        <is>
          <t>The direction of the June E-mini NASDAQ-100 Index on Monday is likely to be determined by trader reaction to 14375.50.</t>
        </is>
      </c>
      <c r="E5422" t="inlineStr">
        <is>
          <t>https://sg.finance.yahoo.com/news/e-mini-nasdaq-100-strong-082019079.html</t>
        </is>
      </c>
      <c r="F5422" t="inlineStr">
        <is>
          <t>Business</t>
        </is>
      </c>
      <c r="G5422" t="inlineStr">
        <is>
          <t>15 hours ago</t>
        </is>
      </c>
    </row>
    <row r="5423">
      <c r="A5423" s="8" t="n">
        <v>44642</v>
      </c>
      <c r="B5423" t="inlineStr">
        <is>
          <t>FX Empire</t>
        </is>
      </c>
      <c r="C5423" t="inlineStr">
        <is>
          <t>Gold Stays Range-Bound As Traders Wait For New Catalysts</t>
        </is>
      </c>
      <c r="D5423" t="inlineStr">
        <is>
          <t>Gold is stuck in the $1915 – $1935 range.</t>
        </is>
      </c>
      <c r="E5423" t="inlineStr">
        <is>
          <t>https://sg.finance.yahoo.com/news/gold-stays-range-bound-traders-080941520.html</t>
        </is>
      </c>
      <c r="F5423" t="inlineStr">
        <is>
          <t>Business</t>
        </is>
      </c>
      <c r="G5423" t="inlineStr">
        <is>
          <t>15 hours ago</t>
        </is>
      </c>
    </row>
    <row r="5424">
      <c r="A5424" s="8" t="n">
        <v>44642</v>
      </c>
      <c r="B5424" t="inlineStr">
        <is>
          <t>Investing.com</t>
        </is>
      </c>
      <c r="C5424" t="inlineStr">
        <is>
          <t>Boeing, Nielsen, Disney Fall Premarket; Alleghany, Anaplan Soar</t>
        </is>
      </c>
      <c r="D5424" t="inlineStr">
        <is>
          <t>By Peter Nurse</t>
        </is>
      </c>
      <c r="E5424" t="inlineStr">
        <is>
          <t>https://sg.finance.yahoo.com/news/boeing-nielsen-disney-fall-premarket-075506062.html</t>
        </is>
      </c>
      <c r="F5424" t="inlineStr">
        <is>
          <t>Business</t>
        </is>
      </c>
      <c r="G5424" t="inlineStr">
        <is>
          <t>15 hours ago</t>
        </is>
      </c>
    </row>
    <row r="5425">
      <c r="A5425" s="8" t="n">
        <v>44642</v>
      </c>
      <c r="B5425" t="inlineStr">
        <is>
          <t>FX Empire</t>
        </is>
      </c>
      <c r="C5425" t="inlineStr">
        <is>
          <t>June Gold Strengthens Over $1932.90, Weakens Under $1928.00</t>
        </is>
      </c>
      <c r="D5425" t="inlineStr">
        <is>
          <t>The direction of the June Comex gold futures contract on Monday is likely to be determined by trader reaction to $1928.00.</t>
        </is>
      </c>
      <c r="E5425" t="inlineStr">
        <is>
          <t>https://sg.finance.yahoo.com/news/june-gold-strengthens-over-1932-073846079.html</t>
        </is>
      </c>
      <c r="F5425" t="inlineStr">
        <is>
          <t>Business</t>
        </is>
      </c>
      <c r="G5425" t="inlineStr">
        <is>
          <t>16 hours ago</t>
        </is>
      </c>
    </row>
    <row r="5426">
      <c r="A5426" s="8" t="n">
        <v>44642</v>
      </c>
      <c r="B5426" t="inlineStr">
        <is>
          <t>FX Empire</t>
        </is>
      </c>
      <c r="C5426" t="inlineStr">
        <is>
          <t>EUR/USD Tests Support At 1.1050</t>
        </is>
      </c>
      <c r="D5426" t="inlineStr">
        <is>
          <t>EUR/USD settled below the 20 EMA and is testing the next support level at 1.1050.</t>
        </is>
      </c>
      <c r="E5426" t="inlineStr">
        <is>
          <t>https://sg.finance.yahoo.com/news/eur-usd-tests-support-1-073833845.html</t>
        </is>
      </c>
      <c r="F5426" t="inlineStr">
        <is>
          <t>Business</t>
        </is>
      </c>
      <c r="G5426" t="inlineStr">
        <is>
          <t>16 hours ago</t>
        </is>
      </c>
    </row>
    <row r="5427">
      <c r="A5427" s="8" t="n">
        <v>44642</v>
      </c>
      <c r="B5427" t="inlineStr">
        <is>
          <t>FX Empire</t>
        </is>
      </c>
      <c r="C5427" t="inlineStr">
        <is>
          <t>GBP/USD Pulls Back At The Start Of The Week</t>
        </is>
      </c>
      <c r="D5427" t="inlineStr">
        <is>
          <t>GBP/USD settled below the support at 1.3175 and is moving towards the next support level at 1.3140.</t>
        </is>
      </c>
      <c r="E5427" t="inlineStr">
        <is>
          <t>https://sg.finance.yahoo.com/news/gbp-usd-pulls-back-start-065641656.html</t>
        </is>
      </c>
      <c r="F5427" t="inlineStr">
        <is>
          <t>Business</t>
        </is>
      </c>
      <c r="G5427" t="inlineStr">
        <is>
          <t>16 hours ago</t>
        </is>
      </c>
    </row>
    <row r="5428">
      <c r="A5428" s="8" t="n">
        <v>44642</v>
      </c>
      <c r="B5428" t="inlineStr">
        <is>
          <t>Investing.com</t>
        </is>
      </c>
      <c r="C5428" t="inlineStr">
        <is>
          <t>EU Eyes Oil Sanctions, Fading Peace Hopes, Boeing Crash - What's Moving Markets</t>
        </is>
      </c>
      <c r="D5428" t="inlineStr">
        <is>
          <t>By Geoffrey Smith</t>
        </is>
      </c>
      <c r="E5428" t="inlineStr">
        <is>
          <t>https://sg.finance.yahoo.com/news/eu-eyes-oil-sanctions-fading-064331625.html</t>
        </is>
      </c>
      <c r="F5428" t="inlineStr">
        <is>
          <t>Business</t>
        </is>
      </c>
      <c r="G5428" t="inlineStr">
        <is>
          <t>16 hours ago</t>
        </is>
      </c>
    </row>
    <row r="5429">
      <c r="A5429" s="8" t="n">
        <v>44642</v>
      </c>
      <c r="B5429" t="inlineStr">
        <is>
          <t>FX Empire</t>
        </is>
      </c>
      <c r="C5429" t="inlineStr">
        <is>
          <t>USD/JPY Needs to Hold 118.601 to Sustain Rally</t>
        </is>
      </c>
      <c r="D5429" t="inlineStr">
        <is>
          <t>The direction of the USD/JPY on Monday is likely to be determined by trader reaction to 119.155.</t>
        </is>
      </c>
      <c r="E5429" t="inlineStr">
        <is>
          <t>https://sg.finance.yahoo.com/news/usd-jpy-needs-hold-118-050004295.html</t>
        </is>
      </c>
      <c r="F5429" t="inlineStr">
        <is>
          <t>Business</t>
        </is>
      </c>
      <c r="G5429" t="inlineStr">
        <is>
          <t>18 hours ago</t>
        </is>
      </c>
    </row>
    <row r="5430">
      <c r="A5430" s="8" t="n">
        <v>44642</v>
      </c>
      <c r="B5430" t="inlineStr">
        <is>
          <t>Investing.com</t>
        </is>
      </c>
      <c r="C5430" t="inlineStr">
        <is>
          <t>European Stocks Mixed; FTSE 100 Outperforms as Crude Gains</t>
        </is>
      </c>
      <c r="D5430" t="inlineStr">
        <is>
          <t>European stock markets traded in a mixed fashion Monday, with the FTSE 100 outperforming on the back of its heavily-weighted resource companies as the ongoing conflict in Ukraine resulted in crude price gains.  By 4:55 AM ET (0855 GMT), the DAX in Germany traded 0.1% lower, the CAC 40 in France traded flat, while the U.K.’s FTSE 100 gained 0.4%.  The conflict triggered by Russia’s invasion of Ukraine on Feb. 24 is entering its fifth week.</t>
        </is>
      </c>
      <c r="E5430" t="inlineStr">
        <is>
          <t>https://sg.finance.yahoo.com/news/european-stocks-mixed-ftse-100-045344657.html</t>
        </is>
      </c>
      <c r="F5430" t="inlineStr">
        <is>
          <t>Business</t>
        </is>
      </c>
      <c r="G5430" t="inlineStr">
        <is>
          <t>18 hours ago</t>
        </is>
      </c>
    </row>
    <row r="5431">
      <c r="A5431" s="8" t="n">
        <v>44642</v>
      </c>
      <c r="B5431" t="inlineStr">
        <is>
          <t>FX Empire</t>
        </is>
      </c>
      <c r="C5431" t="inlineStr">
        <is>
          <t>NZD/USD Strengthens Over .6955, Weakens Under .6874</t>
        </is>
      </c>
      <c r="D5431" t="inlineStr">
        <is>
          <t>The direction of the NZD/USD on Monday will be determined by trader reaction to .6906.</t>
        </is>
      </c>
      <c r="E5431" t="inlineStr">
        <is>
          <t>https://sg.finance.yahoo.com/news/nzd-usd-strengthens-over-6955-042254960.html</t>
        </is>
      </c>
      <c r="F5431" t="inlineStr">
        <is>
          <t>Business</t>
        </is>
      </c>
      <c r="G5431" t="inlineStr">
        <is>
          <t>19 hours ago</t>
        </is>
      </c>
    </row>
    <row r="5432">
      <c r="A5432" s="8" t="n">
        <v>44642</v>
      </c>
      <c r="B5432" t="inlineStr">
        <is>
          <t>Yahoo Finance</t>
        </is>
      </c>
      <c r="C5432" t="inlineStr">
        <is>
          <t>McDonald's is bringing back Szechuan Sauce — while supplies last</t>
        </is>
      </c>
      <c r="D5432" t="inlineStr">
        <is>
          <t>A fan-favorite that caused an uproar in 2017 is back, for a limited-time only.</t>
        </is>
      </c>
      <c r="E5432" t="inlineStr">
        <is>
          <t>https://sg.finance.yahoo.com/news/mc-donalds-is-bringing-back-szechuan-sauce-while-supplies-last-040055938.html</t>
        </is>
      </c>
      <c r="F5432" t="inlineStr">
        <is>
          <t>Business</t>
        </is>
      </c>
      <c r="G5432" t="inlineStr">
        <is>
          <t>19 hours ago</t>
        </is>
      </c>
    </row>
    <row r="5433">
      <c r="A5433" s="8" t="n">
        <v>44642</v>
      </c>
      <c r="B5433" t="inlineStr">
        <is>
          <t>Investing.com</t>
        </is>
      </c>
      <c r="C5433" t="inlineStr">
        <is>
          <t>Dollar Edges Higher; Fed Speakers, Including Powell, in Focus</t>
        </is>
      </c>
      <c r="D5433" t="inlineStr">
        <is>
          <t>USD/RUB rose 0.3% to 105.0994, with fighting continuing in Ukraine, particularly around the south-eastern city of Mariupol, with Ukraine rejecting a Russian demand that its forces lay down their arms and leave the city.</t>
        </is>
      </c>
      <c r="E5433" t="inlineStr">
        <is>
          <t>https://sg.finance.yahoo.com/news/dollar-edges-higher-fed-speakers-040014158.html</t>
        </is>
      </c>
      <c r="F5433" t="inlineStr">
        <is>
          <t>Business</t>
        </is>
      </c>
      <c r="G5433" t="inlineStr">
        <is>
          <t>19 hours ago</t>
        </is>
      </c>
    </row>
    <row r="5434">
      <c r="A5434" s="8" t="n">
        <v>44642</v>
      </c>
      <c r="B5434" t="inlineStr">
        <is>
          <t>FX Empire</t>
        </is>
      </c>
      <c r="C5434" t="inlineStr">
        <is>
          <t>Ethereum ‘Merge’ Edging Closer as Kiln Testing Continues</t>
        </is>
      </c>
      <c r="D5434" t="inlineStr">
        <is>
          <t>One of the largest and most highly anticipated upgrades to the Ethereum network is getting closer as final public testing for ‘the merge’ continues.</t>
        </is>
      </c>
      <c r="E5434" t="inlineStr">
        <is>
          <t>https://sg.finance.yahoo.com/news/ethereum-merge-edging-closer-kiln-034305255.html</t>
        </is>
      </c>
      <c r="F5434" t="inlineStr">
        <is>
          <t>Business</t>
        </is>
      </c>
      <c r="G5434" t="inlineStr">
        <is>
          <t>19 hours ago</t>
        </is>
      </c>
    </row>
    <row r="5435">
      <c r="A5435" s="8" t="n">
        <v>44642</v>
      </c>
      <c r="B5435" t="inlineStr">
        <is>
          <t>FX Empire</t>
        </is>
      </c>
      <c r="C5435" t="inlineStr">
        <is>
          <t>AUD/USD Buyers Backing Down from .7441, .7471 Main Tops</t>
        </is>
      </c>
      <c r="D5435" t="inlineStr">
        <is>
          <t>The direction of the AUD/USD on Monday is likely to be determined by trader reaction to .7415.</t>
        </is>
      </c>
      <c r="E5435" t="inlineStr">
        <is>
          <t>https://sg.finance.yahoo.com/news/aud-usd-buyers-backing-down-034034688.html</t>
        </is>
      </c>
      <c r="F5435" t="inlineStr">
        <is>
          <t>News</t>
        </is>
      </c>
      <c r="G5435" t="inlineStr">
        <is>
          <t>20 hours ago</t>
        </is>
      </c>
    </row>
    <row r="5436">
      <c r="A5436" s="8" t="n">
        <v>44642</v>
      </c>
      <c r="B5436" t="inlineStr">
        <is>
          <t>AFP News</t>
        </is>
      </c>
      <c r="C5436" t="inlineStr">
        <is>
          <t>Children's hospital in Kyiv faces 'terrible' trauma of war</t>
        </is>
      </c>
      <c r="D5436" t="inlineStr">
        <is>
          <t>The horrors of the war in Ukraine can be seen in 13-year-old Volodymyr's empty expression as he lies in the Okhmatdyt children's hospital in Kyiv, playing with a green balloon dog.</t>
        </is>
      </c>
      <c r="E5436" t="inlineStr">
        <is>
          <t>https://sg.finance.yahoo.com/news/childrens-hospital-kyiv-faces-terrible-032610038.html</t>
        </is>
      </c>
      <c r="F5436" t="inlineStr">
        <is>
          <t>Business</t>
        </is>
      </c>
      <c r="G5436" t="inlineStr">
        <is>
          <t>20 hours ago</t>
        </is>
      </c>
    </row>
    <row r="5437">
      <c r="A5437" s="8" t="n">
        <v>44642</v>
      </c>
      <c r="B5437" t="inlineStr">
        <is>
          <t>Investing.com</t>
        </is>
      </c>
      <c r="C5437" t="inlineStr">
        <is>
          <t>European Stock Futures Lower; Oil Prices Rise as Ukraine War Continues</t>
        </is>
      </c>
      <c r="D5437" t="inlineStr">
        <is>
          <t>Additionally, gold futures fell 0.3% to $1,923.15/oz, while EUR/USD traded 0.1% lower at 1.1043.</t>
        </is>
      </c>
      <c r="E5437" t="inlineStr">
        <is>
          <t>https://sg.finance.yahoo.com/news/european-stock-futures-lower-oil-030649614.html</t>
        </is>
      </c>
      <c r="F5437" t="inlineStr">
        <is>
          <t>Business</t>
        </is>
      </c>
      <c r="G5437" t="inlineStr">
        <is>
          <t>20 hours ago</t>
        </is>
      </c>
    </row>
    <row r="5438">
      <c r="A5438" s="8" t="n">
        <v>44642</v>
      </c>
      <c r="B5438" t="inlineStr">
        <is>
          <t>AFP News</t>
        </is>
      </c>
      <c r="C5438" t="inlineStr">
        <is>
          <t>Oil prices soar on Saudi, Russian supply fears</t>
        </is>
      </c>
      <c r="D5438" t="inlineStr">
        <is>
          <t>Oil prices soared Monday as a weekend attack on Saudi facilities and EU discussions on banning Russian crude raised concerns over global supplies.</t>
        </is>
      </c>
      <c r="E5438" t="inlineStr">
        <is>
          <t>https://sg.finance.yahoo.com/news/most-asian-markets-rise-traders-030224717.html</t>
        </is>
      </c>
      <c r="F5438" t="inlineStr">
        <is>
          <t>Business</t>
        </is>
      </c>
      <c r="G5438" t="inlineStr">
        <is>
          <t>20 hours ago</t>
        </is>
      </c>
    </row>
    <row r="5439">
      <c r="A5439" s="8" t="n">
        <v>44642</v>
      </c>
      <c r="B5439" t="inlineStr">
        <is>
          <t>ValueChampion</t>
        </is>
      </c>
      <c r="C5439" t="inlineStr">
        <is>
          <t>COVID-19 Coverage in Travel Insurance: Do You Really Need It?</t>
        </is>
      </c>
      <c r="D5439" t="inlineStr">
        <is>
          <t>Finally travelling or making plans for a big getaway during the June holidays? Well, we have got you covered. From when you should buy...</t>
        </is>
      </c>
      <c r="E5439" t="inlineStr">
        <is>
          <t>https://sg.finance.yahoo.com/news/covid-19-coverage-travel-insurance-021012465.html</t>
        </is>
      </c>
      <c r="F5439" t="inlineStr">
        <is>
          <t>News</t>
        </is>
      </c>
      <c r="G5439" t="inlineStr">
        <is>
          <t>21 hours ago</t>
        </is>
      </c>
    </row>
    <row r="5440">
      <c r="A5440" s="8" t="n">
        <v>44642</v>
      </c>
      <c r="B5440" t="inlineStr">
        <is>
          <t>AFP News</t>
        </is>
      </c>
      <c r="C5440" t="inlineStr">
        <is>
          <t>Body composting takes root in US 'green' burial trend</t>
        </is>
      </c>
      <c r="D5440" t="inlineStr">
        <is>
          <t>A woodpecker settled on a branch overhead as Cindy Armstrong stood near a grouping of trees, gazing at a patch of soil that contained bits of her son's composted remains.</t>
        </is>
      </c>
      <c r="E5440" t="inlineStr">
        <is>
          <t>https://sg.finance.yahoo.com/news/body-composting-takes-root-us-015926043.html</t>
        </is>
      </c>
      <c r="F5440" t="inlineStr">
        <is>
          <t>Business</t>
        </is>
      </c>
      <c r="G5440" t="inlineStr">
        <is>
          <t>21 hours ago</t>
        </is>
      </c>
    </row>
    <row r="5441">
      <c r="A5441" s="8" t="n">
        <v>44642</v>
      </c>
      <c r="B5441" t="inlineStr">
        <is>
          <t>Investing.com</t>
        </is>
      </c>
      <c r="C5441" t="inlineStr">
        <is>
          <t>China Evergrande Shares Halt Trade in Hong Kong, Reason Not Yet Disclosed</t>
        </is>
      </c>
      <c r="D5441" t="inlineStr">
        <is>
          <t>By Gina Lee</t>
        </is>
      </c>
      <c r="E5441" t="inlineStr">
        <is>
          <t>https://sg.finance.yahoo.com/news/china-evergrande-shares-halt-trade-013411894.html</t>
        </is>
      </c>
      <c r="F5441" t="inlineStr">
        <is>
          <t>Business</t>
        </is>
      </c>
      <c r="G5441" t="inlineStr">
        <is>
          <t>22 hours ago</t>
        </is>
      </c>
    </row>
    <row r="5442">
      <c r="A5442" s="8" t="n">
        <v>44642</v>
      </c>
      <c r="B5442" t="inlineStr">
        <is>
          <t>Investing.com</t>
        </is>
      </c>
      <c r="C5442" t="inlineStr">
        <is>
          <t>Gold Down Over Fed’s Hawkish Stance, Ukraine Conflict Provides Some Relief</t>
        </is>
      </c>
      <c r="D5442" t="inlineStr">
        <is>
          <t>By Gina Lee</t>
        </is>
      </c>
      <c r="E5442" t="inlineStr">
        <is>
          <t>https://sg.finance.yahoo.com/news/gold-down-over-fed-hawkish-005851114.html</t>
        </is>
      </c>
      <c r="F5442" t="inlineStr">
        <is>
          <t>Business</t>
        </is>
      </c>
      <c r="G5442" t="inlineStr">
        <is>
          <t>22 hours ago</t>
        </is>
      </c>
    </row>
    <row r="5443">
      <c r="A5443" s="8" t="n">
        <v>44642</v>
      </c>
      <c r="B5443" t="inlineStr">
        <is>
          <t>FX Empire</t>
        </is>
      </c>
      <c r="C5443" t="inlineStr">
        <is>
          <t>SHIB and DOGE Follow the Broader Crypto Market Into the Red</t>
        </is>
      </c>
      <c r="D5443" t="inlineStr">
        <is>
          <t>Following a bearish Sunday, DOGE and SHIB will need to move through the day’s pivot levels to avoid another day in the red.</t>
        </is>
      </c>
      <c r="E5443" t="inlineStr">
        <is>
          <t>https://sg.finance.yahoo.com/news/shib-doge-broader-crypto-market-005725448.html</t>
        </is>
      </c>
      <c r="F5443" t="inlineStr">
        <is>
          <t>News</t>
        </is>
      </c>
      <c r="G5443" t="inlineStr">
        <is>
          <t>22 hours ago</t>
        </is>
      </c>
    </row>
    <row r="5444">
      <c r="A5444" s="8" t="n">
        <v>44642</v>
      </c>
      <c r="B5444" t="inlineStr">
        <is>
          <t>Investing.com</t>
        </is>
      </c>
      <c r="C5444" t="inlineStr">
        <is>
          <t>Oil Up as Ukraine Conflict Continues, Market Remains Tight</t>
        </is>
      </c>
      <c r="D5444" t="inlineStr">
        <is>
          <t>By Gina Lee</t>
        </is>
      </c>
      <c r="E5444" t="inlineStr">
        <is>
          <t>https://sg.finance.yahoo.com/news/oil-ukraine-conflict-continues-market-003946185.html</t>
        </is>
      </c>
      <c r="F5444" t="inlineStr">
        <is>
          <t>Lifestyle</t>
        </is>
      </c>
      <c r="G5444" t="inlineStr">
        <is>
          <t>23 hours ago</t>
        </is>
      </c>
    </row>
    <row r="5445">
      <c r="A5445" s="8" t="n">
        <v>44642</v>
      </c>
      <c r="B5445" t="inlineStr">
        <is>
          <t>Yahoo Finance UK</t>
        </is>
      </c>
      <c r="C5445" t="inlineStr">
        <is>
          <t>Top tips: 10 ways to cut your commuting costs</t>
        </is>
      </c>
      <c r="D5445" t="inlineStr">
        <is>
          <t>Soaring transport and fuel prices are adding pressure to already squeezed household budgets as commuters face tax rises and surging bills.</t>
        </is>
      </c>
      <c r="E5445" t="inlineStr">
        <is>
          <t>https://sg.finance.yahoo.com/news/10-ways-to-cut-your-commuting-costs-000154363.html</t>
        </is>
      </c>
      <c r="F5445" t="inlineStr">
        <is>
          <t>Business</t>
        </is>
      </c>
      <c r="G5445" t="inlineStr">
        <is>
          <t>23 hours ago</t>
        </is>
      </c>
    </row>
    <row r="5446">
      <c r="A5446" s="8" t="n">
        <v>44642</v>
      </c>
      <c r="B5446" t="inlineStr">
        <is>
          <t>Yahoo Finance UK</t>
        </is>
      </c>
      <c r="C5446" t="inlineStr">
        <is>
          <t>UK property asking prices jump to record £354,000 in March</t>
        </is>
      </c>
      <c r="D5446" t="inlineStr">
        <is>
          <t>The average asking price increased by 1.7% this month, the largest rise seen at this time of year since March 2004.</t>
        </is>
      </c>
      <c r="E5446" t="inlineStr">
        <is>
          <t>https://sg.finance.yahoo.com/news/uk-property-asking-prices-jump-to-record-354-k-in-march-000151623.html</t>
        </is>
      </c>
      <c r="F5446" t="inlineStr">
        <is>
          <t>News</t>
        </is>
      </c>
      <c r="G5446" t="inlineStr">
        <is>
          <t>23 hours ago</t>
        </is>
      </c>
    </row>
    <row r="5447">
      <c r="A5447" s="8" t="n">
        <v>44642</v>
      </c>
      <c r="B5447" t="inlineStr">
        <is>
          <t>Yahoo Finance UK</t>
        </is>
      </c>
      <c r="C5447" t="inlineStr">
        <is>
          <t>How Instagram is trying to get you to use NFTs</t>
        </is>
      </c>
      <c r="D5447" t="inlineStr">
        <is>
          <t>Mark Zuckerberg has confirmed that Instagram is preparing to support NFTs: here's what to expect.</t>
        </is>
      </c>
      <c r="E5447" t="inlineStr">
        <is>
          <t>https://sg.finance.yahoo.com/news/instagram-nfts-mark-zuckerberg-facebook-meta-sxsw-crypto-000122314.html</t>
        </is>
      </c>
      <c r="F5447" t="inlineStr">
        <is>
          <t>Business</t>
        </is>
      </c>
      <c r="G5447" t="inlineStr">
        <is>
          <t>23 hours ago</t>
        </is>
      </c>
    </row>
    <row r="5448">
      <c r="A5448" s="8" t="n">
        <v>44642</v>
      </c>
      <c r="B5448" t="inlineStr">
        <is>
          <t>MoneySmart</t>
        </is>
      </c>
      <c r="C5448" t="inlineStr">
        <is>
          <t>7 Best Savings Accounts in Singapore with the Highest Interest Rates 2022</t>
        </is>
      </c>
      <c r="D5448" t="inlineStr">
        <is>
          <t>2021 was a pretty tough year on our finances. Not only did many of us suffer pay cuts and income losses, most of the high interest savings accounts in Singapore... The post 7 Best Savings Accounts in Singapore with the Highest Interest Rates 2022 appeared first on MoneySmart.sg.</t>
        </is>
      </c>
      <c r="E5448" t="inlineStr">
        <is>
          <t>https://sg.finance.yahoo.com/news/7-best-savings-accounts-singapore-003026871.html</t>
        </is>
      </c>
      <c r="F5448" t="inlineStr">
        <is>
          <t>Business</t>
        </is>
      </c>
      <c r="G5448" t="inlineStr">
        <is>
          <t>23 hours ago</t>
        </is>
      </c>
    </row>
    <row r="5449">
      <c r="A5449" s="8" t="n">
        <v>44642</v>
      </c>
      <c r="B5449" t="inlineStr">
        <is>
          <t>Investing.com</t>
        </is>
      </c>
      <c r="C5449" t="inlineStr">
        <is>
          <t>Dollar Up, Yen Down in a Tale of Two Central Banks</t>
        </is>
      </c>
      <c r="D5449" t="inlineStr">
        <is>
          <t>By Gina Lee</t>
        </is>
      </c>
      <c r="E5449" t="inlineStr">
        <is>
          <t>https://sg.finance.yahoo.com/news/dollar-yen-down-tale-two-235436739.html</t>
        </is>
      </c>
      <c r="F5449" t="inlineStr">
        <is>
          <t>News</t>
        </is>
      </c>
      <c r="G5449" t="inlineStr">
        <is>
          <t>23 hours ago</t>
        </is>
      </c>
    </row>
    <row r="5450">
      <c r="A5450" s="8" t="n">
        <v>44641</v>
      </c>
      <c r="B5450" t="inlineStr">
        <is>
          <t>The Smart Investor</t>
        </is>
      </c>
      <c r="C5450" t="inlineStr">
        <is>
          <t>5 Stocks to Consider During Turbulent Times</t>
        </is>
      </c>
      <c r="D5450" t="inlineStr">
        <is>
          <t>If you're looking for stability and resilience, these five stocks may be the right ones for you. The post 5 Stocks to Consider During Turbulent Times appeared first on The Smart Investor.</t>
        </is>
      </c>
      <c r="E5450" t="inlineStr">
        <is>
          <t>https://sg.finance.yahoo.com/news/5-stocks-consider-during-turbulent-233000496.html</t>
        </is>
      </c>
      <c r="F5450" t="inlineStr">
        <is>
          <t>News</t>
        </is>
      </c>
      <c r="G5450" t="inlineStr">
        <is>
          <t>yesterday</t>
        </is>
      </c>
    </row>
    <row r="5451">
      <c r="A5451" s="8" t="n">
        <v>44641</v>
      </c>
      <c r="B5451" t="inlineStr">
        <is>
          <t>Investing.com</t>
        </is>
      </c>
      <c r="C5451" t="inlineStr">
        <is>
          <t>Asian Stocks Down, Mood Somber as no End in Sight to Ukraine Conflict</t>
        </is>
      </c>
      <c r="D5451" t="inlineStr">
        <is>
          <t>By Gina Lee</t>
        </is>
      </c>
      <c r="E5451" t="inlineStr">
        <is>
          <t>https://sg.finance.yahoo.com/news/asian-stocks-down-mood-somber-225935378.html</t>
        </is>
      </c>
      <c r="F5451" t="inlineStr">
        <is>
          <t>Business</t>
        </is>
      </c>
      <c r="G5451" t="inlineStr">
        <is>
          <t>yesterday</t>
        </is>
      </c>
    </row>
    <row r="5452">
      <c r="A5452" s="8" t="n">
        <v>44641</v>
      </c>
      <c r="B5452" t="inlineStr">
        <is>
          <t>Yahoo Finance</t>
        </is>
      </c>
      <c r="C5452" t="inlineStr">
        <is>
          <t>Climate tech opportunities ‘are increasing radically,’ venture capitalist says</t>
        </is>
      </c>
      <c r="D5452" t="inlineStr">
        <is>
          <t>As major climate reports sound the alarm on unprecedented challenges stemming from global warming, private markets see more opportunities to profit.</t>
        </is>
      </c>
      <c r="E5452" t="inlineStr">
        <is>
          <t>https://sg.finance.yahoo.com/news/climate-tech-opportunities-increasing-venture-capitalist-190405832.html</t>
        </is>
      </c>
      <c r="F5452" t="inlineStr">
        <is>
          <t>News</t>
        </is>
      </c>
      <c r="G5452" t="inlineStr">
        <is>
          <t>yesterday</t>
        </is>
      </c>
    </row>
    <row r="5453">
      <c r="A5453" s="8" t="n">
        <v>44641</v>
      </c>
      <c r="B5453" t="inlineStr">
        <is>
          <t>AFP News</t>
        </is>
      </c>
      <c r="C5453" t="inlineStr">
        <is>
          <t>Nestle says not profiting in Russia after Zelensky swipe</t>
        </is>
      </c>
      <c r="D5453" t="inlineStr">
        <is>
          <t>Nestle insisted Sunday that it was not making any profits in Russia after Ukrainian President Volodymyr Zelensky accused the Swiss food giant of doing business as usual.</t>
        </is>
      </c>
      <c r="E5453" t="inlineStr">
        <is>
          <t>https://sg.finance.yahoo.com/news/nestle-says-not-profiting-russia-175635774.html</t>
        </is>
      </c>
      <c r="F5453" t="inlineStr">
        <is>
          <t>Business</t>
        </is>
      </c>
      <c r="G5453" t="inlineStr">
        <is>
          <t>yesterday</t>
        </is>
      </c>
    </row>
    <row r="5454">
      <c r="A5454" s="8" t="n">
        <v>44641</v>
      </c>
      <c r="B5454" t="inlineStr">
        <is>
          <t>Yahoo Finance</t>
        </is>
      </c>
      <c r="C5454" t="inlineStr">
        <is>
          <t>Americans 'want to do things' right now, and that's bullish</t>
        </is>
      </c>
      <c r="D5454" t="inlineStr">
        <is>
          <t>“People want to do things,” Neil Dutta, head of economics at Renaissance Macro Research, recently said in a post on LinkedIn.</t>
        </is>
      </c>
      <c r="E5454" t="inlineStr">
        <is>
          <t>https://sg.finance.yahoo.com/news/tker-travel-demand-165719655.html</t>
        </is>
      </c>
      <c r="F5454" t="inlineStr">
        <is>
          <t>Business</t>
        </is>
      </c>
      <c r="G5454" t="inlineStr">
        <is>
          <t>yesterday</t>
        </is>
      </c>
    </row>
    <row r="5455">
      <c r="A5455" s="8" t="n">
        <v>44641</v>
      </c>
      <c r="B5455" t="inlineStr">
        <is>
          <t>Yahoo Finance</t>
        </is>
      </c>
      <c r="C5455" t="inlineStr">
        <is>
          <t>Airlines are passing on fuel price hikes to travelers as demand rebounds</t>
        </is>
      </c>
      <c r="D5455" t="inlineStr">
        <is>
          <t>If you're planning your summer vacation, brace yourself for higher airfares.</t>
        </is>
      </c>
      <c r="E5455" t="inlineStr">
        <is>
          <t>https://sg.finance.yahoo.com/news/airlines-travel-prices-162500131.html</t>
        </is>
      </c>
      <c r="F5455" t="inlineStr">
        <is>
          <t>Business</t>
        </is>
      </c>
      <c r="G5455" t="inlineStr">
        <is>
          <t>yesterday</t>
        </is>
      </c>
    </row>
    <row r="5456">
      <c r="A5456" s="8" t="n">
        <v>44641</v>
      </c>
      <c r="B5456" t="inlineStr">
        <is>
          <t>Yahoo Finance</t>
        </is>
      </c>
      <c r="C5456" t="inlineStr">
        <is>
          <t>Nike earnings, consumer sentiment: What to know in markets this week</t>
        </is>
      </c>
      <c r="D5456" t="inlineStr">
        <is>
          <t>After U.S. stocks staged a rebound last week in the wake of the Federal Reserve's much-anticipated monetary policy decision, investors this week will look ahead to a somewhat quieter slate of corporate earnings and economic data releases.</t>
        </is>
      </c>
      <c r="E5456" t="inlineStr">
        <is>
          <t>https://sg.finance.yahoo.com/news/nike-earnings-consumer-sentiment-what-to-know-in-markets-this-week-162108808.html</t>
        </is>
      </c>
      <c r="F5456" t="inlineStr">
        <is>
          <t>Business</t>
        </is>
      </c>
      <c r="G5456" t="inlineStr">
        <is>
          <t>yesterday</t>
        </is>
      </c>
    </row>
    <row r="5457">
      <c r="A5457" s="8" t="n">
        <v>44640</v>
      </c>
      <c r="B5457" t="inlineStr">
        <is>
          <t>The Edge Singapore</t>
        </is>
      </c>
      <c r="C5457" t="inlineStr">
        <is>
          <t>MCT to give MNACT unitholders alternative option to receive $1.1949 in full cash per MNACT unit</t>
        </is>
      </c>
      <c r="D5457" t="inlineStr">
        <is>
          <t>The total consideration of $1.1949 remains unchanged.</t>
        </is>
      </c>
      <c r="E5457" t="inlineStr">
        <is>
          <t>https://sg.finance.yahoo.com/news/mct-mnact-unitholders-alternative-option-154732249.html</t>
        </is>
      </c>
      <c r="F5457" t="inlineStr">
        <is>
          <t>News</t>
        </is>
      </c>
      <c r="G5457" t="inlineStr">
        <is>
          <t>2 days ago</t>
        </is>
      </c>
    </row>
    <row r="5458">
      <c r="A5458" s="8" t="n">
        <v>44640</v>
      </c>
      <c r="B5458" t="inlineStr">
        <is>
          <t>AFP News</t>
        </is>
      </c>
      <c r="C5458" t="inlineStr">
        <is>
          <t>Spain hit by yet another mass protest over rising prices</t>
        </is>
      </c>
      <c r="D5458" t="inlineStr">
        <is>
          <t>As many as 150,000 farmers, ranchers and hunters marched Sunday through Madrid to protest the Spanish centre-left government's failure to tackle soaring prices exacerbated by Russia's invasion of Ukraine.</t>
        </is>
      </c>
      <c r="E5458" t="inlineStr">
        <is>
          <t>https://sg.finance.yahoo.com/news/spain-hit-yet-another-mass-135630321.html</t>
        </is>
      </c>
      <c r="F5458" t="inlineStr">
        <is>
          <t>Business</t>
        </is>
      </c>
      <c r="G5458" t="inlineStr">
        <is>
          <t>2 days ago</t>
        </is>
      </c>
    </row>
    <row r="5459">
      <c r="A5459" s="8" t="n">
        <v>44640</v>
      </c>
      <c r="B5459" t="inlineStr">
        <is>
          <t>EdgeProp</t>
        </is>
      </c>
      <c r="C5459" t="inlineStr">
        <is>
          <t>Strata food factory units at Apex FoodWorks is 63% sold</t>
        </is>
      </c>
      <c r="D5459" t="inlineStr">
        <is>
          <t>Cross section of the Apex FoodWorks food factory at 18 Kim Chuan Terrace (Credit: ERA) On March 19, a new eight-storey, freehold food factory at 18 Kim Chuan Terrace in the Tai Seng industrial precinct, was launched for sale by KC Industries Pte Ltd, a subsidiary of Yi Kai Development. Of 24 units in the building, half are ramp-up factory units with mezzanine rest areas, and the other half are flatted factory units. The units have sizes ranging from 1,808 to 3,035 sq ft, with ceiling height of 5</t>
        </is>
      </c>
      <c r="E5459" t="inlineStr">
        <is>
          <t>https://sg.finance.yahoo.com/news/strata-food-factory-units-apex-134018884.html</t>
        </is>
      </c>
      <c r="F5459" t="inlineStr">
        <is>
          <t>Business</t>
        </is>
      </c>
      <c r="G5459" t="inlineStr">
        <is>
          <t>2 days ago</t>
        </is>
      </c>
    </row>
    <row r="5460">
      <c r="A5460" s="8" t="n">
        <v>44640</v>
      </c>
      <c r="B5460" t="inlineStr">
        <is>
          <t>Yahoo Finance</t>
        </is>
      </c>
      <c r="C5460" t="inlineStr">
        <is>
          <t>Instagram finally has parental controls. Here’s how to use them</t>
        </is>
      </c>
      <c r="D5460" t="inlineStr">
        <is>
          <t>Instagram has finally introduced parental controls. Here's how to use them.</t>
        </is>
      </c>
      <c r="E5460" t="inlineStr">
        <is>
          <t>https://sg.finance.yahoo.com/news/instagram-finally-has-parental-controls-heres-how-to-use-them-131809536.html</t>
        </is>
      </c>
      <c r="F5460" t="inlineStr">
        <is>
          <t>News</t>
        </is>
      </c>
      <c r="G5460" t="inlineStr">
        <is>
          <t>2 days ago</t>
        </is>
      </c>
    </row>
    <row r="5461">
      <c r="A5461" s="8" t="n">
        <v>44640</v>
      </c>
      <c r="B5461" t="inlineStr">
        <is>
          <t>Yahoo Finance</t>
        </is>
      </c>
      <c r="C5461" t="inlineStr">
        <is>
          <t>Why Hollywood's obsessed with Silicon Valley: 'Everybody loves a rise-and-fall story'</t>
        </is>
      </c>
      <c r="D5461" t="inlineStr">
        <is>
          <t>Here's why Hollywood's obsessed with Silicon Valley and its disgraced leaders.</t>
        </is>
      </c>
      <c r="E5461" t="inlineStr">
        <is>
          <t>https://sg.finance.yahoo.com/news/why-hollywoods-obsessed-with-silicon-valley-everybody-loves-a-rise-and-fall-story-130925279.html</t>
        </is>
      </c>
      <c r="F5461" t="inlineStr">
        <is>
          <t>Business</t>
        </is>
      </c>
      <c r="G5461" t="inlineStr">
        <is>
          <t>2 days ago</t>
        </is>
      </c>
    </row>
    <row r="5462">
      <c r="A5462" s="8" t="n">
        <v>44640</v>
      </c>
      <c r="B5462" t="inlineStr">
        <is>
          <t>Yahoo Finance</t>
        </is>
      </c>
      <c r="C5462" t="inlineStr">
        <is>
          <t>Colorado's governor wants to be a haven for crypto as a 'basic convenience thing'</t>
        </is>
      </c>
      <c r="D5462" t="inlineStr">
        <is>
          <t>Colorado Governor Jared Polis got some notice recently for saying he wanted his home to be one of “the first digital states.” During an interview this week, he laid out a bit more detail on what that actually means.</t>
        </is>
      </c>
      <c r="E5462" t="inlineStr">
        <is>
          <t>https://sg.finance.yahoo.com/news/colorado-governor-haven-crypto-130752347.html</t>
        </is>
      </c>
      <c r="F5462" t="inlineStr">
        <is>
          <t>Business</t>
        </is>
      </c>
      <c r="G5462" t="inlineStr">
        <is>
          <t>2 days ago</t>
        </is>
      </c>
    </row>
    <row r="5463">
      <c r="A5463" s="8" t="n">
        <v>44640</v>
      </c>
      <c r="B5463" t="inlineStr">
        <is>
          <t>FX Empire</t>
        </is>
      </c>
      <c r="C5463" t="inlineStr">
        <is>
          <t>Take Aggressive NVIDIA Profits</t>
        </is>
      </c>
      <c r="D5463" t="inlineStr">
        <is>
          <t>The chip giant posted outstanding gains last week, lifting more than 25% to a four-week high.</t>
        </is>
      </c>
      <c r="E5463" t="inlineStr">
        <is>
          <t>https://sg.finance.yahoo.com/news/aggressive-nvidia-profits-123803446.html</t>
        </is>
      </c>
      <c r="F5463"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463" t="inlineStr">
        <is>
          <t>2 days ago</t>
        </is>
      </c>
    </row>
    <row r="5464">
      <c r="A5464" s="8" t="n">
        <v>44640</v>
      </c>
      <c r="B5464" t="inlineStr">
        <is>
          <t>FX Empire</t>
        </is>
      </c>
      <c r="C5464" t="inlineStr">
        <is>
          <t>The Growing Importance of The Cybersecurity Sector In Light Of The Russian-Ukraine War</t>
        </is>
      </c>
      <c r="D5464" t="inlineStr">
        <is>
          <t>Cybersecurity is essential for businesses, especially for critical infrastructure providers, and its importance is growing, with escalating the Russia-Ukraine conflict.</t>
        </is>
      </c>
      <c r="E5464" t="inlineStr">
        <is>
          <t>https://sg.finance.yahoo.com/news/growing-importance-cybersecurity-sector-light-114441417.html</t>
        </is>
      </c>
      <c r="F5464" t="inlineStr">
        <is>
          <t>Business</t>
        </is>
      </c>
      <c r="G5464" t="inlineStr">
        <is>
          <t>2 days ago</t>
        </is>
      </c>
    </row>
    <row r="5465">
      <c r="A5465" s="8" t="n">
        <v>44640</v>
      </c>
      <c r="B5465" t="inlineStr">
        <is>
          <t>FX Empire</t>
        </is>
      </c>
      <c r="C5465" t="inlineStr">
        <is>
          <t>The Bullish Patterns You Need To Know That Drive The Short Covering Rally in S&amp;P 500</t>
        </is>
      </c>
      <c r="D5465" t="inlineStr">
        <is>
          <t>The 3 bullish patterns started last week confirm the short covering rally in S&amp;P 500, which could further test the upper resistance zone.</t>
        </is>
      </c>
      <c r="E5465" t="inlineStr">
        <is>
          <t>https://sg.finance.yahoo.com/news/bullish-patterns-know-drive-short-113223756.html</t>
        </is>
      </c>
      <c r="F5465" t="inlineStr">
        <is>
          <t>News</t>
        </is>
      </c>
      <c r="G5465" t="inlineStr">
        <is>
          <t>2 days ago</t>
        </is>
      </c>
    </row>
    <row r="5466">
      <c r="A5466" s="8" t="n">
        <v>44640</v>
      </c>
      <c r="B5466" t="inlineStr">
        <is>
          <t>AFP News</t>
        </is>
      </c>
      <c r="C5466" t="inlineStr">
        <is>
          <t>Six killed in Belgium as car drives into carnival crowd</t>
        </is>
      </c>
      <c r="D5466" t="inlineStr">
        <is>
          <t>A car ploughed into a crowd of early morning carnival-goers in Belgium on Sunday, killing six people and injuring dozens of others, authorities said, as they ruled out an act of terrorism for now.</t>
        </is>
      </c>
      <c r="E5466" t="inlineStr">
        <is>
          <t>https://sg.finance.yahoo.com/news/six-killed-belgium-car-drives-101843432.html</t>
        </is>
      </c>
      <c r="F5466" t="inlineStr">
        <is>
          <t>News</t>
        </is>
      </c>
      <c r="G5466" t="inlineStr">
        <is>
          <t>2 days ago</t>
        </is>
      </c>
    </row>
    <row r="5467">
      <c r="A5467" s="8" t="n">
        <v>44640</v>
      </c>
      <c r="B5467" t="inlineStr">
        <is>
          <t>FX Empire</t>
        </is>
      </c>
      <c r="C5467" t="inlineStr">
        <is>
          <t>Aramco’s 2021 Financials Beats Predictions, Investments Targeted to Expand</t>
        </is>
      </c>
      <c r="D5467" t="inlineStr">
        <is>
          <t>The world’s largest listed oil company Saudi Aramco has published its full year 2021 financial results.</t>
        </is>
      </c>
      <c r="E5467" t="inlineStr">
        <is>
          <t>https://sg.finance.yahoo.com/news/aramco-2021-financials-beats-predictions-093751071.html</t>
        </is>
      </c>
      <c r="F5467" t="inlineStr">
        <is>
          <t>Business</t>
        </is>
      </c>
      <c r="G5467" t="inlineStr">
        <is>
          <t>2 days ago</t>
        </is>
      </c>
    </row>
    <row r="5468">
      <c r="A5468" s="8" t="n">
        <v>44640</v>
      </c>
      <c r="B5468" t="inlineStr">
        <is>
          <t>FX Empire</t>
        </is>
      </c>
      <c r="C5468" t="inlineStr">
        <is>
          <t>Film Platform MovieBloc’s Rallies Draws Investors’ Interest</t>
        </is>
      </c>
      <c r="D5468" t="inlineStr">
        <is>
          <t>MovieBloc (MBL) is on the move this morning, with a third consecutive daily gain consolidating the previous week’s 155% surge.</t>
        </is>
      </c>
      <c r="E5468" t="inlineStr">
        <is>
          <t>https://sg.finance.yahoo.com/news/film-platform-moviebloc-mbl-draws-090107048.html</t>
        </is>
      </c>
      <c r="F5468" t="inlineStr">
        <is>
          <t>News</t>
        </is>
      </c>
      <c r="G5468" t="inlineStr">
        <is>
          <t>2 days ago</t>
        </is>
      </c>
    </row>
    <row r="5469">
      <c r="A5469" s="8" t="n">
        <v>44640</v>
      </c>
      <c r="B5469" t="inlineStr">
        <is>
          <t>Investing.com</t>
        </is>
      </c>
      <c r="C5469" t="inlineStr">
        <is>
          <t>Top 5 Things to Watch in Markets in the Week Ahead</t>
        </is>
      </c>
      <c r="D5469" t="inlineStr">
        <is>
          <t>By Noreen Burke</t>
        </is>
      </c>
      <c r="E5469" t="inlineStr">
        <is>
          <t>https://sg.finance.yahoo.com/news/top-5-things-watch-markets-082715868.html</t>
        </is>
      </c>
      <c r="F5469" t="inlineStr">
        <is>
          <t>Business</t>
        </is>
      </c>
      <c r="G5469" t="inlineStr">
        <is>
          <t>2 days ago</t>
        </is>
      </c>
    </row>
    <row r="5470">
      <c r="A5470" s="8" t="n">
        <v>44640</v>
      </c>
      <c r="B5470" t="inlineStr">
        <is>
          <t>Investing.com</t>
        </is>
      </c>
      <c r="C5470" t="inlineStr">
        <is>
          <t>Energy &amp; Precious Metals - Weekly Review and Outlook</t>
        </is>
      </c>
      <c r="D5470" t="inlineStr">
        <is>
          <t>Is demand destruction setting in for oil at above $100 a barrel?  It’s a question that’s been asked since oil hit 2008 highs, and it heightened as we got to just above $130 on U.S. crude during the first week of March, while Brent stopped at just under $140.  Then as both benchmarks plunged to below $100 in last week’s trade, the question sounded almost like a self-fulfilling prophecy: Is demand destruction already happening in oil?</t>
        </is>
      </c>
      <c r="E5470" t="inlineStr">
        <is>
          <t>https://sg.finance.yahoo.com/news/energy-precious-metals-weekly-review-060825003.html</t>
        </is>
      </c>
      <c r="F5470" t="inlineStr">
        <is>
          <t>Business</t>
        </is>
      </c>
      <c r="G5470" t="inlineStr">
        <is>
          <t>2 days ago</t>
        </is>
      </c>
    </row>
    <row r="5471">
      <c r="A5471" s="8" t="n">
        <v>44640</v>
      </c>
      <c r="B5471" t="inlineStr">
        <is>
          <t>FX Empire</t>
        </is>
      </c>
      <c r="C5471" t="inlineStr">
        <is>
          <t>SHIB Jumps 8%, with DOGE also Finding Strong Support</t>
        </is>
      </c>
      <c r="D5471" t="inlineStr">
        <is>
          <t>It’s a bearish start to the day. Avoiding a fall through the 100-day EMAs, however would support another breakout day ahead.</t>
        </is>
      </c>
      <c r="E5471" t="inlineStr">
        <is>
          <t>https://sg.finance.yahoo.com/news/shib-jumps-8-doge-finding-042957296.html</t>
        </is>
      </c>
      <c r="F5471" t="inlineStr">
        <is>
          <t>Business</t>
        </is>
      </c>
      <c r="G5471" t="inlineStr">
        <is>
          <t>2 days ago</t>
        </is>
      </c>
    </row>
    <row r="5472">
      <c r="A5472" s="8" t="n">
        <v>44640</v>
      </c>
      <c r="B5472" t="inlineStr">
        <is>
          <t>FX Empire</t>
        </is>
      </c>
      <c r="C5472" t="inlineStr">
        <is>
          <t>U.S Mortgage Rates Hit 4% in Response to FED Monetary Policy and Projections</t>
        </is>
      </c>
      <c r="D5472" t="inlineStr">
        <is>
          <t>The FED’s rate hike and interest rate projections on Wednesday drive mortgage rates to 4% levels for the first time since 2019.</t>
        </is>
      </c>
      <c r="E5472" t="inlineStr">
        <is>
          <t>https://sg.finance.yahoo.com/news/u-mortgage-rates-hit-4-033054242.html</t>
        </is>
      </c>
      <c r="F5472" t="inlineStr">
        <is>
          <t>Business</t>
        </is>
      </c>
      <c r="G5472" t="inlineStr">
        <is>
          <t>2 days ago</t>
        </is>
      </c>
    </row>
    <row r="5473">
      <c r="A5473" s="8" t="n">
        <v>44640</v>
      </c>
      <c r="B5473" t="inlineStr">
        <is>
          <t>FX Empire</t>
        </is>
      </c>
      <c r="C5473" t="inlineStr">
        <is>
          <t>The Week Ahead – Russia, Central Banks, and Private Sector PMIs in Focus</t>
        </is>
      </c>
      <c r="D5473" t="inlineStr">
        <is>
          <t>A quieter economic calendar leaves focus on Russia and monetary policy, with FED Chair Powell, ECB President Lagarde, and BoE Gov. Bailey due to speak in the week.</t>
        </is>
      </c>
      <c r="E5473" t="inlineStr">
        <is>
          <t>https://sg.finance.yahoo.com/news/week-ahead-russia-central-banks-030116171.html</t>
        </is>
      </c>
      <c r="F5473" t="inlineStr">
        <is>
          <t>Business</t>
        </is>
      </c>
      <c r="G5473" t="inlineStr">
        <is>
          <t>2 days ago</t>
        </is>
      </c>
    </row>
    <row r="5474">
      <c r="A5474" s="8" t="n">
        <v>44643</v>
      </c>
      <c r="B5474" t="inlineStr">
        <is>
          <t>Yahoo Finance UK</t>
        </is>
      </c>
      <c r="C5474" t="inlineStr">
        <is>
          <t>Rishi Sunak's Spring Statement: Pound falls after tax cut announcement</t>
        </is>
      </c>
      <c r="D5474" t="inlineStr">
        <is>
          <t>Sterling fell 0.6% against the dollar to $1.3186 as the chancellor set out his Spring Statement.</t>
        </is>
      </c>
      <c r="E5474" t="inlineStr">
        <is>
          <t>https://sg.finance.yahoo.com/news/rishi-sunak-spring-statement-pound-falls-tax-cut-142202296.html</t>
        </is>
      </c>
      <c r="F5474" t="inlineStr">
        <is>
          <t>Business</t>
        </is>
      </c>
      <c r="G5474" t="inlineStr">
        <is>
          <t>5 minutes ago</t>
        </is>
      </c>
    </row>
    <row r="5475">
      <c r="A5475" s="8" t="n">
        <v>44643</v>
      </c>
      <c r="B5475" t="inlineStr">
        <is>
          <t>Yahoo Finance</t>
        </is>
      </c>
      <c r="C5475" t="inlineStr">
        <is>
          <t>Barbara Corcoran: Homebuyers ‘should move faster’ amid soaring prices</t>
        </is>
      </c>
      <c r="D5475" t="inlineStr">
        <is>
          <t>Persistent inflation and rising interest rates shouldn't scare off homebuyers, real estate guru and "Shark Tank" panelist Barbara Corcoran told Yahoo Finance. Instead, aspiring homeowners should jump into the market as quickly as possible before conditions worsen, she said.</t>
        </is>
      </c>
      <c r="E5475" t="inlineStr">
        <is>
          <t>https://sg.finance.yahoo.com/news/barbara-corcoran-homebuyers-should-move-faster-amid-soaring-prices-141530835.html</t>
        </is>
      </c>
      <c r="F5475" t="inlineStr">
        <is>
          <t>Business</t>
        </is>
      </c>
      <c r="G5475" t="inlineStr">
        <is>
          <t>12 minutes ago</t>
        </is>
      </c>
    </row>
    <row r="5476">
      <c r="A5476" s="8" t="n">
        <v>44643</v>
      </c>
      <c r="B5476" t="inlineStr">
        <is>
          <t>Yahoo Finance</t>
        </is>
      </c>
      <c r="C5476" t="inlineStr">
        <is>
          <t>Stock market news live updates: Stocks drop to give back some gains</t>
        </is>
      </c>
      <c r="D5476" t="inlineStr">
        <is>
          <t>Investors contemplated the potential for the Federal Reserve to take an even more aggressive approach to reining in inflation.</t>
        </is>
      </c>
      <c r="E5476" t="inlineStr">
        <is>
          <t>https://sg.finance.yahoo.com/news/stock-market-news-live-updates-march-22-2022-114152788-221518266.html</t>
        </is>
      </c>
      <c r="F5476" t="inlineStr">
        <is>
          <t>Business</t>
        </is>
      </c>
      <c r="G5476" t="inlineStr">
        <is>
          <t>15 minutes ago</t>
        </is>
      </c>
    </row>
    <row r="5477">
      <c r="A5477" s="8" t="n">
        <v>44643</v>
      </c>
      <c r="B5477" t="inlineStr">
        <is>
          <t>Yahoo Finance UK</t>
        </is>
      </c>
      <c r="C5477" t="inlineStr">
        <is>
          <t>Spring Statement: What Rishi Sunak’s national insurance threshold increase will mean for you</t>
        </is>
      </c>
      <c r="D5477" t="inlineStr">
        <is>
          <t>Workers will keep an extra £3,000 before they pay national insurance as chancellor Rishi Sunak increased the income threshold to help families tackle the cost of living.</t>
        </is>
      </c>
      <c r="E5477" t="inlineStr">
        <is>
          <t>https://sg.finance.yahoo.com/news/spring-statement-rishi-sunak-national-insurance-135625882.html</t>
        </is>
      </c>
      <c r="F5477" t="inlineStr">
        <is>
          <t>Business</t>
        </is>
      </c>
      <c r="G5477" t="inlineStr">
        <is>
          <t>23 minutes ago</t>
        </is>
      </c>
    </row>
    <row r="5478">
      <c r="A5478" s="8" t="n">
        <v>44643</v>
      </c>
      <c r="B5478" t="inlineStr">
        <is>
          <t>Yahoo Finance</t>
        </is>
      </c>
      <c r="C5478" t="inlineStr">
        <is>
          <t>Expect lower long-term returns from stock, bond markets as rates rise: Strategist</t>
        </is>
      </c>
      <c r="D5478" t="inlineStr">
        <is>
          <t>Returns from stocks and bonds are likely to suffer in the long-term, CEO and CIO of Research Affiliates Chris Brightman told Yahoo Finance Live.</t>
        </is>
      </c>
      <c r="E5478" t="inlineStr">
        <is>
          <t>https://sg.finance.yahoo.com/news/expect-lower-long-term-returns-from-stock-bond-markets-as-rates-rise-strategist-135240324.html</t>
        </is>
      </c>
      <c r="F5478"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478" t="inlineStr">
        <is>
          <t>34 minutes ago</t>
        </is>
      </c>
    </row>
    <row r="5479">
      <c r="A5479" s="8" t="n">
        <v>44643</v>
      </c>
      <c r="B5479" t="inlineStr">
        <is>
          <t>Yahoo Finance UK</t>
        </is>
      </c>
      <c r="C5479" t="inlineStr">
        <is>
          <t>Will Malaysia be next to make bitcoin legal tender?</t>
        </is>
      </c>
      <c r="D5479" t="inlineStr">
        <is>
          <t>A senior Malaysian government minister has called on his nation to adopt bitcoin as legal tender, a move that could make Malaysia the next country to follow El Salvador's lead and fall to the bitcoin domino effect.</t>
        </is>
      </c>
      <c r="E5479" t="inlineStr">
        <is>
          <t>https://sg.finance.yahoo.com/news/crypto-news-latest-malaysia-bitcoin-legal-tender-cryptocurrency-btc-eth-prices-134611640.html</t>
        </is>
      </c>
      <c r="F5479" t="inlineStr">
        <is>
          <t>News</t>
        </is>
      </c>
      <c r="G5479" t="inlineStr">
        <is>
          <t>38 minutes ago</t>
        </is>
      </c>
    </row>
    <row r="5480">
      <c r="A5480" s="8" t="n">
        <v>44643</v>
      </c>
      <c r="B5480" t="inlineStr">
        <is>
          <t>Yahoo Finance UK</t>
        </is>
      </c>
      <c r="C5480" t="inlineStr">
        <is>
          <t>Spring Statement: Rishi Sunak cuts income tax and fuel duty</t>
        </is>
      </c>
      <c r="D5480" t="inlineStr">
        <is>
          <t>Chancellor says he is committed to building a 'stronger, more secure economy for the United Kingdom.'</t>
        </is>
      </c>
      <c r="E5480" t="inlineStr">
        <is>
          <t>https://sg.finance.yahoo.com/news/spring-statement-rishi-sunak-tax-cut-fuel-duty-131751872.html</t>
        </is>
      </c>
      <c r="F5480" t="inlineStr">
        <is>
          <t>Business</t>
        </is>
      </c>
      <c r="G5480" t="inlineStr">
        <is>
          <t>1 hour ago</t>
        </is>
      </c>
    </row>
    <row r="5481">
      <c r="A5481" s="8" t="n">
        <v>44643</v>
      </c>
      <c r="B5481" t="inlineStr">
        <is>
          <t>Yahoo Finance</t>
        </is>
      </c>
      <c r="C5481" t="inlineStr">
        <is>
          <t>Beyond Meat, PepsiCo partner to release plant-based jerky</t>
        </is>
      </c>
      <c r="D5481" t="inlineStr">
        <is>
          <t>Beyond Meat Jerky is here.</t>
        </is>
      </c>
      <c r="E5481" t="inlineStr">
        <is>
          <t>https://sg.finance.yahoo.com/news/beyond-meat-pepsi-co-partner-to-release-plant-based-jerky-130031047.html</t>
        </is>
      </c>
      <c r="F5481" t="inlineStr">
        <is>
          <t>Business</t>
        </is>
      </c>
      <c r="G5481" t="inlineStr">
        <is>
          <t>1 hour ago</t>
        </is>
      </c>
    </row>
    <row r="5482">
      <c r="A5482" s="8" t="n">
        <v>44643</v>
      </c>
      <c r="B5482" t="inlineStr">
        <is>
          <t>Yahoo Finance UK</t>
        </is>
      </c>
      <c r="C5482" t="inlineStr">
        <is>
          <t>Lloyds to close 60 UK branches in online banking push</t>
        </is>
      </c>
      <c r="D5482" t="inlineStr">
        <is>
          <t>Lloyds has announced it will shut 60 branches, including Lloyds, Bank of Scotland and Halifax sites, across the UK.</t>
        </is>
      </c>
      <c r="E5482" t="inlineStr">
        <is>
          <t>https://sg.finance.yahoo.com/news/lloyds-bank-close-60-branches-jobs-online-banking-123946116.html</t>
        </is>
      </c>
      <c r="F5482" t="inlineStr">
        <is>
          <t>Business</t>
        </is>
      </c>
      <c r="G5482" t="inlineStr">
        <is>
          <t>2 hours ago</t>
        </is>
      </c>
    </row>
    <row r="5483">
      <c r="A5483" s="8" t="n">
        <v>44643</v>
      </c>
      <c r="B5483" t="inlineStr">
        <is>
          <t>Yahoo Finance UK</t>
        </is>
      </c>
      <c r="C5483" t="inlineStr">
        <is>
          <t>UK consumers could foot £2.4bn bill from collapsed energy firms</t>
        </is>
      </c>
      <c r="D5483" t="inlineStr">
        <is>
          <t>More than 30 energy suppliers have gone bust since the start of 2021 leaving customers in the lurch.</t>
        </is>
      </c>
      <c r="E5483" t="inlineStr">
        <is>
          <t>https://sg.finance.yahoo.com/news/consumers-bills-ofgem-uk-energy-firm-collapse-121008396.html</t>
        </is>
      </c>
      <c r="F5483" t="inlineStr">
        <is>
          <t>Business</t>
        </is>
      </c>
      <c r="G5483" t="inlineStr">
        <is>
          <t>2 hours ago</t>
        </is>
      </c>
    </row>
    <row r="5484">
      <c r="A5484" s="8" t="n">
        <v>44643</v>
      </c>
      <c r="B5484" t="inlineStr">
        <is>
          <t>Yahoo Finance</t>
        </is>
      </c>
      <c r="C5484" t="inlineStr">
        <is>
          <t>This chart reveals how much cryptocurrency interest has plunged</t>
        </is>
      </c>
      <c r="D5484" t="inlineStr">
        <is>
          <t>Has cryptocurrency interest peaked?</t>
        </is>
      </c>
      <c r="E5484" t="inlineStr">
        <is>
          <t>https://sg.finance.yahoo.com/news/this-chart-reveals-how-much-cryptocurrency-interest-has-plunged-103626097.html</t>
        </is>
      </c>
      <c r="F5484" t="inlineStr">
        <is>
          <t>Business</t>
        </is>
      </c>
      <c r="G5484" t="inlineStr">
        <is>
          <t>4 hours ago</t>
        </is>
      </c>
    </row>
    <row r="5485">
      <c r="A5485" s="8" t="n">
        <v>44643</v>
      </c>
      <c r="B5485" t="inlineStr">
        <is>
          <t>Yahoo Finance UK</t>
        </is>
      </c>
      <c r="C5485" t="inlineStr">
        <is>
          <t>UK average house price jumps almost 10% to £274,000 in January</t>
        </is>
      </c>
      <c r="D5485" t="inlineStr">
        <is>
          <t>The average price for a home in the UK jumped £24,000 in a year to reach £274,000 in January, according to the Office for National Statistics.</t>
        </is>
      </c>
      <c r="E5485" t="inlineStr">
        <is>
          <t>https://sg.finance.yahoo.com/news/uk-average-house-price-jump-almost-10-to-274000-in-january-102353577.html</t>
        </is>
      </c>
      <c r="F5485" t="inlineStr">
        <is>
          <t>Business</t>
        </is>
      </c>
      <c r="G5485" t="inlineStr">
        <is>
          <t>4 hours ago</t>
        </is>
      </c>
    </row>
    <row r="5486">
      <c r="A5486" s="8" t="n">
        <v>44643</v>
      </c>
      <c r="B5486" t="inlineStr">
        <is>
          <t>Yahoo Finance UK</t>
        </is>
      </c>
      <c r="C5486" t="inlineStr">
        <is>
          <t>UK producer prices rise 10.1% in February</t>
        </is>
      </c>
      <c r="D5486" t="inlineStr">
        <is>
          <t>Producer input prices jumped 1.4% in February, taking the annual rate to 14.7%, close to the highest since records began in 1997. Producer output prices grew 0.8% and were up 10.1% from a year earlier.</t>
        </is>
      </c>
      <c r="E5486" t="inlineStr">
        <is>
          <t>https://sg.finance.yahoo.com/news/ons-uk-producer-prices-rise-in-february-101709258.html</t>
        </is>
      </c>
      <c r="F5486" t="inlineStr">
        <is>
          <t>Business</t>
        </is>
      </c>
      <c r="G5486" t="inlineStr">
        <is>
          <t>4 hours ago</t>
        </is>
      </c>
    </row>
    <row r="5487">
      <c r="A5487" s="8" t="n">
        <v>44643</v>
      </c>
      <c r="B5487" t="inlineStr">
        <is>
          <t>The Smart Investor</t>
        </is>
      </c>
      <c r="C5487" t="inlineStr">
        <is>
          <t>4 Industrial REITs Yielding 4.7% or More</t>
        </is>
      </c>
      <c r="D5487" t="inlineStr">
        <is>
          <t>In the search for yield, income-seeking investors should turn their attention to these four industrial REITs. The post 4 Industrial REITs Yielding 4.7% or More appeared first on The Smart Investor.</t>
        </is>
      </c>
      <c r="E5487" t="inlineStr">
        <is>
          <t>https://sg.finance.yahoo.com/news/4-industrial-reits-yielding-4-100000446.html</t>
        </is>
      </c>
      <c r="F5487" t="inlineStr">
        <is>
          <t>News</t>
        </is>
      </c>
      <c r="G5487" t="inlineStr">
        <is>
          <t>4 hours ago</t>
        </is>
      </c>
    </row>
    <row r="5488">
      <c r="A5488" s="8" t="n">
        <v>44643</v>
      </c>
      <c r="B5488" t="inlineStr">
        <is>
          <t>Yahoo Finance UK</t>
        </is>
      </c>
      <c r="C5488" t="inlineStr">
        <is>
          <t>P&amp;O Ferries: Boris Johnson says sackings may amount to breaking the law</t>
        </is>
      </c>
      <c r="D5488" t="inlineStr">
        <is>
          <t>The operator said the compensation package was the basis for offers made to crew members at the time of dismissal.</t>
        </is>
      </c>
      <c r="E5488" t="inlineStr">
        <is>
          <t>https://sg.finance.yahoo.com/news/travel-po-ferries-800-sacked-workers-compensation-095848232.html</t>
        </is>
      </c>
      <c r="F5488" t="inlineStr">
        <is>
          <t>News</t>
        </is>
      </c>
      <c r="G5488" t="inlineStr">
        <is>
          <t>4 hours ago</t>
        </is>
      </c>
    </row>
    <row r="5489">
      <c r="A5489" s="8" t="n">
        <v>44643</v>
      </c>
      <c r="B5489" t="inlineStr">
        <is>
          <t>Yahoo Finance UK</t>
        </is>
      </c>
      <c r="C5489" t="inlineStr">
        <is>
          <t>EU says Russia using crypto to circumvent sanctions</t>
        </is>
      </c>
      <c r="D5489" t="inlineStr">
        <is>
          <t>Christine Lagarde calls crypto an 'accomplice' in helping Russia circumvent international sanctions.</t>
        </is>
      </c>
      <c r="E5489" t="inlineStr">
        <is>
          <t>https://sg.finance.yahoo.com/news/crypto-news-latest-russia-bitcoin-sanctions-christine-lagarde-ecb-095303232.html</t>
        </is>
      </c>
      <c r="F5489" t="inlineStr">
        <is>
          <t>News</t>
        </is>
      </c>
      <c r="G5489" t="inlineStr">
        <is>
          <t>5 hours ago</t>
        </is>
      </c>
    </row>
    <row r="5490">
      <c r="A5490" s="8" t="n">
        <v>44643</v>
      </c>
      <c r="B5490" t="inlineStr">
        <is>
          <t>Yahoo Finance UK</t>
        </is>
      </c>
      <c r="C5490" t="inlineStr">
        <is>
          <t>UK and US strike trade deal to end tariffs on British steel</t>
        </is>
      </c>
      <c r="D5490" t="inlineStr">
        <is>
          <t>The UK has struck a deal with the US to cut tariffs on British steel and aluminium exports imposed by former president Donald Trump.</t>
        </is>
      </c>
      <c r="E5490" t="inlineStr">
        <is>
          <t>https://sg.finance.yahoo.com/news/uk-and-us-strike-deal-to-end-tariffs-on-british-steel-085418050.html</t>
        </is>
      </c>
      <c r="F5490" t="inlineStr">
        <is>
          <t>Business</t>
        </is>
      </c>
      <c r="G5490" t="inlineStr">
        <is>
          <t>6 hours ago</t>
        </is>
      </c>
    </row>
    <row r="5491">
      <c r="A5491" s="8" t="n">
        <v>44643</v>
      </c>
      <c r="B5491" t="inlineStr">
        <is>
          <t>Yahoo Finance UK</t>
        </is>
      </c>
      <c r="C5491" t="inlineStr">
        <is>
          <t>FTSE loses gains as Rishi Sunak delivers his Spring Statement</t>
        </is>
      </c>
      <c r="D5491" t="inlineStr">
        <is>
          <t>European stocks were in the red on Wednesday as investors digested chancellor Rishi Sunak's Spring Statement and Britain's latest inflation data.</t>
        </is>
      </c>
      <c r="E5491" t="inlineStr">
        <is>
          <t>https://sg.finance.yahoo.com/news/ftse-uk-inflation-rishi-sunak-spring-statement-dax-cac-085111677.html</t>
        </is>
      </c>
      <c r="F5491" t="inlineStr">
        <is>
          <t>Business</t>
        </is>
      </c>
      <c r="G5491" t="inlineStr">
        <is>
          <t>6 hours ago</t>
        </is>
      </c>
    </row>
    <row r="5492">
      <c r="A5492" s="8" t="n">
        <v>44643</v>
      </c>
      <c r="B5492" t="inlineStr">
        <is>
          <t>FX Empire</t>
        </is>
      </c>
      <c r="C5492" t="inlineStr">
        <is>
          <t>Gold Declined Towards The Support At $1915</t>
        </is>
      </c>
      <c r="D5492" t="inlineStr">
        <is>
          <t>Gold failed to settle above the resistance at $1935 and pulled back towards the support level at $1915.</t>
        </is>
      </c>
      <c r="E5492" t="inlineStr">
        <is>
          <t>https://sg.finance.yahoo.com/news/gold-declined-towards-support-1915-082801212.html</t>
        </is>
      </c>
      <c r="F5492" t="inlineStr">
        <is>
          <t>Business</t>
        </is>
      </c>
      <c r="G5492" t="inlineStr">
        <is>
          <t>6 hours ago</t>
        </is>
      </c>
    </row>
    <row r="5493">
      <c r="A5493" s="8" t="n">
        <v>44643</v>
      </c>
      <c r="B5493" t="inlineStr">
        <is>
          <t>FX Empire</t>
        </is>
      </c>
      <c r="C5493" t="inlineStr">
        <is>
          <t>E-mini NASDAQ-100 Index Ready to Test 14821.25 – 15264.64</t>
        </is>
      </c>
      <c r="D5493" t="inlineStr">
        <is>
          <t>The direction of the June E-mini NASDAQ-100 Index on Wednesday is likely to be determined by trader reaction to 14654.00</t>
        </is>
      </c>
      <c r="E5493" t="inlineStr">
        <is>
          <t>https://sg.finance.yahoo.com/news/e-mini-nasdaq-100-index-081820666.html</t>
        </is>
      </c>
      <c r="F5493" t="inlineStr">
        <is>
          <t>Business</t>
        </is>
      </c>
      <c r="G5493" t="inlineStr">
        <is>
          <t>6 hours ago</t>
        </is>
      </c>
    </row>
    <row r="5494">
      <c r="A5494" s="8" t="n">
        <v>44643</v>
      </c>
      <c r="B5494" t="inlineStr">
        <is>
          <t>FX Empire</t>
        </is>
      </c>
      <c r="C5494" t="inlineStr">
        <is>
          <t>El Salvador: Unfavorable Market Conditions Delay Proposed Bitcoin Bond</t>
        </is>
      </c>
      <c r="D5494" t="inlineStr">
        <is>
          <t>The Finance Minister of the Central-American country said that the launch could be postponed until September, depending on the crypto market forces.</t>
        </is>
      </c>
      <c r="E5494" t="inlineStr">
        <is>
          <t>https://sg.finance.yahoo.com/news/el-salvador-unfavorable-market-conditions-080839805.html</t>
        </is>
      </c>
      <c r="F5494" t="inlineStr">
        <is>
          <t>Business</t>
        </is>
      </c>
      <c r="G5494" t="inlineStr">
        <is>
          <t>6 hours ago</t>
        </is>
      </c>
    </row>
    <row r="5495">
      <c r="A5495" s="8" t="n">
        <v>44643</v>
      </c>
      <c r="B5495" t="inlineStr">
        <is>
          <t>FX Empire</t>
        </is>
      </c>
      <c r="C5495" t="inlineStr">
        <is>
          <t>Is the Short-term Chart for Bitcoin Bullish or Bearish?</t>
        </is>
      </c>
      <c r="D5495" t="inlineStr">
        <is>
          <t>As the Bulls and the Bears slug it out on the trading floor and among social media, blogs, etc., it pays to check the actual price chart of Bitcoin (BTC) to get a more objective.</t>
        </is>
      </c>
      <c r="E5495" t="inlineStr">
        <is>
          <t>https://sg.finance.yahoo.com/news/short-term-chart-bitcoin-bullish-080432625.html</t>
        </is>
      </c>
      <c r="F5495" t="inlineStr">
        <is>
          <t>Business</t>
        </is>
      </c>
      <c r="G5495" t="inlineStr">
        <is>
          <t>6 hours ago</t>
        </is>
      </c>
    </row>
    <row r="5496">
      <c r="A5496" s="8" t="n">
        <v>44643</v>
      </c>
      <c r="B5496" t="inlineStr">
        <is>
          <t>Investing.com</t>
        </is>
      </c>
      <c r="C5496" t="inlineStr">
        <is>
          <t>General Mills, GameStop Rise Premarket; Adobe, Poshmark Fall</t>
        </is>
      </c>
      <c r="D5496" t="inlineStr">
        <is>
          <t>By Peter Nurse</t>
        </is>
      </c>
      <c r="E5496" t="inlineStr">
        <is>
          <t>https://sg.finance.yahoo.com/news/general-mills-gamestop-rise-premarket-080036386.html</t>
        </is>
      </c>
      <c r="F5496" t="inlineStr">
        <is>
          <t>Business</t>
        </is>
      </c>
      <c r="G5496" t="inlineStr">
        <is>
          <t>6 hours ago</t>
        </is>
      </c>
    </row>
    <row r="5497">
      <c r="A5497" s="8" t="n">
        <v>44643</v>
      </c>
      <c r="B5497" t="inlineStr">
        <is>
          <t>FX Empire</t>
        </is>
      </c>
      <c r="C5497" t="inlineStr">
        <is>
          <t>Is the Short-term Chart for Ethereum Bullish or Bearish?</t>
        </is>
      </c>
      <c r="D5497" t="inlineStr">
        <is>
          <t>As the Bulls and the Bears slug it out on the trading floor and among social media, blogs, etc., it pays to check the actual price chart of Ethereum (ETH) to get a more objective.</t>
        </is>
      </c>
      <c r="E5497" t="inlineStr">
        <is>
          <t>https://sg.finance.yahoo.com/news/short-term-chart-ethereum-bullish-075256072.html</t>
        </is>
      </c>
      <c r="F5497" t="inlineStr">
        <is>
          <t>Business</t>
        </is>
      </c>
      <c r="G5497" t="inlineStr">
        <is>
          <t>7 hours ago</t>
        </is>
      </c>
    </row>
    <row r="5498">
      <c r="A5498" s="8" t="n">
        <v>44643</v>
      </c>
      <c r="B5498" t="inlineStr">
        <is>
          <t>Yahoo Finance UK</t>
        </is>
      </c>
      <c r="C5498" t="inlineStr">
        <is>
          <t>UK inflation hits 6.2% as Sunak delivers Spring Statement</t>
        </is>
      </c>
      <c r="D5498" t="inlineStr">
        <is>
          <t>The biggest contribution came from soaring energy, fuel and food prices, while transport saw the highest rate for the second consecutive month.</t>
        </is>
      </c>
      <c r="E5498" t="inlineStr">
        <is>
          <t>https://sg.finance.yahoo.com/news/uk-inflation-high-rishi-sunaks-spring-statement-075018582.html</t>
        </is>
      </c>
      <c r="F5498" t="inlineStr">
        <is>
          <t>Business</t>
        </is>
      </c>
      <c r="G5498" t="inlineStr">
        <is>
          <t>7 hours ago</t>
        </is>
      </c>
    </row>
    <row r="5499">
      <c r="A5499" s="8" t="n">
        <v>44643</v>
      </c>
      <c r="B5499" t="inlineStr">
        <is>
          <t>FX Empire</t>
        </is>
      </c>
      <c r="C5499" t="inlineStr">
        <is>
          <t>EUR/USD Tests Resistance At 1.1035</t>
        </is>
      </c>
      <c r="D5499" t="inlineStr">
        <is>
          <t>EUR/USD settled above 1.1000 and is trying to continue its rebound.</t>
        </is>
      </c>
      <c r="E5499" t="inlineStr">
        <is>
          <t>https://sg.finance.yahoo.com/news/eur-usd-tests-resistance-1-073649850.html</t>
        </is>
      </c>
      <c r="F5499" t="inlineStr">
        <is>
          <t>Business</t>
        </is>
      </c>
      <c r="G5499" t="inlineStr">
        <is>
          <t>7 hours ago</t>
        </is>
      </c>
    </row>
    <row r="5500">
      <c r="A5500" s="8" t="n">
        <v>44643</v>
      </c>
      <c r="B5500" t="inlineStr">
        <is>
          <t>FX Empire</t>
        </is>
      </c>
      <c r="C5500" t="inlineStr">
        <is>
          <t>GBP/USD Tests Resistance At 1.3300</t>
        </is>
      </c>
      <c r="D5500" t="inlineStr">
        <is>
          <t>GBP/USD managed to settle above the resistance at 1.3270 and is testing the next resistance level at 1.3300.</t>
        </is>
      </c>
      <c r="E5500" t="inlineStr">
        <is>
          <t>https://sg.finance.yahoo.com/news/gbp-usd-tests-resistance-1-065156649.html</t>
        </is>
      </c>
      <c r="F5500" t="inlineStr">
        <is>
          <t>Business</t>
        </is>
      </c>
      <c r="G5500" t="inlineStr">
        <is>
          <t>8 hours ago</t>
        </is>
      </c>
    </row>
    <row r="5501">
      <c r="A5501" s="8" t="n">
        <v>44643</v>
      </c>
      <c r="B5501" t="inlineStr">
        <is>
          <t>Investing.com</t>
        </is>
      </c>
      <c r="C5501" t="inlineStr">
        <is>
          <t>Russia Pipeline Shock, Mortgage Data, Black Box Found - What's Moving Markets</t>
        </is>
      </c>
      <c r="D5501" t="inlineStr">
        <is>
          <t>By Geoffrey Smith</t>
        </is>
      </c>
      <c r="E5501" t="inlineStr">
        <is>
          <t>https://sg.finance.yahoo.com/news/russia-pipeline-shock-mortgage-data-064251220.html</t>
        </is>
      </c>
      <c r="F5501" t="inlineStr">
        <is>
          <t>News</t>
        </is>
      </c>
      <c r="G5501" t="inlineStr">
        <is>
          <t>8 hours ago</t>
        </is>
      </c>
    </row>
    <row r="5502">
      <c r="A5502" s="8" t="n">
        <v>44643</v>
      </c>
      <c r="B5502" t="inlineStr">
        <is>
          <t>AFP News</t>
        </is>
      </c>
      <c r="C5502" t="inlineStr">
        <is>
          <t>Recovery of crashed China Eastern jet hampered by heavy rain</t>
        </is>
      </c>
      <c r="D5502" t="inlineStr">
        <is>
          <t>Heavy rains on Wednesday hampered the recovery of a China Eastern jet that nosedived into a mountain with 132 passengers onboard, a disaster that has mystified crash investigators who are yet to locate the black boxes.</t>
        </is>
      </c>
      <c r="E5502" t="inlineStr">
        <is>
          <t>https://sg.finance.yahoo.com/news/recovery-crashed-china-eastern-jet-060956339.html</t>
        </is>
      </c>
      <c r="F5502" t="inlineStr">
        <is>
          <t>Business</t>
        </is>
      </c>
      <c r="G5502" t="inlineStr">
        <is>
          <t>8 hours ago</t>
        </is>
      </c>
    </row>
    <row r="5503">
      <c r="A5503" s="8" t="n">
        <v>44643</v>
      </c>
      <c r="B5503" t="inlineStr">
        <is>
          <t>Investing.com</t>
        </is>
      </c>
      <c r="C5503" t="inlineStr">
        <is>
          <t>European Stocks Edge Higher; Biden Set for Talks in Europe</t>
        </is>
      </c>
      <c r="D5503" t="inlineStr">
        <is>
          <t>European stock markets edged higher Wednesday, continuing  to rebound after recent losses caused by the Ukraine war and the associated inflation concerns.  European indices are following the global trend higher, with a positive close on Wall Street late Tuesday and Asian shares following suit overnight.  Cash is returning to the beaten-up equity markets, largely from the bond markets as investors braced for central banks, and the U.S. Federal Reserve, in particular, to take aggressive approaches to taming inflation.</t>
        </is>
      </c>
      <c r="E5503" t="inlineStr">
        <is>
          <t>https://sg.finance.yahoo.com/news/european-stocks-edge-higher-biden-045029844.html</t>
        </is>
      </c>
      <c r="F5503" t="inlineStr">
        <is>
          <t>Business</t>
        </is>
      </c>
      <c r="G5503" t="inlineStr">
        <is>
          <t>10 hours ago</t>
        </is>
      </c>
    </row>
    <row r="5504">
      <c r="A5504" s="8" t="n">
        <v>44643</v>
      </c>
      <c r="B5504" t="inlineStr">
        <is>
          <t>Investing.com</t>
        </is>
      </c>
      <c r="C5504" t="inlineStr">
        <is>
          <t>Dollar Edges Higher; U.K. CPI Climbs to 30-Year High</t>
        </is>
      </c>
      <c r="D5504" t="inlineStr">
        <is>
          <t>The U.S. dollar edged higher Wednesday, with the Japanese yen weakening, as rising commodity prices and expectations of a faster Federal Reserve tightening cycle continued to drive moves.  The dollar has continued to gain strength from Federal Reserve Chair Jerome Powell’s hawkish speech earlier this week, where he signaled the central bank could hike interest rates by more than 25 basis points at upcoming policy meetings if the policymakers feel it necessary to tame inflation.  The Fed raised the benchmark lending rate by a quarter point at their meeting last week, the first increase since December 2018, and signaled six more hikes of that size this year.</t>
        </is>
      </c>
      <c r="E5504" t="inlineStr">
        <is>
          <t>https://sg.finance.yahoo.com/news/dollar-edges-higher-u-k-041205527.html</t>
        </is>
      </c>
      <c r="F5504" t="inlineStr">
        <is>
          <t>News</t>
        </is>
      </c>
      <c r="G5504" t="inlineStr">
        <is>
          <t>10 hours ago</t>
        </is>
      </c>
    </row>
    <row r="5505">
      <c r="A5505" s="8" t="n">
        <v>44643</v>
      </c>
      <c r="B5505" t="inlineStr">
        <is>
          <t>DollarsAndSense.sg</t>
        </is>
      </c>
      <c r="C5505" t="inlineStr">
        <is>
          <t>What Exactly Is ESG Investing And How Does Greenwashing Come Into Play</t>
        </is>
      </c>
      <c r="D5505" t="inlineStr">
        <is>
          <t>Invest in the change you want to see. The post What Exactly Is ESG Investing And How Does Greenwashing Come Into Play appeared first on DollarsAndSense.sg.</t>
        </is>
      </c>
      <c r="E5505" t="inlineStr">
        <is>
          <t>https://sg.finance.yahoo.com/news/exactly-esg-investing-does-greenwashing-040052658.html</t>
        </is>
      </c>
      <c r="F5505" t="inlineStr">
        <is>
          <t>News</t>
        </is>
      </c>
      <c r="G5505" t="inlineStr">
        <is>
          <t>10 hours ago</t>
        </is>
      </c>
    </row>
    <row r="5506">
      <c r="A5506" s="8" t="n">
        <v>44643</v>
      </c>
      <c r="B5506" t="inlineStr">
        <is>
          <t>AFP News</t>
        </is>
      </c>
      <c r="C5506" t="inlineStr">
        <is>
          <t>How Russia's war in Ukraine rocked the global economy</t>
        </is>
      </c>
      <c r="D5506" t="inlineStr">
        <is>
          <t>In a month of conflict in Ukraine, global oil prices have soared, foreign companies have exited Russia and Moscow faces the spectre of default.</t>
        </is>
      </c>
      <c r="E5506" t="inlineStr">
        <is>
          <t>https://sg.finance.yahoo.com/news/russias-war-ukraine-rocked-global-031612170.html</t>
        </is>
      </c>
      <c r="F5506" t="inlineStr">
        <is>
          <t>Business</t>
        </is>
      </c>
      <c r="G5506" t="inlineStr">
        <is>
          <t>11 hours ago</t>
        </is>
      </c>
    </row>
    <row r="5507">
      <c r="A5507" s="8" t="n">
        <v>44643</v>
      </c>
      <c r="B5507" t="inlineStr">
        <is>
          <t>Investing.com</t>
        </is>
      </c>
      <c r="C5507" t="inlineStr">
        <is>
          <t>European Stock Futures Higher; U.K. Inflation Soars</t>
        </is>
      </c>
      <c r="D5507" t="inlineStr">
        <is>
          <t>European stock markets are expected to open higher Wednesday, following the global trend higher as investors look to rebound after recent losses caused by the Ukraine war and the associated inflation concerns.  At 3:05 AM ET (0705 GMT), the DAX futures contract in Germany traded 0.4% higher, CAC 40 futures in France climbed 0.4%, and the FTSE 100 futures contract in the U.K. rose 0.6%.  European indices are set to continue the recovery as cash returns to the beaten-up equity markets, largely from the bond markets as investors braced for central banks, and the U.S. Federal Reserve, in particular, to take aggressive approaches to taming inflation.</t>
        </is>
      </c>
      <c r="E5507" t="inlineStr">
        <is>
          <t>https://sg.finance.yahoo.com/news/european-stock-futures-higher-u-030359950.html</t>
        </is>
      </c>
      <c r="F5507" t="inlineStr">
        <is>
          <t>Business</t>
        </is>
      </c>
      <c r="G5507" t="inlineStr">
        <is>
          <t>11 hours ago</t>
        </is>
      </c>
    </row>
    <row r="5508">
      <c r="A5508" s="8" t="n">
        <v>44643</v>
      </c>
      <c r="B5508" t="inlineStr">
        <is>
          <t>AFP News</t>
        </is>
      </c>
      <c r="C5508" t="inlineStr">
        <is>
          <t>Oil prices jump, stocks fall over inflation, Russia concerns</t>
        </is>
      </c>
      <c r="D5508" t="inlineStr">
        <is>
          <t>Oil prices surged while stock markets fell on Wednesday on renewed fears over Russian energy supplies and soaring inflation.</t>
        </is>
      </c>
      <c r="E5508" t="inlineStr">
        <is>
          <t>https://sg.finance.yahoo.com/news/asian-markets-extend-gains-wall-024316598.html</t>
        </is>
      </c>
      <c r="F5508" t="inlineStr">
        <is>
          <t>Business</t>
        </is>
      </c>
      <c r="G5508" t="inlineStr">
        <is>
          <t>12 hours ago</t>
        </is>
      </c>
    </row>
    <row r="5509">
      <c r="A5509" s="8" t="n">
        <v>44643</v>
      </c>
      <c r="B5509" t="inlineStr">
        <is>
          <t>MoneySmart</t>
        </is>
      </c>
      <c r="C5509" t="inlineStr">
        <is>
          <t>Standard Chartered Smart Credit Card – MoneySmart Review 2022</t>
        </is>
      </c>
      <c r="D5509" t="inlineStr">
        <is>
          <t>As Singaporeans living in a Smart Nation, heads bowed over our smartphones, our every move tracked by security cameras that are getting smarter by the day, the new Standard Chartered... The post Standard Chartered Smart Credit Card – MoneySmart Review 2022 appeared first on MoneySmart.sg.</t>
        </is>
      </c>
      <c r="E5509" t="inlineStr">
        <is>
          <t>https://sg.finance.yahoo.com/news/standard-chartered-smart-credit-card-033314370.html</t>
        </is>
      </c>
      <c r="F5509" t="inlineStr">
        <is>
          <t>News</t>
        </is>
      </c>
      <c r="G5509" t="inlineStr">
        <is>
          <t>12 hours ago</t>
        </is>
      </c>
    </row>
    <row r="5510">
      <c r="A5510" s="8" t="n">
        <v>44643</v>
      </c>
      <c r="B5510" t="inlineStr">
        <is>
          <t>FX Empire</t>
        </is>
      </c>
      <c r="C5510" t="inlineStr">
        <is>
          <t>Bored Ape Yacht Club Creator raises $450M For NFT Metaverse</t>
        </is>
      </c>
      <c r="D5510" t="inlineStr">
        <is>
          <t>Yuga Labs, the firm behind the iconic Bored Ape Yacht Club nonfungible token (NFT) collection, has secured a large funding round.</t>
        </is>
      </c>
      <c r="E5510" t="inlineStr">
        <is>
          <t>https://sg.finance.yahoo.com/news/bored-ape-yacht-club-creator-021514477.html</t>
        </is>
      </c>
      <c r="F5510" t="inlineStr">
        <is>
          <t>News</t>
        </is>
      </c>
      <c r="G5510" t="inlineStr">
        <is>
          <t>12 hours ago</t>
        </is>
      </c>
    </row>
    <row r="5511">
      <c r="A5511" s="8" t="n">
        <v>44643</v>
      </c>
      <c r="B5511" t="inlineStr">
        <is>
          <t>ValueChampion</t>
        </is>
      </c>
      <c r="C5511" t="inlineStr">
        <is>
          <t>All You Need to Know About Pet Insurance in Singapore</t>
        </is>
      </c>
      <c r="D5511" t="inlineStr">
        <is>
          <t>Are you looking to adopt a pet? Worried about the unexpected vet bills that you might incur in case your pet falls ill? Read ahead to find...</t>
        </is>
      </c>
      <c r="E5511" t="inlineStr">
        <is>
          <t>https://sg.finance.yahoo.com/news/know-pet-insurance-singapore-014500562.html</t>
        </is>
      </c>
      <c r="F5511" t="inlineStr">
        <is>
          <t>News</t>
        </is>
      </c>
      <c r="G5511" t="inlineStr">
        <is>
          <t>13 hours ago</t>
        </is>
      </c>
    </row>
    <row r="5512">
      <c r="A5512" s="8" t="n">
        <v>44643</v>
      </c>
      <c r="B5512" t="inlineStr">
        <is>
          <t>Investing.com</t>
        </is>
      </c>
      <c r="C5512" t="inlineStr">
        <is>
          <t>Oil Up, Draw in U.S. Crude Oil Supplies Signal Tight Market</t>
        </is>
      </c>
      <c r="D5512" t="inlineStr">
        <is>
          <t>By Gina Lee</t>
        </is>
      </c>
      <c r="E5512" t="inlineStr">
        <is>
          <t>https://sg.finance.yahoo.com/news/oil-draw-u-crude-oil-013511249.html</t>
        </is>
      </c>
      <c r="F5512" t="inlineStr">
        <is>
          <t>News</t>
        </is>
      </c>
      <c r="G5512" t="inlineStr">
        <is>
          <t>13 hours ago</t>
        </is>
      </c>
    </row>
    <row r="5513">
      <c r="A5513" s="8" t="n">
        <v>44643</v>
      </c>
      <c r="B5513" t="inlineStr">
        <is>
          <t>AFP News</t>
        </is>
      </c>
      <c r="C5513" t="inlineStr">
        <is>
          <t>Canada's Arctic security moves to forefront after Russian invasion of Ukraine</t>
        </is>
      </c>
      <c r="D5513" t="inlineStr">
        <is>
          <t>After the West broke off cooperation with Russia in the Arctic over its invasion of Ukraine, Canada is now scrambling to fortify defenses of what its top general called "NATO's northern flank."</t>
        </is>
      </c>
      <c r="E5513" t="inlineStr">
        <is>
          <t>https://sg.finance.yahoo.com/news/canadas-arctic-security-moves-forefront-012358399.html</t>
        </is>
      </c>
      <c r="F5513" t="inlineStr">
        <is>
          <t>Business</t>
        </is>
      </c>
      <c r="G5513" t="inlineStr">
        <is>
          <t>13 hours ago</t>
        </is>
      </c>
    </row>
    <row r="5514">
      <c r="A5514" s="8" t="n">
        <v>44643</v>
      </c>
      <c r="B5514" t="inlineStr">
        <is>
          <t>FX Empire</t>
        </is>
      </c>
      <c r="C5514" t="inlineStr">
        <is>
          <t>Cardano ADA Revisits $1.00, Supported by Network News Updates</t>
        </is>
      </c>
      <c r="D5514" t="inlineStr">
        <is>
          <t>Following a bullish start to the week, ADA would need to avoid the day’s pivot and 200-day EMA to support another breakout day ahead.</t>
        </is>
      </c>
      <c r="E5514" t="inlineStr">
        <is>
          <t>https://sg.finance.yahoo.com/news/cardano-ada-revisits-1-00-011634900.html</t>
        </is>
      </c>
      <c r="F5514" t="inlineStr">
        <is>
          <t>News</t>
        </is>
      </c>
      <c r="G5514" t="inlineStr">
        <is>
          <t>13 hours ago</t>
        </is>
      </c>
    </row>
    <row r="5515">
      <c r="A5515" s="8" t="n">
        <v>44643</v>
      </c>
      <c r="B5515" t="inlineStr">
        <is>
          <t>Investing.com</t>
        </is>
      </c>
      <c r="C5515" t="inlineStr">
        <is>
          <t>Gold Down Hawkish Fed Limits Gains Even as Ukraine War Concerns Continue</t>
        </is>
      </c>
      <c r="D5515" t="inlineStr">
        <is>
          <t>By Gina Lee</t>
        </is>
      </c>
      <c r="E5515" t="inlineStr">
        <is>
          <t>https://sg.finance.yahoo.com/news/gold-down-hawkish-fed-limits-011005527.html</t>
        </is>
      </c>
      <c r="F5515" t="inlineStr">
        <is>
          <t>Entertainment</t>
        </is>
      </c>
      <c r="G5515" t="inlineStr">
        <is>
          <t>13 hours ago</t>
        </is>
      </c>
    </row>
    <row r="5516">
      <c r="A5516" s="8" t="n">
        <v>44643</v>
      </c>
      <c r="B5516" t="inlineStr">
        <is>
          <t>AFP News</t>
        </is>
      </c>
      <c r="C5516" t="inlineStr">
        <is>
          <t>Beyonce to sing at Oscars but Van Morrison skipping gala</t>
        </is>
      </c>
      <c r="D5516" t="inlineStr">
        <is>
          <t>Beyonce and Billie Eilish will perform during Sunday's Oscars, but outspoken vaccine skeptic Van Morrison is skipping Hollywood's biggest night, organizers said Tuesday.</t>
        </is>
      </c>
      <c r="E5516" t="inlineStr">
        <is>
          <t>https://sg.finance.yahoo.com/news/beyonce-sing-oscars-van-morrison-005529697.html</t>
        </is>
      </c>
      <c r="F5516" t="inlineStr">
        <is>
          <t>Lifestyle</t>
        </is>
      </c>
      <c r="G5516" t="inlineStr">
        <is>
          <t>14 hours ago</t>
        </is>
      </c>
    </row>
    <row r="5517">
      <c r="A5517" s="8" t="n">
        <v>44643</v>
      </c>
      <c r="B5517" t="inlineStr">
        <is>
          <t>MoneySmart</t>
        </is>
      </c>
      <c r="C5517" t="inlineStr">
        <is>
          <t>KrisFlyer Miles Redemption Guide – How to Start Playing the Miles Game in Singapore</t>
        </is>
      </c>
      <c r="D5517" t="inlineStr">
        <is>
          <t>So, you’ve finally decided to become a full-fledged travel hacker – to start collecting miles in order to fulfill to your dream of travelling the world. Now, that after two... The post KrisFlyer Miles Redemption Guide – How to Start Playing the Miles Game in Singapore appeared first on MoneySmart.sg.</t>
        </is>
      </c>
      <c r="E5517" t="inlineStr">
        <is>
          <t>https://sg.finance.yahoo.com/news/krisflyer-miles-redemption-guide-start-003615982.html</t>
        </is>
      </c>
      <c r="F5517" t="inlineStr">
        <is>
          <t>Business</t>
        </is>
      </c>
      <c r="G5517" t="inlineStr">
        <is>
          <t>14 hours ago</t>
        </is>
      </c>
    </row>
    <row r="5518">
      <c r="A5518" s="8" t="n">
        <v>44643</v>
      </c>
      <c r="B5518" t="inlineStr">
        <is>
          <t>Investing.com</t>
        </is>
      </c>
      <c r="C5518" t="inlineStr">
        <is>
          <t>Dollar Up, Aussie Minimizes Losses as Risk Sentiment Slowly Improves</t>
        </is>
      </c>
      <c r="D5518" t="inlineStr">
        <is>
          <t>By Gina Lee</t>
        </is>
      </c>
      <c r="E5518" t="inlineStr">
        <is>
          <t>https://sg.finance.yahoo.com/news/dollar-aussie-minimizes-losses-risk-003012184.html</t>
        </is>
      </c>
      <c r="F5518" t="inlineStr">
        <is>
          <t>Business</t>
        </is>
      </c>
      <c r="G5518" t="inlineStr">
        <is>
          <t>14 hours ago</t>
        </is>
      </c>
    </row>
    <row r="5519">
      <c r="A5519" s="8" t="n">
        <v>44643</v>
      </c>
      <c r="B5519" t="inlineStr">
        <is>
          <t>FX Empire</t>
        </is>
      </c>
      <c r="C5519" t="inlineStr">
        <is>
          <t>SHIB and DOGE Gain as Risk Appetite Returns to the Global Markets</t>
        </is>
      </c>
      <c r="D5519" t="inlineStr">
        <is>
          <t>Following Tuesday’s bullish session, it has been a mixed start to the day. Holding above the 100-day EMAs will be key to supporting another breakout day.</t>
        </is>
      </c>
      <c r="E5519" t="inlineStr">
        <is>
          <t>https://sg.finance.yahoo.com/news/shib-doge-gain-risk-appetite-001636560.html</t>
        </is>
      </c>
      <c r="F5519" t="inlineStr">
        <is>
          <t>News</t>
        </is>
      </c>
      <c r="G5519" t="inlineStr">
        <is>
          <t>14 hours ago</t>
        </is>
      </c>
    </row>
    <row r="5520">
      <c r="A5520" s="8" t="n">
        <v>44643</v>
      </c>
      <c r="B5520" t="inlineStr">
        <is>
          <t>MoneySmart</t>
        </is>
      </c>
      <c r="C5520" t="inlineStr">
        <is>
          <t>UOB Absolute Cashback Card — MoneySmart Review 2022</t>
        </is>
      </c>
      <c r="D5520" t="inlineStr">
        <is>
          <t>Who doesn’t love a straightforward cashback card that doesn’t require complicated math? You, me, your mom, my mom, your ah ma and mine! The UOB Absolute Cashback Card is one of... The post UOB Absolute Cashback Card — MoneySmart Review 2022 appeared first on MoneySmart.sg.</t>
        </is>
      </c>
      <c r="E5520" t="inlineStr">
        <is>
          <t>https://sg.finance.yahoo.com/news/uob-absolute-cashback-card-moneysmart-001450091.html</t>
        </is>
      </c>
      <c r="F5520" t="inlineStr">
        <is>
          <t>Business</t>
        </is>
      </c>
      <c r="G5520" t="inlineStr">
        <is>
          <t>14 hours ago</t>
        </is>
      </c>
    </row>
    <row r="5521">
      <c r="A5521" s="8" t="n">
        <v>44643</v>
      </c>
      <c r="B5521" t="inlineStr">
        <is>
          <t>Yahoo Finance UK</t>
        </is>
      </c>
      <c r="C5521" t="inlineStr">
        <is>
          <t>Crypto: What is ApeCoin?</t>
        </is>
      </c>
      <c r="D5521" t="inlineStr">
        <is>
          <t>Apecoin was launched on the Ethereum network with a large proportion of the new token going to Bored Ape Yacht Club NFT owners — a group that include celebrities such Justin Bieber, Eminem and Jimmy Fallon.</t>
        </is>
      </c>
      <c r="E5521" t="inlineStr">
        <is>
          <t>https://sg.finance.yahoo.com/news/apecoin-crypto-bored-ape-yacht-club-nft-bitcoin-ethereum-dao-000133519.html</t>
        </is>
      </c>
      <c r="F5521" t="inlineStr">
        <is>
          <t>News</t>
        </is>
      </c>
      <c r="G5521" t="inlineStr">
        <is>
          <t>14 hours ago</t>
        </is>
      </c>
    </row>
    <row r="5522">
      <c r="A5522" s="8" t="n">
        <v>44643</v>
      </c>
      <c r="B5522" t="inlineStr">
        <is>
          <t>Yahoo Finance UK</t>
        </is>
      </c>
      <c r="C5522" t="inlineStr">
        <is>
          <t>Russia sanctions to hit UK poorest the hardest, MPs warn</t>
        </is>
      </c>
      <c r="D5522" t="inlineStr">
        <is>
          <t>Sanctions against Russia will come at a cost to the UK, with the poorest households to be hit hardest by higher energy costs.</t>
        </is>
      </c>
      <c r="E5522" t="inlineStr">
        <is>
          <t>https://sg.finance.yahoo.com/news/russia-sanctions-to-hit-uk-poorest-the-hardest-m-ps-warn-000122795.html</t>
        </is>
      </c>
      <c r="F5522" t="inlineStr">
        <is>
          <t>Lifestyle</t>
        </is>
      </c>
      <c r="G5522" t="inlineStr">
        <is>
          <t>14 hours ago</t>
        </is>
      </c>
    </row>
    <row r="5523">
      <c r="A5523" s="8" t="n">
        <v>44643</v>
      </c>
      <c r="B5523" t="inlineStr">
        <is>
          <t>MoneySmart</t>
        </is>
      </c>
      <c r="C5523" t="inlineStr">
        <is>
          <t>Car Rental Singapore (2022) – GetGo vs BlueSG vs Tribecar vs Car Club vs DriveLah</t>
        </is>
      </c>
      <c r="D5523" t="inlineStr">
        <is>
          <t>When my rusty car hit the big 10 last year, I decided it was simply too expensive to continue owning a car. It is, after all, a depreciating asset and... The post Car Rental Singapore (2022) – GetGo vs BlueSG vs Tribecar vs Car Club vs DriveLah appeared first on MoneySmart.sg.</t>
        </is>
      </c>
      <c r="E5523" t="inlineStr">
        <is>
          <t>https://sg.finance.yahoo.com/news/car-sharing-singapore-2022-getgo-020343179.html</t>
        </is>
      </c>
      <c r="F5523" t="inlineStr">
        <is>
          <t>Business</t>
        </is>
      </c>
      <c r="G5523" t="inlineStr">
        <is>
          <t>14 hours ago</t>
        </is>
      </c>
    </row>
    <row r="5524">
      <c r="A5524" s="8" t="n">
        <v>44643</v>
      </c>
      <c r="B5524" t="inlineStr">
        <is>
          <t>The Smart Investor</t>
        </is>
      </c>
      <c r="C5524" t="inlineStr">
        <is>
          <t>4 US Dividend Kings That You Can Add to Your Watchlist</t>
        </is>
      </c>
      <c r="D5524" t="inlineStr">
        <is>
          <t>These four companies have raised their dividends by five decades or more without skipping a beat. The post 4 US Dividend Kings That You Can Add to Your Watchlist appeared first on The Smart Investor.</t>
        </is>
      </c>
      <c r="E5524" t="inlineStr">
        <is>
          <t>https://sg.finance.yahoo.com/news/4-us-dividend-kings-add-233000903.html</t>
        </is>
      </c>
      <c r="F5524" t="inlineStr">
        <is>
          <t>Business</t>
        </is>
      </c>
      <c r="G5524" t="inlineStr">
        <is>
          <t>15 hours ago</t>
        </is>
      </c>
    </row>
    <row r="5525">
      <c r="A5525" s="8" t="n">
        <v>44643</v>
      </c>
      <c r="B5525" t="inlineStr">
        <is>
          <t>Investing.com</t>
        </is>
      </c>
      <c r="C5525" t="inlineStr">
        <is>
          <t>Asian Stocks Up, Bond Selloff Continues</t>
        </is>
      </c>
      <c r="D5525" t="inlineStr">
        <is>
          <t>By Gina Lee</t>
        </is>
      </c>
      <c r="E5525" t="inlineStr">
        <is>
          <t>https://sg.finance.yahoo.com/news/asian-stocks-bond-selloff-continues-232118885.html</t>
        </is>
      </c>
      <c r="F5525" t="inlineStr">
        <is>
          <t>News</t>
        </is>
      </c>
      <c r="G5525" t="inlineStr">
        <is>
          <t>15 hours ago</t>
        </is>
      </c>
    </row>
    <row r="5526">
      <c r="A5526" s="8" t="n">
        <v>44643</v>
      </c>
      <c r="B5526" t="inlineStr">
        <is>
          <t>AFP News</t>
        </is>
      </c>
      <c r="C5526" t="inlineStr">
        <is>
          <t>US announces deal with UK to end steel, aluminum tariffs</t>
        </is>
      </c>
      <c r="D5526" t="inlineStr">
        <is>
          <t>The United States on Tuesday announced an agreement with Britain to end tariffs on steel and aluminum imports imposed by former president Donald Trump.</t>
        </is>
      </c>
      <c r="E5526" t="inlineStr">
        <is>
          <t>https://sg.finance.yahoo.com/news/us-announces-deal-uk-end-225330037.html</t>
        </is>
      </c>
      <c r="F5526" t="inlineStr">
        <is>
          <t>News</t>
        </is>
      </c>
      <c r="G5526" t="inlineStr">
        <is>
          <t>16 hours ago</t>
        </is>
      </c>
    </row>
    <row r="5527">
      <c r="A5527" s="8" t="n">
        <v>44643</v>
      </c>
      <c r="B5527" t="inlineStr">
        <is>
          <t>Yahoo Finance UK</t>
        </is>
      </c>
      <c r="C5527" t="inlineStr">
        <is>
          <t>Spring Statement: Rishi Sunak vows to 'stand by' hard-working families</t>
        </is>
      </c>
      <c r="D5527" t="inlineStr">
        <is>
          <t>Sunak will set out further plans to support households amid growing pressures exacerbated by the war in Ukraine.</t>
        </is>
      </c>
      <c r="E5527" t="inlineStr">
        <is>
          <t>https://sg.finance.yahoo.com/news/spring-statement-rishi-sunak-vows-to-stand-by-hard-working-families-220034167.html</t>
        </is>
      </c>
      <c r="F5527" t="inlineStr">
        <is>
          <t>Business</t>
        </is>
      </c>
      <c r="G5527" t="inlineStr">
        <is>
          <t>16 hours ago</t>
        </is>
      </c>
    </row>
    <row r="5528">
      <c r="A5528" s="8" t="n">
        <v>44643</v>
      </c>
      <c r="B5528" t="inlineStr">
        <is>
          <t>FX Empire</t>
        </is>
      </c>
      <c r="C5528" t="inlineStr">
        <is>
          <t>USD/CAD Edges Higher in the Wake of Fed Chair Powell’s Hawkish Comments</t>
        </is>
      </c>
      <c r="D5528" t="inlineStr">
        <is>
          <t>USD/CAD remains little changed despite the rally in US yields and US equities.</t>
        </is>
      </c>
      <c r="E5528" t="inlineStr">
        <is>
          <t>https://sg.finance.yahoo.com/news/usd-cad-edges-higher-wake-220028569.html</t>
        </is>
      </c>
      <c r="F5528" t="inlineStr">
        <is>
          <t>Business</t>
        </is>
      </c>
      <c r="G5528" t="inlineStr">
        <is>
          <t>16 hours ago</t>
        </is>
      </c>
    </row>
    <row r="5529">
      <c r="A5529" s="8" t="n">
        <v>44643</v>
      </c>
      <c r="B5529" t="inlineStr">
        <is>
          <t>FX Empire</t>
        </is>
      </c>
      <c r="C5529" t="inlineStr">
        <is>
          <t>Silver Prices Are Under Pressure as Equities Rally Despite Stalling of Russia-Ukraine Peace Talks</t>
        </is>
      </c>
      <c r="D5529" t="inlineStr">
        <is>
          <t>Silver prices decline as risk-on sentiment sends yields soaring.</t>
        </is>
      </c>
      <c r="E5529" t="inlineStr">
        <is>
          <t>https://sg.finance.yahoo.com/news/silver-prices-under-pressure-equities-220018646.html</t>
        </is>
      </c>
      <c r="F5529" t="inlineStr">
        <is>
          <t>Business</t>
        </is>
      </c>
      <c r="G5529" t="inlineStr">
        <is>
          <t>16 hours ago</t>
        </is>
      </c>
    </row>
    <row r="5530">
      <c r="A5530" s="8" t="n">
        <v>44643</v>
      </c>
      <c r="B5530" t="inlineStr">
        <is>
          <t>Yahoo Finance</t>
        </is>
      </c>
      <c r="C5530" t="inlineStr">
        <is>
          <t>Starbucks baristas at the original cafe win union vote, first after CEO resignation</t>
        </is>
      </c>
      <c r="D5530" t="inlineStr">
        <is>
          <t>Baristas at the original Starbucks (SBUX) cafe in Seattle on Tuesday voted in favor of the union representation, the first vote count since CEO Kevin Johnson resigned last week.</t>
        </is>
      </c>
      <c r="E5530" t="inlineStr">
        <is>
          <t>https://sg.finance.yahoo.com/news/starbucks-union-vote-original-cafe-203809527.html</t>
        </is>
      </c>
      <c r="F5530" t="inlineStr">
        <is>
          <t>Business</t>
        </is>
      </c>
      <c r="G5530" t="inlineStr">
        <is>
          <t>18 hours ago</t>
        </is>
      </c>
    </row>
    <row r="5531">
      <c r="A5531" s="8" t="n">
        <v>44643</v>
      </c>
      <c r="B5531" t="inlineStr">
        <is>
          <t>Yahoo Finance</t>
        </is>
      </c>
      <c r="C5531" t="inlineStr">
        <is>
          <t>Lululemon stock drop 'has made investors more interested,' UBS says</t>
        </is>
      </c>
      <c r="D5531" t="inlineStr">
        <is>
          <t>Lululemon Athletica (LULU) is slated to report its fourth-quarter results later this month. According to UBS, investors continue to view the retailer as a long-term market share  gainer.</t>
        </is>
      </c>
      <c r="E5531" t="inlineStr">
        <is>
          <t>https://sg.finance.yahoo.com/news/lululemon-stock-drop-investors-interested-ubs-203630917.html</t>
        </is>
      </c>
      <c r="F5531" t="inlineStr">
        <is>
          <t>Entertainment</t>
        </is>
      </c>
      <c r="G5531" t="inlineStr">
        <is>
          <t>18 hours ago</t>
        </is>
      </c>
    </row>
    <row r="5532">
      <c r="A5532" s="8" t="n">
        <v>44643</v>
      </c>
      <c r="B5532" t="inlineStr">
        <is>
          <t>AFP News</t>
        </is>
      </c>
      <c r="C5532" t="inlineStr">
        <is>
          <t>How Coppola nearly refused 'Godfather' offer 50 years ago</t>
        </is>
      </c>
      <c r="D5532" t="inlineStr">
        <is>
          <t>Released 50 years ago this week, "The Godfather" broke all box office records, won best picture at the Oscars and introduced millions of fans to a world of mafia bosses, murder-for-hire and cannoli.</t>
        </is>
      </c>
      <c r="E5532" t="inlineStr">
        <is>
          <t>https://sg.finance.yahoo.com/news/coppola-nearly-refused-godfather-offer-203447939.html</t>
        </is>
      </c>
      <c r="F5532" t="inlineStr">
        <is>
          <t>Business</t>
        </is>
      </c>
      <c r="G5532" t="inlineStr">
        <is>
          <t>18 hours ago</t>
        </is>
      </c>
    </row>
    <row r="5533">
      <c r="A5533" s="8" t="n">
        <v>44643</v>
      </c>
      <c r="B5533" t="inlineStr">
        <is>
          <t>FX Empire</t>
        </is>
      </c>
      <c r="C5533" t="inlineStr">
        <is>
          <t>June Gold Held in Range by $1897.70 and $1958.70</t>
        </is>
      </c>
      <c r="D5533" t="inlineStr">
        <is>
          <t>June Comex gold isn’t going to make a major move over the short-run until it breaks away from the retracement zones capping gains and limiting losses.</t>
        </is>
      </c>
      <c r="E5533" t="inlineStr">
        <is>
          <t>https://sg.finance.yahoo.com/news/june-gold-held-range-1897-202247676.html</t>
        </is>
      </c>
      <c r="F5533" t="inlineStr">
        <is>
          <t>Business</t>
        </is>
      </c>
      <c r="G5533" t="inlineStr">
        <is>
          <t>18 hours ago</t>
        </is>
      </c>
    </row>
    <row r="5534">
      <c r="A5534" s="8" t="n">
        <v>44643</v>
      </c>
      <c r="B5534" t="inlineStr">
        <is>
          <t>Yahoo Finance</t>
        </is>
      </c>
      <c r="C5534" t="inlineStr">
        <is>
          <t>Stock market news live updates: Stocks stage comeback day after Powell hints at more aggressive rate hikes</t>
        </is>
      </c>
      <c r="D5534" t="inlineStr">
        <is>
          <t>U.S. stocks rebounded to close firmly higher Tuesday as investors shrugged off hawkish remarks from Federal Reserve Chair Jerome Powell and continued to monitor the war in Ukraine.</t>
        </is>
      </c>
      <c r="E5534" t="inlineStr">
        <is>
          <t>https://sg.finance.yahoo.com/news/stock-market-news-live-updates-march-22-2022-223839138.html</t>
        </is>
      </c>
      <c r="F5534" t="inlineStr">
        <is>
          <t>Business</t>
        </is>
      </c>
      <c r="G5534" t="inlineStr">
        <is>
          <t>18 hours ago</t>
        </is>
      </c>
    </row>
    <row r="5535">
      <c r="A5535" s="8" t="n">
        <v>44643</v>
      </c>
      <c r="B5535" t="inlineStr">
        <is>
          <t>FX Empire</t>
        </is>
      </c>
      <c r="C5535" t="inlineStr">
        <is>
          <t>E-mini S&amp;P 500 Index Testing Major RT Zone</t>
        </is>
      </c>
      <c r="D5535" t="inlineStr">
        <is>
          <t>The direction of the June E-mini S&amp;P 500 Index into the close on Tuesday is likely to be determined by trader reaction to 4452.25.</t>
        </is>
      </c>
      <c r="E5535" t="inlineStr">
        <is>
          <t>https://sg.finance.yahoo.com/news/e-mini-p-500-index-192325013.html</t>
        </is>
      </c>
      <c r="F5535" t="inlineStr">
        <is>
          <t>Business</t>
        </is>
      </c>
      <c r="G5535" t="inlineStr">
        <is>
          <t>19 hours ago</t>
        </is>
      </c>
    </row>
    <row r="5536">
      <c r="A5536" s="8" t="n">
        <v>44643</v>
      </c>
      <c r="B5536" t="inlineStr">
        <is>
          <t>Yahoo Finance</t>
        </is>
      </c>
      <c r="C5536" t="inlineStr">
        <is>
          <t>Lamborghini CEO: Aventador plug-in hybrid coming in 2023, Urus version in 2024</t>
        </is>
      </c>
      <c r="D5536" t="inlineStr">
        <is>
          <t>In 2021 Lamborghini, had its best financial year ever, breaking records with vehicle sales, revenue and profitability. And its electrified models are coming soon.</t>
        </is>
      </c>
      <c r="E5536" t="inlineStr">
        <is>
          <t>https://sg.finance.yahoo.com/news/lamborghini-ceo-aventador-plug-in-hybrid-coming-in-2023-urus-version-in-2024-192129902.html</t>
        </is>
      </c>
      <c r="F5536" t="inlineStr">
        <is>
          <t>Business</t>
        </is>
      </c>
      <c r="G5536" t="inlineStr">
        <is>
          <t>19 hours ago</t>
        </is>
      </c>
    </row>
    <row r="5537">
      <c r="A5537" s="8" t="n">
        <v>44643</v>
      </c>
      <c r="B5537" t="inlineStr">
        <is>
          <t>Yahoo Finance</t>
        </is>
      </c>
      <c r="C5537" t="inlineStr">
        <is>
          <t>Gas prices: 'We're starting to see demand destruction', says expert</t>
        </is>
      </c>
      <c r="D5537" t="inlineStr">
        <is>
          <t>High gasoline prices are already impacting demand, according to one energy expert.</t>
        </is>
      </c>
      <c r="E5537" t="inlineStr">
        <is>
          <t>https://sg.finance.yahoo.com/news/gas-prices-were-starting-to-see-demand-destruction-says-expert-185559557.html</t>
        </is>
      </c>
      <c r="F5537" t="inlineStr">
        <is>
          <t>Business</t>
        </is>
      </c>
      <c r="G5537" t="inlineStr">
        <is>
          <t>20 hours ago</t>
        </is>
      </c>
    </row>
    <row r="5538">
      <c r="A5538" s="8" t="n">
        <v>44643</v>
      </c>
      <c r="B5538" t="inlineStr">
        <is>
          <t>FX Empire</t>
        </is>
      </c>
      <c r="C5538" t="inlineStr">
        <is>
          <t>Gold Prices Consolidate as Yields Continue to Rise</t>
        </is>
      </c>
      <c r="D5538" t="inlineStr">
        <is>
          <t>The dollar whipsawed and traded sideways</t>
        </is>
      </c>
      <c r="E5538" t="inlineStr">
        <is>
          <t>https://sg.finance.yahoo.com/news/gold-prices-consolidate-yields-continue-183413126.html</t>
        </is>
      </c>
      <c r="F5538" t="inlineStr">
        <is>
          <t>News</t>
        </is>
      </c>
      <c r="G5538" t="inlineStr">
        <is>
          <t>20 hours ago</t>
        </is>
      </c>
    </row>
    <row r="5539">
      <c r="A5539" s="8" t="n">
        <v>44643</v>
      </c>
      <c r="B5539" t="inlineStr">
        <is>
          <t>AFP News</t>
        </is>
      </c>
      <c r="C5539" t="inlineStr">
        <is>
          <t>Michelin fetes 'resilient' French cuisine but calls for more women</t>
        </is>
      </c>
      <c r="D5539" t="inlineStr">
        <is>
          <t>The Michelin Guide launched its 2022 edition on Tuesday, celebrating the resilience of the French food industry after two difficult years of pandemic, but calling for more women chefs.</t>
        </is>
      </c>
      <c r="E5539" t="inlineStr">
        <is>
          <t>https://sg.finance.yahoo.com/news/michelin-guide-celebrates-resilient-french-182504430.html</t>
        </is>
      </c>
      <c r="F5539" t="inlineStr">
        <is>
          <t>Business</t>
        </is>
      </c>
      <c r="G5539" t="inlineStr">
        <is>
          <t>20 hours ago</t>
        </is>
      </c>
    </row>
    <row r="5540">
      <c r="A5540" s="8" t="n">
        <v>44643</v>
      </c>
      <c r="B5540" t="inlineStr">
        <is>
          <t>Yahoo Finance</t>
        </is>
      </c>
      <c r="C5540" t="inlineStr">
        <is>
          <t>Lululemon has this big problem on its hands, analyst says</t>
        </is>
      </c>
      <c r="D5540" t="inlineStr">
        <is>
          <t>Has Lululemon apparel gotten too expensive?</t>
        </is>
      </c>
      <c r="E5540" t="inlineStr">
        <is>
          <t>https://sg.finance.yahoo.com/news/lululemon-has-this-big-problem-on-its-hands-analyst-says-181912584.html</t>
        </is>
      </c>
      <c r="F5540" t="inlineStr">
        <is>
          <t>Business</t>
        </is>
      </c>
      <c r="G5540" t="inlineStr">
        <is>
          <t>20 hours ago</t>
        </is>
      </c>
    </row>
    <row r="5541">
      <c r="A5541" s="8" t="n">
        <v>44643</v>
      </c>
      <c r="B5541" t="inlineStr">
        <is>
          <t>FX Empire</t>
        </is>
      </c>
      <c r="C5541" t="inlineStr">
        <is>
          <t>Natural Gas Prices Rally Stalling at Resistance</t>
        </is>
      </c>
      <c r="D5541" t="inlineStr">
        <is>
          <t>Natural gas prices rally as consumption rose</t>
        </is>
      </c>
      <c r="E5541" t="inlineStr">
        <is>
          <t>https://sg.finance.yahoo.com/news/natural-gas-prices-rally-stalling-180939846.html</t>
        </is>
      </c>
      <c r="F5541" t="inlineStr">
        <is>
          <t>Technology</t>
        </is>
      </c>
      <c r="G5541" t="inlineStr">
        <is>
          <t>20 hours ago</t>
        </is>
      </c>
    </row>
    <row r="5542">
      <c r="A5542" s="8" t="n">
        <v>44643</v>
      </c>
      <c r="B5542" t="inlineStr">
        <is>
          <t>FX Empire</t>
        </is>
      </c>
      <c r="C5542" t="inlineStr">
        <is>
          <t>‘The Prince of Crypto’ Vitalik Buterin Says This About Ethereum’s Future</t>
        </is>
      </c>
      <c r="D5542" t="inlineStr">
        <is>
          <t>Ethereum founder Vitalik Buterin, the ‘world’s youngest crypto billionaire,’ may have some elusive plans for the future of blockchain technology.</t>
        </is>
      </c>
      <c r="E5542" t="inlineStr">
        <is>
          <t>https://sg.finance.yahoo.com/news/prince-crypto-vitalik-buterin-says-175952089.html</t>
        </is>
      </c>
      <c r="F5542" t="inlineStr">
        <is>
          <t xml:space="preserve">
Captions will look like this
10
10
Ad: 0:00
0:15
1x
        Video Quality
        Best
        Better
        Good
        Auto
More Captions Settings
Caption Languages
English
Closed Captions
On
More Captions Settings
Effects
Plain
Position
Bottom
Font Size
Medium
Font Family
Helvetica
Font Color
White
Background Color
Black
Background Transparency
75%
Ad: 15s
Get Now
</t>
        </is>
      </c>
      <c r="G5542" t="inlineStr">
        <is>
          <t>20 hours ago</t>
        </is>
      </c>
    </row>
    <row r="5543">
      <c r="A5543" s="8" t="n">
        <v>44643</v>
      </c>
      <c r="B5543" t="inlineStr">
        <is>
          <t>Yahoo Finance</t>
        </is>
      </c>
      <c r="C5543" t="inlineStr">
        <is>
          <t>Student loan forgiveness: SoFi CEO calls on Biden administration to erase $10,000 for borrowers</t>
        </is>
      </c>
      <c r="D5543" t="inlineStr">
        <is>
          <t>SoFi CEO Anthony Noto weighs in on the student loan forgiveness issue.</t>
        </is>
      </c>
      <c r="E5543" t="inlineStr">
        <is>
          <t>https://sg.finance.yahoo.com/news/student-loan-forgiveness-so-fi-ceo-calls-on-biden-administration-to-erase-10000-for-borrowers-175923043.html</t>
        </is>
      </c>
      <c r="F5543" t="inlineStr">
        <is>
          <t>Business</t>
        </is>
      </c>
      <c r="G5543" t="inlineStr">
        <is>
          <t>20 hours ago</t>
        </is>
      </c>
    </row>
    <row r="5544">
      <c r="A5544" s="8" t="n">
        <v>44643</v>
      </c>
      <c r="B5544" t="inlineStr">
        <is>
          <t>Yahoo Finance</t>
        </is>
      </c>
      <c r="C5544" t="inlineStr">
        <is>
          <t>Here's what Warren Buffett is reminding everyone about investing</t>
        </is>
      </c>
      <c r="D5544" t="inlineStr">
        <is>
          <t>Warren Buffett is channeling one long-held investing philosophy.</t>
        </is>
      </c>
      <c r="E5544" t="inlineStr">
        <is>
          <t>https://sg.finance.yahoo.com/news/heres-what-warren-buffett-is-reminding-everyone-about-investing-172505439.html</t>
        </is>
      </c>
      <c r="F5544" t="inlineStr">
        <is>
          <t>Business</t>
        </is>
      </c>
      <c r="G5544" t="inlineStr">
        <is>
          <t>21 hours ago</t>
        </is>
      </c>
    </row>
    <row r="5545">
      <c r="A5545" s="8" t="n">
        <v>44643</v>
      </c>
      <c r="B5545" t="inlineStr">
        <is>
          <t>FX Empire</t>
        </is>
      </c>
      <c r="C5545" t="inlineStr">
        <is>
          <t>Ireland joins the list of global regulators warning against crypto investments</t>
        </is>
      </c>
      <c r="D5545" t="inlineStr">
        <is>
          <t>The Irish central bank warning is part of a European-wide campaign by the European Supervisory Authorities, warning consumers on the risks of crypto assets.</t>
        </is>
      </c>
      <c r="E5545" t="inlineStr">
        <is>
          <t>https://sg.finance.yahoo.com/news/ireland-joins-list-global-regulators-171556117.html</t>
        </is>
      </c>
      <c r="F5545" t="inlineStr">
        <is>
          <t>Business</t>
        </is>
      </c>
      <c r="G5545" t="inlineStr">
        <is>
          <t>21 hours ago</t>
        </is>
      </c>
    </row>
    <row r="5546">
      <c r="A5546" s="8" t="n">
        <v>44643</v>
      </c>
      <c r="B5546" t="inlineStr">
        <is>
          <t>Investing.com</t>
        </is>
      </c>
      <c r="C5546" t="inlineStr">
        <is>
          <t>Oil Rally Stalls as EU Wavers on Russia Ban; Pipeline Outage Limits Drop</t>
        </is>
      </c>
      <c r="D5546" t="inlineStr">
        <is>
          <t>Oil bulls’ misfortunes seem to be limited so long as Russia continues having misfortunes in getting its crude out.  Crude prices settled down but off Tuesday’s lows after the energy ministry in Moscow warned that Russian and Kazakhstan oil exports via the Caspian Pipeline Consortium, or CPC, may fall by up to 1 million barrels daily due to storm-damaged berths.  Pavel Sorokin, Russia’s deputy energy minister, said repair works could take up to two months.</t>
        </is>
      </c>
      <c r="E5546" t="inlineStr">
        <is>
          <t>https://sg.finance.yahoo.com/news/oil-rally-stalls-eu-wavers-170750096.html</t>
        </is>
      </c>
      <c r="F5546" t="inlineStr">
        <is>
          <t>News</t>
        </is>
      </c>
      <c r="G5546" t="inlineStr">
        <is>
          <t>21 hours ago</t>
        </is>
      </c>
    </row>
    <row r="5547">
      <c r="A5547" s="8" t="n">
        <v>44643</v>
      </c>
      <c r="B5547" t="inlineStr">
        <is>
          <t>Yahoo Finance</t>
        </is>
      </c>
      <c r="C5547" t="inlineStr">
        <is>
          <t>Nvidia teams up with Lucid and BYD for new self-driving platform</t>
        </is>
      </c>
      <c r="D5547" t="inlineStr">
        <is>
          <t>Nvidia is bringing its self-driving tech Lucid and BYD vehicles.</t>
        </is>
      </c>
      <c r="E5547" t="inlineStr">
        <is>
          <t>https://sg.finance.yahoo.com/news/nvidia-teams-up-with-lucid-and-byd-for-new-self-driving-platform-170052534.html</t>
        </is>
      </c>
      <c r="F5547" t="inlineStr">
        <is>
          <t>Business</t>
        </is>
      </c>
      <c r="G5547" t="inlineStr">
        <is>
          <t>21 hours ago</t>
        </is>
      </c>
    </row>
    <row r="5548">
      <c r="A5548" s="8" t="n">
        <v>44643</v>
      </c>
      <c r="B5548" t="inlineStr">
        <is>
          <t>Yahoo Finance</t>
        </is>
      </c>
      <c r="C5548" t="inlineStr">
        <is>
          <t>Nvidia debuts new Arm-based Grace CPU superchip</t>
        </is>
      </c>
      <c r="D5548" t="inlineStr">
        <is>
          <t>Nvidia has announced a new superchip called the Grace CPU.</t>
        </is>
      </c>
      <c r="E5548" t="inlineStr">
        <is>
          <t>https://sg.finance.yahoo.com/news/nvidia-debuts-new-arm-based-grace-cpu-superchip-170025105.html</t>
        </is>
      </c>
      <c r="F5548" t="inlineStr">
        <is>
          <t>Business</t>
        </is>
      </c>
      <c r="G5548" t="inlineStr">
        <is>
          <t>21 hours ago</t>
        </is>
      </c>
    </row>
    <row r="5549">
      <c r="A5549" s="8" t="n">
        <v>44643</v>
      </c>
      <c r="B5549" t="inlineStr">
        <is>
          <t>Yahoo Finance</t>
        </is>
      </c>
      <c r="C5549" t="inlineStr">
        <is>
          <t>Why Affirm CEO Max Levchin has not sold a single share of his company's stock</t>
        </is>
      </c>
      <c r="D5549" t="inlineStr">
        <is>
          <t>Affirm's founder and CEO Max Levchin chats with Yahoo Finance Presents to share his personal story from growing up in Ukraine to co-founding PayPal to founding Affirm.</t>
        </is>
      </c>
      <c r="E5549" t="inlineStr">
        <is>
          <t>https://sg.finance.yahoo.com/news/why-affirms-founder-max-levchin-has-not-sold-a-single-share-of-his-stock-165919406.html</t>
        </is>
      </c>
      <c r="F5549" t="inlineStr">
        <is>
          <t>Science</t>
        </is>
      </c>
      <c r="G5549" t="inlineStr">
        <is>
          <t>21 hours ago</t>
        </is>
      </c>
    </row>
    <row r="5550">
      <c r="A5550" s="8" t="n">
        <v>44643</v>
      </c>
      <c r="B5550" t="inlineStr">
        <is>
          <t>AFP News</t>
        </is>
      </c>
      <c r="C5550" t="inlineStr">
        <is>
          <t>Chemists cook up way to remove microplastics using okra</t>
        </is>
      </c>
      <c r="D5550" t="inlineStr">
        <is>
          <t>Extracts of okra and other slimy plants commonly used in cooking can help remove dangerous microplastics from wastewater, scientists said Tuesday.</t>
        </is>
      </c>
      <c r="E5550" t="inlineStr">
        <is>
          <t>https://sg.finance.yahoo.com/news/chemists-cook-way-remove-microplastics-165254202.html</t>
        </is>
      </c>
      <c r="F5550" t="inlineStr">
        <is>
          <t>Business</t>
        </is>
      </c>
      <c r="G5550" t="inlineStr">
        <is>
          <t>22 hours ago</t>
        </is>
      </c>
    </row>
    <row r="5551">
      <c r="A5551" s="8" t="n">
        <v>44643</v>
      </c>
      <c r="B5551" t="inlineStr">
        <is>
          <t>Investing.com</t>
        </is>
      </c>
      <c r="C5551" t="inlineStr">
        <is>
          <t>Oil Inventories Fell by 4.3 Million Barrels Last Week: API</t>
        </is>
      </c>
      <c r="D5551" t="inlineStr">
        <is>
          <t>By Yasin Ebrahim</t>
        </is>
      </c>
      <c r="E5551" t="inlineStr">
        <is>
          <t>https://sg.finance.yahoo.com/news/oil-inventories-fell-4-3-165006638.html</t>
        </is>
      </c>
      <c r="F5551" t="inlineStr">
        <is>
          <t>Business</t>
        </is>
      </c>
      <c r="G5551" t="inlineStr">
        <is>
          <t>22 hours ago</t>
        </is>
      </c>
    </row>
    <row r="5552">
      <c r="A5552" s="8" t="n">
        <v>44643</v>
      </c>
      <c r="B5552" t="inlineStr">
        <is>
          <t>Yahoo Finance</t>
        </is>
      </c>
      <c r="C5552" t="inlineStr">
        <is>
          <t>Economic growth forecast slips as consumers feel the impact of high energy costs</t>
        </is>
      </c>
      <c r="D5552" t="inlineStr">
        <is>
          <t>Oil prices hover near multi-decade highs as gas prices remain elevated. And analysts are concerned that the high costs will eventually hinder economic growth.</t>
        </is>
      </c>
      <c r="E5552" t="inlineStr">
        <is>
          <t>https://sg.finance.yahoo.com/news/economic-growth-forecast-slips-as-consumers-feel-the-impact-of-high-energy-costs-164555083.html</t>
        </is>
      </c>
      <c r="F5552" t="inlineStr">
        <is>
          <t>Business</t>
        </is>
      </c>
      <c r="G5552" t="inlineStr">
        <is>
          <t>22 hours ago</t>
        </is>
      </c>
    </row>
    <row r="5553">
      <c r="A5553" s="8" t="n">
        <v>44643</v>
      </c>
      <c r="B5553" t="inlineStr">
        <is>
          <t>Investing.com</t>
        </is>
      </c>
      <c r="C5553" t="inlineStr">
        <is>
          <t>Nvidia Outlook, Travel Stocks, Adobe Earnings: 3 Things to Watch</t>
        </is>
      </c>
      <c r="D5553" t="inlineStr">
        <is>
          <t>--Reuters and Investing.com staff contributed to this report.</t>
        </is>
      </c>
      <c r="E5553" t="inlineStr">
        <is>
          <t>https://sg.finance.yahoo.com/news/nvidia-outlook-travel-stocks-adobe-163644195.html</t>
        </is>
      </c>
      <c r="F5553" t="inlineStr">
        <is>
          <t>News</t>
        </is>
      </c>
      <c r="G5553" t="inlineStr">
        <is>
          <t>22 hours ago</t>
        </is>
      </c>
    </row>
    <row r="5554">
      <c r="A5554" s="8" t="n">
        <v>44643</v>
      </c>
      <c r="B5554" t="inlineStr">
        <is>
          <t>Yahoo Finance</t>
        </is>
      </c>
      <c r="C5554" t="inlineStr">
        <is>
          <t>The real reason gas prices are so high</t>
        </is>
      </c>
      <c r="D5554" t="inlineStr">
        <is>
          <t>Gas prices were low for years because oil drillers produced too much oil—and lost money. Now they're trying to keep profits intact.</t>
        </is>
      </c>
      <c r="E5554" t="inlineStr">
        <is>
          <t>https://sg.finance.yahoo.com/news/the-real-reason-gas-prices-are-so-high-163554412.html</t>
        </is>
      </c>
      <c r="F5554" t="inlineStr">
        <is>
          <t>Business</t>
        </is>
      </c>
      <c r="G5554" t="inlineStr">
        <is>
          <t>22 hours ago</t>
        </is>
      </c>
    </row>
    <row r="5555">
      <c r="A5555" s="8" t="n">
        <v>44643</v>
      </c>
      <c r="B5555" t="inlineStr">
        <is>
          <t>Investing.com</t>
        </is>
      </c>
      <c r="C5555" t="inlineStr">
        <is>
          <t>Stock Market Today: Dow Jumps Despite Rising Fed-Hike Bets; Meme Stocks Return</t>
        </is>
      </c>
      <c r="D5555" t="inlineStr">
        <is>
          <t>By Yasin Ebrahim</t>
        </is>
      </c>
      <c r="E5555" t="inlineStr">
        <is>
          <t>https://sg.finance.yahoo.com/news/stock-market-today-dow-jumps-162503643.html</t>
        </is>
      </c>
      <c r="F5555" t="inlineStr">
        <is>
          <t>Business</t>
        </is>
      </c>
      <c r="G5555" t="inlineStr">
        <is>
          <t>22 hours ago</t>
        </is>
      </c>
    </row>
    <row r="5556">
      <c r="A5556" s="8" t="n">
        <v>44643</v>
      </c>
      <c r="B5556" t="inlineStr">
        <is>
          <t>Investing.com</t>
        </is>
      </c>
      <c r="C5556" t="inlineStr">
        <is>
          <t>Stocks Close Higher as Market Absorbs Powell Comments; Nike Earnings Impress</t>
        </is>
      </c>
      <c r="D5556" t="inlineStr">
        <is>
          <t>U.S. stocks closed higher on Tuesday, recovering after the previous session’s weakness sparked by Federal Reserve Chairman Jerome Powell suggesting the central bank could lift interest rates more quickly than expected.  At 4:15 PM ET, the Dow Jones Industrial Average was up 254 points or 0.7%, the S&amp;P 500 rose 1%, and the NASDAQ Composite was up 1.9%.  The three main indexes on Wall Street closed lower Monday, with the Dow Jones Industrial Average dropping over 200 points, or 0.6%, breaking a five-day winning streak, the S&amp;P 500 fell marginally and the NASDAQ Composite declined 0.4% after Fed chief Powell vowed Monday to take the “necessary steps” to curb inflation.</t>
        </is>
      </c>
      <c r="E5556" t="inlineStr">
        <is>
          <t>https://sg.finance.yahoo.com/news/dow-futures-rise-160-pts-065644775.html</t>
        </is>
      </c>
      <c r="F5556" t="inlineStr">
        <is>
          <t>Business</t>
        </is>
      </c>
      <c r="G5556" t="inlineStr">
        <is>
          <t>22 hours ago</t>
        </is>
      </c>
    </row>
    <row r="5557">
      <c r="A5557" s="8" t="n">
        <v>44643</v>
      </c>
      <c r="B5557" t="inlineStr">
        <is>
          <t>Investing.com</t>
        </is>
      </c>
      <c r="C5557" t="inlineStr">
        <is>
          <t>Pound Poised for Wild Swings as Inflation Data Could Unwind Dovish BoE Bets</t>
        </is>
      </c>
      <c r="D5557" t="inlineStr">
        <is>
          <t>By Yasin Ebrahim</t>
        </is>
      </c>
      <c r="E5557" t="inlineStr">
        <is>
          <t>https://sg.finance.yahoo.com/news/pound-poised-wild-swings-inflation-160619921.html</t>
        </is>
      </c>
      <c r="F5557" t="inlineStr">
        <is>
          <t>Business</t>
        </is>
      </c>
      <c r="G5557" t="inlineStr">
        <is>
          <t>22 hours ago</t>
        </is>
      </c>
    </row>
    <row r="5558">
      <c r="A5558" s="8" t="n">
        <v>44643</v>
      </c>
      <c r="B5558" t="inlineStr">
        <is>
          <t>Investing.com</t>
        </is>
      </c>
      <c r="C5558" t="inlineStr">
        <is>
          <t>Toyota Partners with ChargePoint for EV Charging</t>
        </is>
      </c>
      <c r="D5558" t="inlineStr">
        <is>
          <t>By Sam Boughedda</t>
        </is>
      </c>
      <c r="E5558" t="inlineStr">
        <is>
          <t>https://sg.finance.yahoo.com/news/toyota-partners-chargepoint-ev-charging-160229969.html</t>
        </is>
      </c>
      <c r="F5558" t="inlineStr">
        <is>
          <t>Business</t>
        </is>
      </c>
      <c r="G5558" t="inlineStr">
        <is>
          <t>22 hours ago</t>
        </is>
      </c>
    </row>
    <row r="5559">
      <c r="A5559" s="8" t="n">
        <v>44643</v>
      </c>
      <c r="B5559" t="inlineStr">
        <is>
          <t>The Edge Singapore</t>
        </is>
      </c>
      <c r="C5559" t="inlineStr">
        <is>
          <t>Ascott acquires two properties in China and Netherlands for $190 mil through its serviced residence global fund</t>
        </is>
      </c>
      <c r="D5559" t="inlineStr">
        <is>
          <t>When fully deployed, the two new properties will bring Ascott’s total funds under management (FUM) to $9 billion.</t>
        </is>
      </c>
      <c r="E5559" t="inlineStr">
        <is>
          <t>https://sg.finance.yahoo.com/news/ascott-acquires-two-properties-china-155246154.html</t>
        </is>
      </c>
      <c r="F5559" t="inlineStr">
        <is>
          <t>Business</t>
        </is>
      </c>
      <c r="G5559" t="inlineStr">
        <is>
          <t>23 hours ago</t>
        </is>
      </c>
    </row>
    <row r="5560">
      <c r="A5560" s="8" t="n">
        <v>44643</v>
      </c>
      <c r="B5560" t="inlineStr">
        <is>
          <t>FX Empire</t>
        </is>
      </c>
      <c r="C5560" t="inlineStr">
        <is>
          <t>S&amp;P 500 Approaching the Crucial 4500 Level</t>
        </is>
      </c>
      <c r="D5560" t="inlineStr">
        <is>
          <t>The S&amp;P 500 has rallied again during the trading session on Tuesday to reach the crucial 4500 level. If we can get through this on some type of daily close, then it is possible that we continue to go much higher.</t>
        </is>
      </c>
      <c r="E5560" t="inlineStr">
        <is>
          <t>https://sg.finance.yahoo.com/news/p-500-approaching-crucial-4500-154400384.html</t>
        </is>
      </c>
      <c r="F5560" t="inlineStr">
        <is>
          <t>Business</t>
        </is>
      </c>
      <c r="G5560" t="inlineStr">
        <is>
          <t>23 hours ago</t>
        </is>
      </c>
    </row>
    <row r="5561">
      <c r="A5561" s="8" t="n">
        <v>44643</v>
      </c>
      <c r="B5561" t="inlineStr">
        <is>
          <t>Yahoo Finance UK</t>
        </is>
      </c>
      <c r="C5561" t="inlineStr">
        <is>
          <t>UK advertising watchdog issues fresh crypto ads crackdown</t>
        </is>
      </c>
      <c r="D5561" t="inlineStr">
        <is>
          <t>UK regulators have issued a 'red alert' warning targeting cryptocurrency advertisements that are 'socially irresponsible'.</t>
        </is>
      </c>
      <c r="E5561" t="inlineStr">
        <is>
          <t>https://sg.finance.yahoo.com/news/crypto-uk-advertising-watchdog-bitcoin-ethereum-dogecoin-fca-154135344.html</t>
        </is>
      </c>
      <c r="F5561" t="inlineStr">
        <is>
          <t>Business</t>
        </is>
      </c>
      <c r="G5561" t="inlineStr">
        <is>
          <t>23 hours ago</t>
        </is>
      </c>
    </row>
    <row r="5562">
      <c r="A5562" s="8" t="n">
        <v>44643</v>
      </c>
      <c r="B5562" t="inlineStr">
        <is>
          <t>FX Empire</t>
        </is>
      </c>
      <c r="C5562" t="inlineStr">
        <is>
          <t>Silver Markets Pull Back From Major Resistance</t>
        </is>
      </c>
      <c r="D5562" t="inlineStr">
        <is>
          <t>Silver fell during the trading session on Tuesday as it pulled back from the now-familiar $25.50 level. This is an area that has been important more than once.</t>
        </is>
      </c>
      <c r="E5562" t="inlineStr">
        <is>
          <t>https://sg.finance.yahoo.com/news/silver-markets-pull-back-major-154041448.html</t>
        </is>
      </c>
      <c r="F5562" t="inlineStr">
        <is>
          <t>Business</t>
        </is>
      </c>
      <c r="G5562" t="inlineStr">
        <is>
          <t>23 hours ago</t>
        </is>
      </c>
    </row>
    <row r="5563">
      <c r="A5563" s="8" t="n">
        <v>44643</v>
      </c>
      <c r="B5563" t="inlineStr">
        <is>
          <t>FX Empire</t>
        </is>
      </c>
      <c r="C5563" t="inlineStr">
        <is>
          <t>Crude Oil Market Looks Likely to Pullback</t>
        </is>
      </c>
      <c r="D5563" t="inlineStr">
        <is>
          <t>Crude oil markets initially rallied during the day on Tuesday but gave back gains. At this point, a pullback would make a certain amount of sense, due to the fact that we have had a couple of somewhat parabolic moves in a row.</t>
        </is>
      </c>
      <c r="E5563" t="inlineStr">
        <is>
          <t>https://sg.finance.yahoo.com/news/crude-oil-market-looks-likely-153805169.html</t>
        </is>
      </c>
      <c r="F5563" t="inlineStr">
        <is>
          <t>Business</t>
        </is>
      </c>
      <c r="G5563" t="inlineStr">
        <is>
          <t>23 hours ago</t>
        </is>
      </c>
    </row>
    <row r="5564">
      <c r="A5564" s="8" t="n">
        <v>44643</v>
      </c>
      <c r="B5564" t="inlineStr">
        <is>
          <t>FX Empire</t>
        </is>
      </c>
      <c r="C5564" t="inlineStr">
        <is>
          <t>Natural Gas Markets Continue to See Resistance</t>
        </is>
      </c>
      <c r="D5564" t="inlineStr">
        <is>
          <t>Natural gas markets have rallied a bit during the course of the Tuesday session but have since pulled back a bit to show signs of hesitation.</t>
        </is>
      </c>
      <c r="E5564" t="inlineStr">
        <is>
          <t>https://sg.finance.yahoo.com/news/natural-gas-markets-continue-see-153355259.html</t>
        </is>
      </c>
      <c r="F5564" t="inlineStr">
        <is>
          <t>Business</t>
        </is>
      </c>
      <c r="G5564" t="inlineStr">
        <is>
          <t>23 hours ago</t>
        </is>
      </c>
    </row>
    <row r="5565">
      <c r="A5565" s="8" t="n">
        <v>44643</v>
      </c>
      <c r="B5565" t="inlineStr">
        <is>
          <t>FX Empire</t>
        </is>
      </c>
      <c r="C5565" t="inlineStr">
        <is>
          <t>Gold Markets Testing Support</t>
        </is>
      </c>
      <c r="D5565" t="inlineStr">
        <is>
          <t>Gold markets have fallen a bit during the trading session on Tuesday to test the crucial $1920 level again. This is an area that continues to be important.</t>
        </is>
      </c>
      <c r="E5565" t="inlineStr">
        <is>
          <t>https://sg.finance.yahoo.com/news/gold-markets-testing-support-153058905.html</t>
        </is>
      </c>
      <c r="F5565" t="inlineStr">
        <is>
          <t>Business</t>
        </is>
      </c>
      <c r="G5565" t="inlineStr">
        <is>
          <t>23 hours ago</t>
        </is>
      </c>
    </row>
    <row r="5566">
      <c r="A5566" s="8" t="n">
        <v>44643</v>
      </c>
      <c r="B5566" t="inlineStr">
        <is>
          <t>Investing.com</t>
        </is>
      </c>
      <c r="C5566" t="inlineStr">
        <is>
          <t>Delta Air Lines Signs Sustainable Fuel Agreement With Gevo</t>
        </is>
      </c>
      <c r="D5566" t="inlineStr">
        <is>
          <t>By Sam Boughedda</t>
        </is>
      </c>
      <c r="E5566" t="inlineStr">
        <is>
          <t>https://sg.finance.yahoo.com/news/delta-air-lines-signs-sustainable-152459922.html</t>
        </is>
      </c>
      <c r="F5566" t="inlineStr">
        <is>
          <t>News</t>
        </is>
      </c>
      <c r="G5566" t="inlineStr">
        <is>
          <t>23 hours ago</t>
        </is>
      </c>
    </row>
    <row r="5567">
      <c r="A5567" s="8" t="n">
        <v>44643</v>
      </c>
      <c r="B5567" t="inlineStr">
        <is>
          <t>Yahoo Finance UK</t>
        </is>
      </c>
      <c r="C5567" t="inlineStr">
        <is>
          <t>Spring Statement: Where can Rishi Sunak find the money to help cut your bills?</t>
        </is>
      </c>
      <c r="D5567" t="inlineStr">
        <is>
          <t>Sunak is expected to increase handouts to help British households, but he is also going to have to try and balance the books whilst doing so.</t>
        </is>
      </c>
      <c r="E5567" t="inlineStr">
        <is>
          <t>https://sg.finance.yahoo.com/news/spring-statement-rishi-sunak-money-help-cut-uk-consumer-bills-152239875.html</t>
        </is>
      </c>
      <c r="F5567" t="inlineStr">
        <is>
          <t>Business</t>
        </is>
      </c>
      <c r="G5567" t="inlineStr">
        <is>
          <t>23 hours ago</t>
        </is>
      </c>
    </row>
    <row r="5568">
      <c r="A5568" s="8" t="n">
        <v>44643</v>
      </c>
      <c r="B5568" t="inlineStr">
        <is>
          <t>FX Empire</t>
        </is>
      </c>
      <c r="C5568" t="inlineStr">
        <is>
          <t>Nat Gas Spikes Higher on Surprise Weather Shift, Thin Trade</t>
        </is>
      </c>
      <c r="D5568" t="inlineStr">
        <is>
          <t>Tuesday’s short-covering rally is being fueled by a combination of thin volume and a shift in the short-term weather pattern.</t>
        </is>
      </c>
      <c r="E5568" t="inlineStr">
        <is>
          <t>https://sg.finance.yahoo.com/news/nat-gas-spikes-higher-surprise-152236663.html</t>
        </is>
      </c>
      <c r="F5568" t="inlineStr">
        <is>
          <t>Business</t>
        </is>
      </c>
      <c r="G5568" t="inlineStr">
        <is>
          <t>23 hours ago</t>
        </is>
      </c>
    </row>
    <row r="5569">
      <c r="A5569" s="8" t="n">
        <v>44643</v>
      </c>
      <c r="B5569" t="inlineStr">
        <is>
          <t>FX Empire</t>
        </is>
      </c>
      <c r="C5569" t="inlineStr">
        <is>
          <t>USD/CAD Tests Resistance At 1.2625</t>
        </is>
      </c>
      <c r="D5569" t="inlineStr">
        <is>
          <t>USD/CAD failed to settle below the support at 1.2590 and moved towards the resistance level at 1.2625.</t>
        </is>
      </c>
      <c r="E5569" t="inlineStr">
        <is>
          <t>https://sg.finance.yahoo.com/news/usd-cad-tests-resistance-1-152013801.html</t>
        </is>
      </c>
      <c r="F5569" t="inlineStr">
        <is>
          <t>Business</t>
        </is>
      </c>
      <c r="G5569" t="inlineStr">
        <is>
          <t>23 hours ago</t>
        </is>
      </c>
    </row>
    <row r="5570">
      <c r="A5570" s="8" t="n">
        <v>44643</v>
      </c>
      <c r="B5570" t="inlineStr">
        <is>
          <t>Yahoo Finance</t>
        </is>
      </c>
      <c r="C5570" t="inlineStr">
        <is>
          <t>AMC's ticket experiment for 'The Batman' seems to have worked</t>
        </is>
      </c>
      <c r="D5570" t="inlineStr">
        <is>
          <t>Did AMC's elevated ticket experiment for "The Batman" work?</t>
        </is>
      </c>
      <c r="E5570" t="inlineStr">
        <is>
          <t>https://sg.finance.yahoo.com/news/amc-raised-ticket-prices-for-the-batman-heres-why-it-worked-151924995.html</t>
        </is>
      </c>
      <c r="F5570" t="inlineStr">
        <is>
          <t>Business</t>
        </is>
      </c>
      <c r="G5570" t="inlineStr">
        <is>
          <t>23 hours ago</t>
        </is>
      </c>
    </row>
    <row r="5571">
      <c r="A5571" s="8" t="n">
        <v>44643</v>
      </c>
      <c r="B5571" t="inlineStr">
        <is>
          <t>Yahoo Finance</t>
        </is>
      </c>
      <c r="C5571" t="inlineStr">
        <is>
          <t>SEC's climate rules would help investors sort 'truths from half-truths,' proponents say</t>
        </is>
      </c>
      <c r="D5571" t="inlineStr">
        <is>
          <t>On Monday, the Securities and Exchange Commission (SEC) and Chair Gary Gensler released their idea for what could become the first mandate of what U.S. companies need to tell investors about their carbon footprint.</t>
        </is>
      </c>
      <c r="E5571" t="inlineStr">
        <is>
          <t>https://sg.finance.yahoo.com/news/secs-climate-rules-would-help-investors-proponents-say-151024487.html</t>
        </is>
      </c>
      <c r="F5571" t="inlineStr">
        <is>
          <t>Business</t>
        </is>
      </c>
      <c r="G5571" t="inlineStr">
        <is>
          <t>23 hours ago</t>
        </is>
      </c>
    </row>
    <row r="5572">
      <c r="A5572" s="8" t="n">
        <v>44642</v>
      </c>
      <c r="B5572" t="inlineStr">
        <is>
          <t>FX Empire</t>
        </is>
      </c>
      <c r="C5572" t="inlineStr">
        <is>
          <t>Why Nike Stock Is Up By 4% Today</t>
        </is>
      </c>
      <c r="D5572" t="inlineStr">
        <is>
          <t>The stock made an attempt to settle above $139.</t>
        </is>
      </c>
      <c r="E5572" t="inlineStr">
        <is>
          <t>https://sg.finance.yahoo.com/news/why-nike-stock-4-today-144801424.html</t>
        </is>
      </c>
      <c r="F5572" t="inlineStr">
        <is>
          <t>Business</t>
        </is>
      </c>
      <c r="G5572" t="inlineStr">
        <is>
          <t>yesterday</t>
        </is>
      </c>
    </row>
    <row r="5573">
      <c r="A5573" s="8" t="n">
        <v>44642</v>
      </c>
      <c r="B5573" t="inlineStr">
        <is>
          <t>Investing.com</t>
        </is>
      </c>
      <c r="C5573" t="inlineStr">
        <is>
          <t>S&amp;P 500 Takes Aggressive Fed Rate Hike Bets in Stride</t>
        </is>
      </c>
      <c r="D5573" t="inlineStr">
        <is>
          <t>By Yasin Ebrahim</t>
        </is>
      </c>
      <c r="E5573" t="inlineStr">
        <is>
          <t>https://sg.finance.yahoo.com/news/p-500-takes-aggressive-fed-144737684.html</t>
        </is>
      </c>
      <c r="F5573" t="inlineStr">
        <is>
          <t>Business</t>
        </is>
      </c>
      <c r="G5573" t="inlineStr">
        <is>
          <t>yesterday</t>
        </is>
      </c>
    </row>
    <row r="5574">
      <c r="A5574" s="8" t="n">
        <v>44642</v>
      </c>
      <c r="B5574" t="inlineStr">
        <is>
          <t>Yahoo Finance</t>
        </is>
      </c>
      <c r="C5574" t="inlineStr">
        <is>
          <t>Automation will erase 'knowledge jobs' before most blue collar jobs: Future Today Institute CEO</t>
        </is>
      </c>
      <c r="D5574" t="inlineStr">
        <is>
          <t>A new report from the Future Today Institute found that high-skill occupations are more likely to be replaced by automation, as these jobs rely heavily on information collection and analysis. CEO Amy Webb discussed the research with the Yahoo Finance Live team in a recent segment.</t>
        </is>
      </c>
      <c r="E5574" t="inlineStr">
        <is>
          <t>https://sg.finance.yahoo.com/news/knowledge-jobs-most-likely-to-be-reduced-by-automation-future-today-institute-ceo-142916249.html</t>
        </is>
      </c>
      <c r="F5574" t="inlineStr">
        <is>
          <t>Business</t>
        </is>
      </c>
      <c r="G5574" t="inlineStr">
        <is>
          <t>yesterday</t>
        </is>
      </c>
    </row>
    <row r="5575">
      <c r="A5575" s="8" t="n">
        <v>44642</v>
      </c>
      <c r="B5575" t="inlineStr">
        <is>
          <t>Investing.com</t>
        </is>
      </c>
      <c r="C5575" t="inlineStr">
        <is>
          <t>GDS Holdings Shares Gain After Revenue Surges</t>
        </is>
      </c>
      <c r="D5575" t="inlineStr">
        <is>
          <t>By Sam Boughedda</t>
        </is>
      </c>
      <c r="E5575" t="inlineStr">
        <is>
          <t>https://sg.finance.yahoo.com/news/gds-holdings-shares-gain-revenue-141536713.html</t>
        </is>
      </c>
      <c r="F5575" t="inlineStr">
        <is>
          <t>Business</t>
        </is>
      </c>
      <c r="G5575" t="inlineStr">
        <is>
          <t>yesterday</t>
        </is>
      </c>
    </row>
    <row r="5576">
      <c r="A5576" s="8" t="n">
        <v>44642</v>
      </c>
      <c r="B5576" t="inlineStr">
        <is>
          <t>FX Empire</t>
        </is>
      </c>
      <c r="C5576" t="inlineStr">
        <is>
          <t>Can this Firm Effectively Aid Bitcoin’s Carbon Footprint Reduction Efforts?</t>
        </is>
      </c>
      <c r="D5576" t="inlineStr">
        <is>
          <t>Replacing electricity use, a US-based firm is generating energy for its bitcoin mining operations from coal ash – a waste generated from burning coal.</t>
        </is>
      </c>
      <c r="E5576" t="inlineStr">
        <is>
          <t>https://sg.finance.yahoo.com/news/firm-effectively-aid-bitcoin-carbon-141441995.html</t>
        </is>
      </c>
      <c r="F5576" t="inlineStr">
        <is>
          <t>News</t>
        </is>
      </c>
      <c r="G5576" t="inlineStr">
        <is>
          <t>yesterday</t>
        </is>
      </c>
    </row>
    <row r="5577">
      <c r="A5577" s="8" t="n">
        <v>44642</v>
      </c>
      <c r="B5577" t="inlineStr">
        <is>
          <t>Yahoo Finance</t>
        </is>
      </c>
      <c r="C5577" t="inlineStr">
        <is>
          <t>LA county, America's largest, sees gas prices hit record high</t>
        </is>
      </c>
      <c r="D5577" t="inlineStr">
        <is>
          <t>Los Angeles County saw a new record in average gas prices on Tuesday as the price of crude oil stays over $100 a barrel, signaling the cost to fill up at the pump won't be easing soon enough for drivers.</t>
        </is>
      </c>
      <c r="E5577" t="inlineStr">
        <is>
          <t>https://sg.finance.yahoo.com/news/la-county-gas-prices-record-high-141001145.html</t>
        </is>
      </c>
      <c r="F5577" t="inlineStr">
        <is>
          <t>Business</t>
        </is>
      </c>
      <c r="G5577" t="inlineStr">
        <is>
          <t>yesterday</t>
        </is>
      </c>
    </row>
    <row r="5578">
      <c r="A5578" s="8" t="n">
        <v>44642</v>
      </c>
      <c r="B5578" t="inlineStr">
        <is>
          <t>FX Empire</t>
        </is>
      </c>
      <c r="C5578" t="inlineStr">
        <is>
          <t>Silver Tests Support At $24.70</t>
        </is>
      </c>
      <c r="D5578" t="inlineStr">
        <is>
          <t>Silver settled below the support at $25.00 and is testing the next support level at $24.70.</t>
        </is>
      </c>
      <c r="E5578" t="inlineStr">
        <is>
          <t>https://sg.finance.yahoo.com/news/silver-tests-support-24-70-140511589.html</t>
        </is>
      </c>
      <c r="F5578" t="inlineStr">
        <is>
          <t>Business</t>
        </is>
      </c>
      <c r="G5578" t="inlineStr">
        <is>
          <t>yesterday</t>
        </is>
      </c>
    </row>
    <row r="5579">
      <c r="A5579" s="8" t="n">
        <v>44642</v>
      </c>
      <c r="B5579" t="inlineStr">
        <is>
          <t>FX Empire</t>
        </is>
      </c>
      <c r="C5579" t="inlineStr">
        <is>
          <t>US Dollar Continues to Melt Up Against Yen</t>
        </is>
      </c>
      <c r="D5579" t="inlineStr">
        <is>
          <t>The US dollar has rallied again against the Japanese yen on Tuesday as the yen continues to get tortured by almost every other currency on the planet.</t>
        </is>
      </c>
      <c r="E5579" t="inlineStr">
        <is>
          <t>https://sg.finance.yahoo.com/news/us-dollar-continues-melt-against-135716499.html</t>
        </is>
      </c>
      <c r="F5579" t="inlineStr">
        <is>
          <t>News</t>
        </is>
      </c>
      <c r="G5579" t="inlineStr">
        <is>
          <t>yesterday</t>
        </is>
      </c>
    </row>
    <row r="5580">
      <c r="A5580" s="8" t="n">
        <v>44642</v>
      </c>
      <c r="B5580" t="inlineStr">
        <is>
          <t>Yahoo Finance</t>
        </is>
      </c>
      <c r="C5580" t="inlineStr">
        <is>
          <t>COVID-19: 'There is an absolute dire need' to get more vaccine shots in arms, professor urges</t>
        </is>
      </c>
      <c r="D5580" t="inlineStr">
        <is>
          <t>Though the number of COVID cases has dramatically decreased since the beginning of the year, there’s still a significant number of people around the world who remain unvaccinated.</t>
        </is>
      </c>
      <c r="E5580" t="inlineStr">
        <is>
          <t>https://sg.finance.yahoo.com/news/covid-19-dire-need-vaccine-shots-135231096.html</t>
        </is>
      </c>
      <c r="F5580" t="inlineStr">
        <is>
          <t>Business</t>
        </is>
      </c>
      <c r="G5580" t="inlineStr">
        <is>
          <t>yesterday</t>
        </is>
      </c>
    </row>
    <row r="5581">
      <c r="A5581" s="8" t="n">
        <v>44642</v>
      </c>
      <c r="B5581" t="inlineStr">
        <is>
          <t>FX Empire</t>
        </is>
      </c>
      <c r="C5581" t="inlineStr">
        <is>
          <t>British Pound Breaking Minor Resistance</t>
        </is>
      </c>
      <c r="D5581" t="inlineStr">
        <is>
          <t>The British pound has broken above minor resistance during the trading session on Tuesday to clear the 1.32 handle.</t>
        </is>
      </c>
      <c r="E5581" t="inlineStr">
        <is>
          <t>https://sg.finance.yahoo.com/news/british-pound-breaking-minor-resistance-135419851.html</t>
        </is>
      </c>
      <c r="F5581" t="inlineStr">
        <is>
          <t>Business</t>
        </is>
      </c>
      <c r="G5581" t="inlineStr">
        <is>
          <t>yesterday</t>
        </is>
      </c>
    </row>
    <row r="5582">
      <c r="A5582" s="8" t="n">
        <v>44642</v>
      </c>
      <c r="B5582" t="inlineStr">
        <is>
          <t>FX Empire</t>
        </is>
      </c>
      <c r="C5582" t="inlineStr">
        <is>
          <t>British Pound Reaches ¥160</t>
        </is>
      </c>
      <c r="D5582" t="inlineStr">
        <is>
          <t>The British pound has exploded to the upside during the trading session on Tuesday to reach the crucial ¥160 level. At this point, to say that this pair is overbought is a bit of an understatement.</t>
        </is>
      </c>
      <c r="E5582" t="inlineStr">
        <is>
          <t>https://sg.finance.yahoo.com/news/british-pound-reaches-160-135131467.html</t>
        </is>
      </c>
      <c r="F5582" t="inlineStr">
        <is>
          <t>Business</t>
        </is>
      </c>
      <c r="G5582" t="inlineStr">
        <is>
          <t>yesterday</t>
        </is>
      </c>
    </row>
    <row r="5583">
      <c r="A5583" s="8" t="n">
        <v>44642</v>
      </c>
      <c r="B5583" t="inlineStr">
        <is>
          <t>FX Empire</t>
        </is>
      </c>
      <c r="C5583" t="inlineStr">
        <is>
          <t>Euro Trying to Recover</t>
        </is>
      </c>
      <c r="D5583" t="inlineStr">
        <is>
          <t>The Euro initially fell during the trading session on Tuesday but found enough buyers to turn the market around and suggest that the 1.10 level will be somewhat supportive.</t>
        </is>
      </c>
      <c r="E5583" t="inlineStr">
        <is>
          <t>https://sg.finance.yahoo.com/news/euro-trying-recover-134718969.html</t>
        </is>
      </c>
      <c r="F5583" t="inlineStr">
        <is>
          <t>Business</t>
        </is>
      </c>
      <c r="G5583" t="inlineStr">
        <is>
          <t>yesterday</t>
        </is>
      </c>
    </row>
    <row r="5584">
      <c r="A5584" s="8" t="n">
        <v>44642</v>
      </c>
      <c r="B5584" t="inlineStr">
        <is>
          <t>FX Empire</t>
        </is>
      </c>
      <c r="C5584" t="inlineStr">
        <is>
          <t>Australian Dollar Overtaking Previous High</t>
        </is>
      </c>
      <c r="D5584" t="inlineStr">
        <is>
          <t>The Australian dollar has rallied significantly during the trading session on Tuesday as we continue to see commodities scream higher.</t>
        </is>
      </c>
      <c r="E5584" t="inlineStr">
        <is>
          <t>https://sg.finance.yahoo.com/news/australian-dollar-overtaking-previous-high-134431251.html</t>
        </is>
      </c>
      <c r="F5584" t="inlineStr">
        <is>
          <t>News</t>
        </is>
      </c>
      <c r="G5584" t="inlineStr">
        <is>
          <t>yesterday</t>
        </is>
      </c>
    </row>
    <row r="5585">
      <c r="A5585" s="8" t="n">
        <v>44642</v>
      </c>
      <c r="B5585" t="inlineStr">
        <is>
          <t>AFP News</t>
        </is>
      </c>
      <c r="C5585" t="inlineStr">
        <is>
          <t>Zelensky urges Italy not to let elite Russians party</t>
        </is>
      </c>
      <c r="D5585" t="inlineStr">
        <is>
          <t>Ukrainian President Volodymyr Zelensky urged Italian lawmakers Tuesday to stop their country being a playground for Russia's elite, while warning food shortages sparked by the war risk a fresh migrant crisis.</t>
        </is>
      </c>
      <c r="E5585" t="inlineStr">
        <is>
          <t>https://sg.finance.yahoo.com/news/zelensky-urges-italy-not-let-134258553.html</t>
        </is>
      </c>
      <c r="F5585" t="inlineStr">
        <is>
          <t>News</t>
        </is>
      </c>
      <c r="G5585" t="inlineStr">
        <is>
          <t>yesterday</t>
        </is>
      </c>
    </row>
    <row r="5586">
      <c r="A5586" s="8" t="n">
        <v>44642</v>
      </c>
      <c r="B5586" t="inlineStr">
        <is>
          <t>FX Empire</t>
        </is>
      </c>
      <c r="C5586" t="inlineStr">
        <is>
          <t>Crude Oil Rally Stalls as EU Divided on Russian Ban</t>
        </is>
      </c>
      <c r="D5586" t="inlineStr">
        <is>
          <t>A strong dollar is also making crude more expensive for other currency holders and tends to weigh on risk appetite.</t>
        </is>
      </c>
      <c r="E5586" t="inlineStr">
        <is>
          <t>https://sg.finance.yahoo.com/news/crude-oil-rally-stalls-eu-131344800.html</t>
        </is>
      </c>
      <c r="F5586" t="inlineStr">
        <is>
          <t>Business</t>
        </is>
      </c>
      <c r="G5586" t="inlineStr">
        <is>
          <t>yesterday</t>
        </is>
      </c>
    </row>
    <row r="5587">
      <c r="A5587" s="8" t="n">
        <v>44642</v>
      </c>
      <c r="B5587" t="inlineStr">
        <is>
          <t>Yahoo Finance</t>
        </is>
      </c>
      <c r="C5587" t="inlineStr">
        <is>
          <t>Robinhood launches debit card that lets consumers use spare change to invest</t>
        </is>
      </c>
      <c r="D5587" t="inlineStr">
        <is>
          <t>Robinhood is launching Cash Card and banking on consumer spending trends to unlock its next growth opportunity.</t>
        </is>
      </c>
      <c r="E5587" t="inlineStr">
        <is>
          <t>https://sg.finance.yahoo.com/news/robinhood-launches-new-debit-card-that-lets-consumers-use-spare-change-to-invest-131232200.html</t>
        </is>
      </c>
      <c r="F5587" t="inlineStr">
        <is>
          <t>Business</t>
        </is>
      </c>
      <c r="G5587" t="inlineStr">
        <is>
          <t>yesterday</t>
        </is>
      </c>
    </row>
    <row r="5588">
      <c r="A5588" s="8" t="n">
        <v>44642</v>
      </c>
      <c r="B5588" t="inlineStr">
        <is>
          <t>FX Empire</t>
        </is>
      </c>
      <c r="C5588" t="inlineStr">
        <is>
          <t>Cardano Stablecoin Issuer COTI To Launch $10M Ecosystem Fund</t>
        </is>
      </c>
      <c r="D5588" t="inlineStr">
        <is>
          <t>Beyond funding the projects, COTI Ventures will also be advising the team and assisting the founding teams in achieving their objective.</t>
        </is>
      </c>
      <c r="E5588" t="inlineStr">
        <is>
          <t>https://sg.finance.yahoo.com/news/cardano-stablecoin-issuer-coti-launch-130056024.html</t>
        </is>
      </c>
      <c r="F5588" t="inlineStr">
        <is>
          <t>Business</t>
        </is>
      </c>
      <c r="G5588" t="inlineStr">
        <is>
          <t>yesterday</t>
        </is>
      </c>
    </row>
    <row r="5589">
      <c r="A5589" s="8" t="n">
        <v>44642</v>
      </c>
      <c r="B5589" t="inlineStr">
        <is>
          <t>Investing.com</t>
        </is>
      </c>
      <c r="C5589" t="inlineStr">
        <is>
          <t>Nvidia Starts Production of NVIDIA DRIVE Orin</t>
        </is>
      </c>
      <c r="D5589" t="inlineStr">
        <is>
          <t>By Sam Boughedda</t>
        </is>
      </c>
      <c r="E5589" t="inlineStr">
        <is>
          <t>https://sg.finance.yahoo.com/news/nvidia-starts-production-nvidia-drive-125743735.html</t>
        </is>
      </c>
      <c r="F5589" t="inlineStr">
        <is>
          <t>Business</t>
        </is>
      </c>
      <c r="G5589" t="inlineStr">
        <is>
          <t>yesterday</t>
        </is>
      </c>
    </row>
    <row r="5590">
      <c r="A5590" s="8" t="n">
        <v>44642</v>
      </c>
      <c r="B5590" t="inlineStr">
        <is>
          <t>Yahoo Finance UK</t>
        </is>
      </c>
      <c r="C5590" t="inlineStr">
        <is>
          <t>UK property sales rise in February</t>
        </is>
      </c>
      <c r="D5590" t="inlineStr">
        <is>
          <t>The number of transactions is likely to fall as the cost of living squeeze bites, according to experts.</t>
        </is>
      </c>
      <c r="E5590" t="inlineStr">
        <is>
          <t>https://sg.finance.yahoo.com/news/uk-property-sales-february-125440831.html</t>
        </is>
      </c>
      <c r="F5590" t="inlineStr">
        <is>
          <t>Business</t>
        </is>
      </c>
      <c r="G5590" t="inlineStr">
        <is>
          <t>yesterday</t>
        </is>
      </c>
    </row>
    <row r="5591">
      <c r="A5591" s="8" t="n">
        <v>44642</v>
      </c>
      <c r="B5591" t="inlineStr">
        <is>
          <t>FX Empire</t>
        </is>
      </c>
      <c r="C5591" t="inlineStr">
        <is>
          <t>Procter &amp; Gamble Nears Low-Risk Buying Opportunity</t>
        </is>
      </c>
      <c r="D5591" t="inlineStr">
        <is>
          <t>The household goods giant just bounced at cup and handle support, raising odds the three-month correction is drawing to a close.</t>
        </is>
      </c>
      <c r="E5591" t="inlineStr">
        <is>
          <t>https://sg.finance.yahoo.com/news/procter-gamble-nears-low-risk-124103977.html</t>
        </is>
      </c>
      <c r="F5591" t="inlineStr">
        <is>
          <t>Business</t>
        </is>
      </c>
      <c r="G5591" t="inlineStr">
        <is>
          <t>yesterday</t>
        </is>
      </c>
    </row>
    <row r="5592">
      <c r="A5592" s="8" t="n">
        <v>44642</v>
      </c>
      <c r="B5592" t="inlineStr">
        <is>
          <t>FX Empire</t>
        </is>
      </c>
      <c r="C5592" t="inlineStr">
        <is>
          <t>Oil Prices Set To Fall As New ‘Iran Nuclear Deal’ Nears Completion</t>
        </is>
      </c>
      <c r="D5592" t="inlineStr">
        <is>
          <t>A new nuclear deal with Iran appears imminent and with it a 5-10 percent immediate drop in oil prices</t>
        </is>
      </c>
      <c r="E5592" t="inlineStr">
        <is>
          <t>https://sg.finance.yahoo.com/news/oil-prices-set-fall-iran-123050422.html</t>
        </is>
      </c>
      <c r="F5592" t="inlineStr">
        <is>
          <t>Business</t>
        </is>
      </c>
      <c r="G5592" t="inlineStr">
        <is>
          <t>yesterday</t>
        </is>
      </c>
    </row>
    <row r="5593">
      <c r="A5593" s="8" t="n">
        <v>44644</v>
      </c>
      <c r="B5593" t="inlineStr">
        <is>
          <t>Yahoo Finance</t>
        </is>
      </c>
      <c r="C5593" t="inlineStr">
        <is>
          <t>Stock market news live updates: Stocks higher as investors eye Fed speak, Russia-Ukraine crisis</t>
        </is>
      </c>
      <c r="D5593" t="inlineStr">
        <is>
          <t>U.S. stocks rose Thursday as investors continued to weigh a number of risks, including the Federal Reserve’s inflation flight and Russia’s war in Ukraine.</t>
        </is>
      </c>
      <c r="E5593" t="inlineStr">
        <is>
          <t>https://sg.finance.yahoo.com/news/stock-market-news-live-updates-march-24-2022-223153836.html</t>
        </is>
      </c>
      <c r="F5593" t="inlineStr">
        <is>
          <t>Business</t>
        </is>
      </c>
      <c r="G5593" t="inlineStr">
        <is>
          <t>15 minutes ago</t>
        </is>
      </c>
    </row>
    <row r="5594">
      <c r="A5594" s="8" t="n">
        <v>44644</v>
      </c>
      <c r="B5594" t="inlineStr">
        <is>
          <t>Yahoo Finance</t>
        </is>
      </c>
      <c r="C5594" t="inlineStr">
        <is>
          <t>Gas prices: 'Now it’s $2,400 a week,' trucker says about soaring fuel costs</t>
        </is>
      </c>
      <c r="D5594" t="inlineStr">
        <is>
          <t>Drivers across the U.S. are feeling the pinch amid higher gas prices, and truckers are feeling some of the worst pain at the pump.</t>
        </is>
      </c>
      <c r="E5594" t="inlineStr">
        <is>
          <t>https://sg.finance.yahoo.com/news/gas-prices-convoy-truckers-134025942.html</t>
        </is>
      </c>
      <c r="F5594" t="inlineStr">
        <is>
          <t>Business</t>
        </is>
      </c>
      <c r="G5594" t="inlineStr">
        <is>
          <t>24 minutes ago</t>
        </is>
      </c>
    </row>
    <row r="5595">
      <c r="A5595" s="8" t="n">
        <v>44644</v>
      </c>
      <c r="B5595" t="inlineStr">
        <is>
          <t>Yahoo Finance UK</t>
        </is>
      </c>
      <c r="C5595" t="inlineStr">
        <is>
          <t>Bank of England delays stress tests amid uncertainty caused by Ukraine war</t>
        </is>
      </c>
      <c r="D5595" t="inlineStr">
        <is>
          <t>The central bank said that despite the UK’s limited exposure to Russia, the current conflict could pose further risks to the financial system, and was likely to increase pressure on real incomes for businesses and consumers.</t>
        </is>
      </c>
      <c r="E5595" t="inlineStr">
        <is>
          <t>https://sg.finance.yahoo.com/news/bank-of-england-delays-stress-tests-amid-uncertainty-russia-ukraine-war-130710391.html</t>
        </is>
      </c>
      <c r="F5595" t="inlineStr">
        <is>
          <t>Business</t>
        </is>
      </c>
      <c r="G5595" t="inlineStr">
        <is>
          <t>57 minutes ago</t>
        </is>
      </c>
    </row>
    <row r="5596">
      <c r="A5596" s="8" t="n">
        <v>44644</v>
      </c>
      <c r="B5596" t="inlineStr">
        <is>
          <t>Yahoo Finance UK</t>
        </is>
      </c>
      <c r="C5596" t="inlineStr">
        <is>
          <t>CMA warns Morrisons takeover could push up fuel prices in 121 locations</t>
        </is>
      </c>
      <c r="D5596" t="inlineStr">
        <is>
          <t>The £7bn takeover could lead to higher fuel prices in 121 locations across the UK, due to a 'lack of competition' the CMA said.</t>
        </is>
      </c>
      <c r="E5596" t="inlineStr">
        <is>
          <t>https://sg.finance.yahoo.com/news/morrisons-motor-fuel-group-cma-cdr-uk-fuel-prices-petrol-stations-diesel-123235654.html</t>
        </is>
      </c>
      <c r="F5596" t="inlineStr">
        <is>
          <t>Business</t>
        </is>
      </c>
      <c r="G5596" t="inlineStr">
        <is>
          <t>2 hours ago</t>
        </is>
      </c>
    </row>
    <row r="5597">
      <c r="A5597" s="8" t="n">
        <v>44644</v>
      </c>
      <c r="B5597" t="inlineStr">
        <is>
          <t>Yahoo Finance</t>
        </is>
      </c>
      <c r="C5597" t="inlineStr">
        <is>
          <t>New jobless claims fall to 187,000, setting more than five-decade low</t>
        </is>
      </c>
      <c r="D5597" t="inlineStr">
        <is>
          <t>U.S. jobless claims set a more than 50-year low last week as the red-hot labor market shows few signs of cooling in the near-term.</t>
        </is>
      </c>
      <c r="E5597" t="inlineStr">
        <is>
          <t>https://sg.finance.yahoo.com/news/weekly-jobless-claims-week-ended-march-19-2022-183206198.html</t>
        </is>
      </c>
      <c r="F5597" t="inlineStr">
        <is>
          <t>News</t>
        </is>
      </c>
      <c r="G5597" t="inlineStr">
        <is>
          <t>2 hours ago</t>
        </is>
      </c>
    </row>
    <row r="5598">
      <c r="A5598" s="8" t="n">
        <v>44644</v>
      </c>
      <c r="B5598" t="inlineStr">
        <is>
          <t>Yahoo Finance UK</t>
        </is>
      </c>
      <c r="C5598" t="inlineStr">
        <is>
          <t>IFS calls Sunak 'fiscal illusionist' after warning measures are not enough</t>
        </is>
      </c>
      <c r="D5598" t="inlineStr">
        <is>
          <t>Paul Johnson, director of the economic think tank, said the chancellor’s tax cuts would not protect poorer UK households from “a significant hit to their living standards”.</t>
        </is>
      </c>
      <c r="E5598" t="inlineStr">
        <is>
          <t>https://sg.finance.yahoo.com/news/ifs-sunak-fiscal-illusionist-after-warning-measures-are-not-enough-115711251.html</t>
        </is>
      </c>
      <c r="F5598" t="inlineStr">
        <is>
          <t>Business</t>
        </is>
      </c>
      <c r="G5598" t="inlineStr">
        <is>
          <t>2 hours ago</t>
        </is>
      </c>
    </row>
    <row r="5599">
      <c r="A5599" s="8" t="n">
        <v>44644</v>
      </c>
      <c r="B5599" t="inlineStr">
        <is>
          <t>Yahoo Finance UK</t>
        </is>
      </c>
      <c r="C5599" t="inlineStr">
        <is>
          <t>Rishi Sunak's Spring Statement ignores pensioners leaving them with no support</t>
        </is>
      </c>
      <c r="D5599" t="inlineStr">
        <is>
          <t>Pensioners have been left with no support as pensions failed to make it into Chancellor Rishi Sunak’s Spring Statement.</t>
        </is>
      </c>
      <c r="E5599" t="inlineStr">
        <is>
          <t>https://sg.finance.yahoo.com/news/rishi-sunak-spring-statement-pension-support-105941329.html</t>
        </is>
      </c>
      <c r="F5599" t="inlineStr">
        <is>
          <t>Business</t>
        </is>
      </c>
      <c r="G5599" t="inlineStr">
        <is>
          <t>3 hours ago</t>
        </is>
      </c>
    </row>
    <row r="5600">
      <c r="A5600" s="8" t="n">
        <v>44644</v>
      </c>
      <c r="B5600" t="inlineStr">
        <is>
          <t>Yahoo Finance</t>
        </is>
      </c>
      <c r="C5600" t="inlineStr">
        <is>
          <t>Oil prices surging to $200 a barrel could send the economy into recession: Goldman Sachs</t>
        </is>
      </c>
      <c r="D5600" t="inlineStr">
        <is>
          <t>Goldman Sachs warns a recession is very likely if oil prices surge to $200 a barrel.</t>
        </is>
      </c>
      <c r="E5600" t="inlineStr">
        <is>
          <t>https://sg.finance.yahoo.com/news/oil-prices-surging-to-200-a-barrel-could-send-the-economy-into-recession-goldman-sachs-104726218.html</t>
        </is>
      </c>
      <c r="F5600" t="inlineStr">
        <is>
          <t>Business</t>
        </is>
      </c>
      <c r="G5600" t="inlineStr">
        <is>
          <t>3 hours ago</t>
        </is>
      </c>
    </row>
    <row r="5601">
      <c r="A5601" s="8" t="n">
        <v>44644</v>
      </c>
      <c r="B5601" t="inlineStr">
        <is>
          <t>Yahoo Finance UK</t>
        </is>
      </c>
      <c r="C5601" t="inlineStr">
        <is>
          <t>UK manufacturing sector growth hits 13-month low as Ukraine war drives up costs</t>
        </is>
      </c>
      <c r="D5601" t="inlineStr">
        <is>
          <t>Britain's private sector saw the steepest increase in average prices charged by firms in 23 years.</t>
        </is>
      </c>
      <c r="E5601" t="inlineStr">
        <is>
          <t>https://sg.finance.yahoo.com/news/uk-manufacturing-ukraine-war-supply-chains-104338594.html</t>
        </is>
      </c>
      <c r="F5601" t="inlineStr">
        <is>
          <t>Business</t>
        </is>
      </c>
      <c r="G5601" t="inlineStr">
        <is>
          <t>3 hours ago</t>
        </is>
      </c>
    </row>
    <row r="5602">
      <c r="A5602" s="8" t="n">
        <v>44644</v>
      </c>
      <c r="B5602" t="inlineStr">
        <is>
          <t>Yahoo Finance UK</t>
        </is>
      </c>
      <c r="C5602" t="inlineStr">
        <is>
          <t>Lloyd's of London warns Ukraine crisis will be 'major claim'</t>
        </is>
      </c>
      <c r="D5602" t="inlineStr">
        <is>
          <t>Lloyd's revealed it swung out of the red last year, posting a £2.3bn pre-tax profit up from a £900m loss in 2020.</t>
        </is>
      </c>
      <c r="E5602" t="inlineStr">
        <is>
          <t>https://sg.finance.yahoo.com/news/insurance-lloyds-of-london-ukraine-crisis-russia-invasion-major-claim-095646556.html</t>
        </is>
      </c>
      <c r="F5602" t="inlineStr">
        <is>
          <t>News</t>
        </is>
      </c>
      <c r="G5602" t="inlineStr">
        <is>
          <t>4 hours ago</t>
        </is>
      </c>
    </row>
    <row r="5603">
      <c r="A5603" s="8" t="n">
        <v>44644</v>
      </c>
      <c r="B5603" t="inlineStr">
        <is>
          <t>Yahoo Finance UK</t>
        </is>
      </c>
      <c r="C5603" t="inlineStr">
        <is>
          <t>Rishi Sunak defends Spring Statement saying ‘it’s impossible’ to protect everyone</t>
        </is>
      </c>
      <c r="D5603" t="inlineStr">
        <is>
          <t>Rishi Sunak defends spring statement after criticism it fails to help the poorest</t>
        </is>
      </c>
      <c r="E5603" t="inlineStr">
        <is>
          <t>https://sg.finance.yahoo.com/news/rishi-sunak-defends-spring-statement-092958492.html</t>
        </is>
      </c>
      <c r="F5603" t="inlineStr">
        <is>
          <t>Business</t>
        </is>
      </c>
      <c r="G5603" t="inlineStr">
        <is>
          <t>5 hours ago</t>
        </is>
      </c>
    </row>
    <row r="5604">
      <c r="A5604" s="8" t="n">
        <v>44644</v>
      </c>
      <c r="B5604" t="inlineStr">
        <is>
          <t>Yahoo Finance UK</t>
        </is>
      </c>
      <c r="C5604" t="inlineStr">
        <is>
          <t>European stocks muted amid warning 1.3 million Brits will fall into absolute poverty</t>
        </is>
      </c>
      <c r="D5604" t="inlineStr">
        <is>
          <t>The Resolution Foundation criticised Rishi Sunak for not providing more help for low-income families in the Spring Statement on Wednesday.</t>
        </is>
      </c>
      <c r="E5604" t="inlineStr">
        <is>
          <t>https://sg.finance.yahoo.com/news/ftse-stocks-markets-rishi-sunak-spring-statement-poverty-warning-090740819.html</t>
        </is>
      </c>
      <c r="F5604" t="inlineStr">
        <is>
          <t>Business</t>
        </is>
      </c>
      <c r="G5604" t="inlineStr">
        <is>
          <t>5 hours ago</t>
        </is>
      </c>
    </row>
    <row r="5605">
      <c r="A5605" s="8" t="n">
        <v>44644</v>
      </c>
      <c r="B5605" t="inlineStr">
        <is>
          <t>Yahoo Finance UK</t>
        </is>
      </c>
      <c r="C5605" t="inlineStr">
        <is>
          <t>Next trims profit target as Ukraine war and inflation cloud outlook</t>
        </is>
      </c>
      <c r="D5605" t="inlineStr">
        <is>
          <t>The shift in guidance comes as the retailer reported profit for last year that met estimates.</t>
        </is>
      </c>
      <c r="E5605" t="inlineStr">
        <is>
          <t>https://sg.finance.yahoo.com/news/next-retail-sales-profit-guidance-ukraine-war-inflation-090500764.html</t>
        </is>
      </c>
      <c r="F5605" t="inlineStr">
        <is>
          <t>Business</t>
        </is>
      </c>
      <c r="G5605" t="inlineStr">
        <is>
          <t>5 hours ago</t>
        </is>
      </c>
    </row>
    <row r="5606">
      <c r="A5606" s="8" t="n">
        <v>44644</v>
      </c>
      <c r="B5606" t="inlineStr">
        <is>
          <t>FX Empire</t>
        </is>
      </c>
      <c r="C5606" t="inlineStr">
        <is>
          <t>Can Coinbase Adding Cardano Staking Rewards Further Aid Price Pump?</t>
        </is>
      </c>
      <c r="D5606" t="inlineStr">
        <is>
          <t>Cardano’s price witnesses a 15% rise in 24-hours, amid bullish technicals and news of Coinbase adding ADA staking offerings.</t>
        </is>
      </c>
      <c r="E5606" t="inlineStr">
        <is>
          <t>https://sg.finance.yahoo.com/news/coinbase-adding-cardano-staking-rewards-082142488.html</t>
        </is>
      </c>
      <c r="F5606" t="inlineStr">
        <is>
          <t>News</t>
        </is>
      </c>
      <c r="G5606" t="inlineStr">
        <is>
          <t>6 hours ago</t>
        </is>
      </c>
    </row>
    <row r="5607">
      <c r="A5607" s="8" t="n">
        <v>44644</v>
      </c>
      <c r="B5607" t="inlineStr">
        <is>
          <t>FX Empire</t>
        </is>
      </c>
      <c r="C5607" t="inlineStr">
        <is>
          <t>What Would Be the Benefits and Drawbacks of a Digital Dollar?</t>
        </is>
      </c>
      <c r="D5607" t="inlineStr">
        <is>
          <t>There are a whole host of reasons why the Federal Reserve should – and should not – create a digital version of the greenback.</t>
        </is>
      </c>
      <c r="E5607" t="inlineStr">
        <is>
          <t>https://sg.finance.yahoo.com/news/benefits-drawbacks-digital-dollar-082045595.html</t>
        </is>
      </c>
      <c r="F5607" t="inlineStr">
        <is>
          <t>Business</t>
        </is>
      </c>
      <c r="G5607" t="inlineStr">
        <is>
          <t>6 hours ago</t>
        </is>
      </c>
    </row>
    <row r="5608">
      <c r="A5608" s="8" t="n">
        <v>44644</v>
      </c>
      <c r="B5608" t="inlineStr">
        <is>
          <t>FX Empire</t>
        </is>
      </c>
      <c r="C5608" t="inlineStr">
        <is>
          <t>Gold Tries To Move Above $1950 As Geopolitical Tensions Increase</t>
        </is>
      </c>
      <c r="D5608" t="inlineStr">
        <is>
          <t>Gold settled back above the resistance at $1935 and is testing the next resistance level at $1950.</t>
        </is>
      </c>
      <c r="E5608" t="inlineStr">
        <is>
          <t>https://sg.finance.yahoo.com/news/gold-tries-move-above-1950-081941411.html</t>
        </is>
      </c>
      <c r="F5608" t="inlineStr">
        <is>
          <t>Business</t>
        </is>
      </c>
      <c r="G5608" t="inlineStr">
        <is>
          <t>6 hours ago</t>
        </is>
      </c>
    </row>
    <row r="5609">
      <c r="A5609" s="8" t="n">
        <v>44644</v>
      </c>
      <c r="B5609" t="inlineStr">
        <is>
          <t>FX Empire</t>
        </is>
      </c>
      <c r="C5609" t="inlineStr">
        <is>
          <t>EUR/USD Slipped Below 1.1000</t>
        </is>
      </c>
      <c r="D5609" t="inlineStr">
        <is>
          <t>EUR/USD managed to get below the support at 1.1000 and is moving towards the next support level at 1.0960.</t>
        </is>
      </c>
      <c r="E5609" t="inlineStr">
        <is>
          <t>https://sg.finance.yahoo.com/news/eur-usd-slipped-below-1-075351923.html</t>
        </is>
      </c>
      <c r="F5609" t="inlineStr">
        <is>
          <t>Business</t>
        </is>
      </c>
      <c r="G5609" t="inlineStr">
        <is>
          <t>6 hours ago</t>
        </is>
      </c>
    </row>
    <row r="5610">
      <c r="A5610" s="8" t="n">
        <v>44644</v>
      </c>
      <c r="B5610" t="inlineStr">
        <is>
          <t>Investing.com</t>
        </is>
      </c>
      <c r="C5610" t="inlineStr">
        <is>
          <t>U.S. Futures Rise Early as West Looks to Raise Pressure on Russia</t>
        </is>
      </c>
      <c r="D5610" t="inlineStr">
        <is>
          <t>By Geoffrey Smith</t>
        </is>
      </c>
      <c r="E5610" t="inlineStr">
        <is>
          <t>https://sg.finance.yahoo.com/news/u-futures-rise-early-west-073334471.html</t>
        </is>
      </c>
      <c r="F5610" t="inlineStr">
        <is>
          <t>Business</t>
        </is>
      </c>
      <c r="G5610" t="inlineStr">
        <is>
          <t>7 hours ago</t>
        </is>
      </c>
    </row>
    <row r="5611">
      <c r="A5611" s="8" t="n">
        <v>44644</v>
      </c>
      <c r="B5611" t="inlineStr">
        <is>
          <t>Investing.com</t>
        </is>
      </c>
      <c r="C5611" t="inlineStr">
        <is>
          <t>Summits, Russia Reopens, Durable Goods &amp; Jobless Claims - What's Moving Markets</t>
        </is>
      </c>
      <c r="D5611" t="inlineStr">
        <is>
          <t>By Geoffrey Smith</t>
        </is>
      </c>
      <c r="E5611" t="inlineStr">
        <is>
          <t>https://sg.finance.yahoo.com/news/summits-russia-reopens-durable-goods-064033214.html</t>
        </is>
      </c>
      <c r="F5611" t="inlineStr">
        <is>
          <t>Business</t>
        </is>
      </c>
      <c r="G5611" t="inlineStr">
        <is>
          <t>7 hours ago</t>
        </is>
      </c>
    </row>
    <row r="5612">
      <c r="A5612" s="8" t="n">
        <v>44644</v>
      </c>
      <c r="B5612" t="inlineStr">
        <is>
          <t>FX Empire</t>
        </is>
      </c>
      <c r="C5612" t="inlineStr">
        <is>
          <t>GBP/USD Tests Support At 1.3200</t>
        </is>
      </c>
      <c r="D5612" t="inlineStr">
        <is>
          <t>GBP/USD managed to settle below the support at 1.3230 and is testing the next support level at 1.3200.</t>
        </is>
      </c>
      <c r="E5612" t="inlineStr">
        <is>
          <t>https://sg.finance.yahoo.com/news/gbp-usd-tests-support-1-063723414.html</t>
        </is>
      </c>
      <c r="F5612" t="inlineStr">
        <is>
          <t>Business</t>
        </is>
      </c>
      <c r="G5612" t="inlineStr">
        <is>
          <t>7 hours ago</t>
        </is>
      </c>
    </row>
    <row r="5613">
      <c r="A5613" s="8" t="n">
        <v>44644</v>
      </c>
      <c r="B5613" t="inlineStr">
        <is>
          <t>FX Empire</t>
        </is>
      </c>
      <c r="C5613" t="inlineStr">
        <is>
          <t>ANZ Becomes a First Mover by Minting Aussie Dollar Stablecoin (A$DC)</t>
        </is>
      </c>
      <c r="D5613" t="inlineStr">
        <is>
          <t>ANZ mints first Australian Dollar pegged stablecoin, placing Australia at the center of digital asset innovation. By contrast, Lawmakers elsewhere continue to scrutinize.</t>
        </is>
      </c>
      <c r="E5613" t="inlineStr">
        <is>
          <t>https://sg.finance.yahoo.com/news/anz-becomes-first-mover-minting-063702505.html</t>
        </is>
      </c>
      <c r="F5613" t="inlineStr">
        <is>
          <t>Business</t>
        </is>
      </c>
      <c r="G5613" t="inlineStr">
        <is>
          <t>7 hours ago</t>
        </is>
      </c>
    </row>
    <row r="5614">
      <c r="A5614" s="8" t="n">
        <v>44644</v>
      </c>
      <c r="B5614" t="inlineStr">
        <is>
          <t>FX Empire</t>
        </is>
      </c>
      <c r="C5614" t="inlineStr">
        <is>
          <t>Ethereum (ETH) Trending After a Return to $3,000</t>
        </is>
      </c>
      <c r="D5614" t="inlineStr">
        <is>
          <t>Following Ethereum’s return to $3,000, the next price target will be $3,500. Avoiding a return to sub-$2,900 will be key to support the recent upward trend.</t>
        </is>
      </c>
      <c r="E5614" t="inlineStr">
        <is>
          <t>https://sg.finance.yahoo.com/news/ethereum-eth-trending-return-3-042834910.html</t>
        </is>
      </c>
      <c r="F5614" t="inlineStr">
        <is>
          <t>Business</t>
        </is>
      </c>
      <c r="G5614" t="inlineStr">
        <is>
          <t>10 hours ago</t>
        </is>
      </c>
    </row>
    <row r="5615">
      <c r="A5615" s="8" t="n">
        <v>44644</v>
      </c>
      <c r="B5615" t="inlineStr">
        <is>
          <t>Investing.com</t>
        </is>
      </c>
      <c r="C5615" t="inlineStr">
        <is>
          <t>Europe Stocks Open Mostly Higher Ahead of NATO, EU Summits; Russia Reopens</t>
        </is>
      </c>
      <c r="D5615" t="inlineStr">
        <is>
          <t>By Geoffrey Smith</t>
        </is>
      </c>
      <c r="E5615" t="inlineStr">
        <is>
          <t>https://sg.finance.yahoo.com/news/europe-stocks-open-mostly-higher-041905295.html</t>
        </is>
      </c>
      <c r="F5615" t="inlineStr">
        <is>
          <t>Business</t>
        </is>
      </c>
      <c r="G5615" t="inlineStr">
        <is>
          <t>10 hours ago</t>
        </is>
      </c>
    </row>
    <row r="5616">
      <c r="A5616" s="8" t="n">
        <v>44644</v>
      </c>
      <c r="B5616" t="inlineStr">
        <is>
          <t>FX Empire</t>
        </is>
      </c>
      <c r="C5616" t="inlineStr">
        <is>
          <t>AUD/USD Starts Session in Window of Time for Short-Term Top</t>
        </is>
      </c>
      <c r="D5616" t="inlineStr">
        <is>
          <t>The direction of the AUD/USD on Thursday is likely to be determined by trader reaction to .7499.</t>
        </is>
      </c>
      <c r="E5616" t="inlineStr">
        <is>
          <t>https://sg.finance.yahoo.com/news/aud-usd-starts-session-window-041816091.html</t>
        </is>
      </c>
      <c r="F5616" t="inlineStr">
        <is>
          <t>Business</t>
        </is>
      </c>
      <c r="G5616" t="inlineStr">
        <is>
          <t>10 hours ago</t>
        </is>
      </c>
    </row>
    <row r="5617">
      <c r="A5617" s="8" t="n">
        <v>44644</v>
      </c>
      <c r="B5617" t="inlineStr">
        <is>
          <t>FX Empire</t>
        </is>
      </c>
      <c r="C5617" t="inlineStr">
        <is>
          <t>DOGE Is on the Move After a Breakout Wednesday</t>
        </is>
      </c>
      <c r="D5617" t="inlineStr">
        <is>
          <t>Technical indicators are flashing green, with DOGE targeting a fourth consecutive day in positive territory ahead of the weekend.</t>
        </is>
      </c>
      <c r="E5617" t="inlineStr">
        <is>
          <t>https://sg.finance.yahoo.com/news/doge-move-breakout-wednesday-034608522.html</t>
        </is>
      </c>
      <c r="F5617" t="inlineStr">
        <is>
          <t>News</t>
        </is>
      </c>
      <c r="G5617" t="inlineStr">
        <is>
          <t>10 hours ago</t>
        </is>
      </c>
    </row>
    <row r="5618">
      <c r="A5618" s="8" t="n">
        <v>44644</v>
      </c>
      <c r="B5618" t="inlineStr">
        <is>
          <t>MoneySmart</t>
        </is>
      </c>
      <c r="C5618" t="inlineStr">
        <is>
          <t>How to Transfer Money from Singapore to Malaysia: 3 Best Remittance Services</t>
        </is>
      </c>
      <c r="D5618" t="inlineStr">
        <is>
          <t>Singapore-Malaysia money transfers have always been a sore sticking point for me. You see, my father lives and works in Malaysia, and sending money to either of us was always... The post How to Transfer Money from Singapore to Malaysia: 3 Best Remittance Services appeared first on MoneySmart.sg.</t>
        </is>
      </c>
      <c r="E5618" t="inlineStr">
        <is>
          <t>https://sg.finance.yahoo.com/news/transfer-money-singapore-malaysia-3-023827682.html</t>
        </is>
      </c>
      <c r="F5618" t="inlineStr">
        <is>
          <t>Business</t>
        </is>
      </c>
      <c r="G5618" t="inlineStr">
        <is>
          <t>11 hours ago</t>
        </is>
      </c>
    </row>
    <row r="5619">
      <c r="A5619" s="8" t="n">
        <v>44644</v>
      </c>
      <c r="B5619" t="inlineStr">
        <is>
          <t>MoneySmart</t>
        </is>
      </c>
      <c r="C5619" t="inlineStr">
        <is>
          <t>Do You Truly Know Your Risk Appetite? You Might Be More Conservative Than You Think</t>
        </is>
      </c>
      <c r="D5619" t="inlineStr">
        <is>
          <t>This post was written in collaboration with Syfe. While we are financially compensated by them, we nonetheless strive to maintain our editorial integrity and review products with the same objective... The post Do You Truly Know Your Risk Appetite? You Might Be More Conservative Than You Think appeared first on MoneySmart.sg.</t>
        </is>
      </c>
      <c r="E5619" t="inlineStr">
        <is>
          <t>https://sg.finance.yahoo.com/news/truly-know-risk-appetite-might-023331314.html</t>
        </is>
      </c>
      <c r="F5619" t="inlineStr">
        <is>
          <t>Business</t>
        </is>
      </c>
      <c r="G5619" t="inlineStr">
        <is>
          <t>12 hours ago</t>
        </is>
      </c>
    </row>
    <row r="5620">
      <c r="A5620" s="8" t="n">
        <v>44644</v>
      </c>
      <c r="B5620" t="inlineStr">
        <is>
          <t>Investing.com</t>
        </is>
      </c>
      <c r="C5620" t="inlineStr">
        <is>
          <t>Samsung Electronics Sells Shares Worth Around $1.1B in Block Deal</t>
        </is>
      </c>
      <c r="D5620" t="inlineStr">
        <is>
          <t>By Gina Lee</t>
        </is>
      </c>
      <c r="E5620" t="inlineStr">
        <is>
          <t>https://sg.finance.yahoo.com/news/samsung-electronics-sells-shares-worth-012107265.html</t>
        </is>
      </c>
      <c r="F5620" t="inlineStr">
        <is>
          <t>Business</t>
        </is>
      </c>
      <c r="G5620" t="inlineStr">
        <is>
          <t>13 hours ago</t>
        </is>
      </c>
    </row>
    <row r="5621">
      <c r="A5621" s="8" t="n">
        <v>44644</v>
      </c>
      <c r="B5621" t="inlineStr">
        <is>
          <t>Investing.com</t>
        </is>
      </c>
      <c r="C5621" t="inlineStr">
        <is>
          <t>Gold Up, Remains Little Changed With Strong Dollar Offsetting Ukraine Concerns</t>
        </is>
      </c>
      <c r="D5621" t="inlineStr">
        <is>
          <t>By Gina Lee</t>
        </is>
      </c>
      <c r="E5621" t="inlineStr">
        <is>
          <t>https://sg.finance.yahoo.com/news/gold-remains-little-changed-strong-010054338.html</t>
        </is>
      </c>
      <c r="F5621" t="inlineStr">
        <is>
          <t>Business</t>
        </is>
      </c>
      <c r="G5621" t="inlineStr">
        <is>
          <t>13 hours ago</t>
        </is>
      </c>
    </row>
    <row r="5622">
      <c r="A5622" s="8" t="n">
        <v>44644</v>
      </c>
      <c r="B5622" t="inlineStr">
        <is>
          <t>Investing.com</t>
        </is>
      </c>
      <c r="C5622" t="inlineStr">
        <is>
          <t>Dollar Up, Yen Finds Little Support Even in Calmer Bond Market</t>
        </is>
      </c>
      <c r="D5622" t="inlineStr">
        <is>
          <t>By Gina Lee</t>
        </is>
      </c>
      <c r="E5622" t="inlineStr">
        <is>
          <t>https://sg.finance.yahoo.com/news/dollar-yen-finds-little-support-003107721.html</t>
        </is>
      </c>
      <c r="F5622" t="inlineStr">
        <is>
          <t>Lifestyle</t>
        </is>
      </c>
      <c r="G5622" t="inlineStr">
        <is>
          <t>14 hours ago</t>
        </is>
      </c>
    </row>
    <row r="5623">
      <c r="A5623" s="8" t="n">
        <v>44644</v>
      </c>
      <c r="B5623" t="inlineStr">
        <is>
          <t>MoneySmart</t>
        </is>
      </c>
      <c r="C5623" t="inlineStr">
        <is>
          <t>Air Miles vs Cashback vs Rewards – Which is the Best Credit Card Type to Use?</t>
        </is>
      </c>
      <c r="D5623" t="inlineStr">
        <is>
          <t>Picking the right type of credit card is more of an art than a science. It’s like choosing your Dungeons &amp; Dragons character or starter Pokemon. In fact, just like Bulbasaur, Charmander... The post Air Miles vs Cashback vs Rewards – Which is the Best Credit Card Type to Use? appeared first on MoneySmart.sg.</t>
        </is>
      </c>
      <c r="E5623" t="inlineStr">
        <is>
          <t>https://sg.finance.yahoo.com/news/air-miles-vs-cashback-vs-000039580.html</t>
        </is>
      </c>
      <c r="F5623" t="inlineStr">
        <is>
          <t>News</t>
        </is>
      </c>
      <c r="G5623" t="inlineStr">
        <is>
          <t>14 hours ago</t>
        </is>
      </c>
    </row>
    <row r="5624">
      <c r="A5624" s="8" t="n">
        <v>44644</v>
      </c>
      <c r="B5624" t="inlineStr">
        <is>
          <t>MoneySmart</t>
        </is>
      </c>
      <c r="C5624" t="inlineStr">
        <is>
          <t>7 Best Personal Accident Insurance Plans Under $150 in Singapore (2022)</t>
        </is>
      </c>
      <c r="D5624" t="inlineStr">
        <is>
          <t>Everyone experiences bad luck now and then. Like when you don’t strike Toto, the MRT breaks down, or your HDB block didn’t get selected for en bloc. But what about... The post 7 Best Personal Accident Insurance Plans Under $150 in Singapore (2022) appeared first on MoneySmart.sg.</t>
        </is>
      </c>
      <c r="E5624" t="inlineStr">
        <is>
          <t>https://sg.finance.yahoo.com/news/7-best-personal-accident-insurance-021332978.html</t>
        </is>
      </c>
      <c r="F5624" t="inlineStr">
        <is>
          <t>Business</t>
        </is>
      </c>
      <c r="G5624" t="inlineStr">
        <is>
          <t>14 hours ago</t>
        </is>
      </c>
    </row>
    <row r="5625">
      <c r="A5625" s="8" t="n">
        <v>44644</v>
      </c>
      <c r="B5625" t="inlineStr">
        <is>
          <t>MoneySmart</t>
        </is>
      </c>
      <c r="C5625" t="inlineStr">
        <is>
          <t>American Express True Cashback Card – MoneySmart Review 2022</t>
        </is>
      </c>
      <c r="D5625" t="inlineStr">
        <is>
          <t>The Amex True Cashback Card is a super low-effort gives you 1.5% cashback on virtually anything you spend on, and there is no limit to how much cashback you can... The post American Express True Cashback Card – MoneySmart Review 2022 appeared first on MoneySmart.sg.</t>
        </is>
      </c>
      <c r="E5625" t="inlineStr">
        <is>
          <t>https://sg.finance.yahoo.com/news/american-express-true-cashback-card-050029953.html</t>
        </is>
      </c>
      <c r="F5625" t="inlineStr">
        <is>
          <t>Business</t>
        </is>
      </c>
      <c r="G5625" t="inlineStr">
        <is>
          <t>14 hours ago</t>
        </is>
      </c>
    </row>
    <row r="5626">
      <c r="A5626" s="8" t="n">
        <v>44644</v>
      </c>
      <c r="B5626" t="inlineStr">
        <is>
          <t>MoneySmart</t>
        </is>
      </c>
      <c r="C5626" t="inlineStr">
        <is>
          <t>Standard Chartered Unlimited Cashback Credit Card – MoneySmart Review 2022</t>
        </is>
      </c>
      <c r="D5626" t="inlineStr">
        <is>
          <t>The premise of the Standard Chartered Unlimited Cashback Credit Card is extremely simple — 1.5% cashback on everything with no minimum spending and no rebate cap. Okay, so 1.5% doesn’t... The post Standard Chartered Unlimited Cashback Credit Card – MoneySmart Review 2022 appeared first on MoneySmart.sg.</t>
        </is>
      </c>
      <c r="E5626" t="inlineStr">
        <is>
          <t>https://sg.finance.yahoo.com/news/standard-chartered-unlimited-cashback-credit-075015181.html</t>
        </is>
      </c>
      <c r="F5626" t="inlineStr">
        <is>
          <t>Business</t>
        </is>
      </c>
      <c r="G5626" t="inlineStr">
        <is>
          <t>14 hours ago</t>
        </is>
      </c>
    </row>
    <row r="5627">
      <c r="A5627" s="8" t="n">
        <v>44644</v>
      </c>
      <c r="B5627" t="inlineStr">
        <is>
          <t>MoneySmart</t>
        </is>
      </c>
      <c r="C5627" t="inlineStr">
        <is>
          <t>5 Best Unlimited Cashback Credit Cards in Singapore (2022)</t>
        </is>
      </c>
      <c r="D5627" t="inlineStr">
        <is>
          <t>Many cashback credit cards are like those fast food ads featuring massive burgers oozing with juice. You buy one, only to discover that the real product looked more like a deflated... The post 5 Best Unlimited Cashback Credit Cards in Singapore (2022) appeared first on MoneySmart.sg.</t>
        </is>
      </c>
      <c r="E5627" t="inlineStr">
        <is>
          <t>https://sg.finance.yahoo.com/news/5-best-unlimited-cashback-credit-030007868.html</t>
        </is>
      </c>
      <c r="F5627" t="inlineStr">
        <is>
          <t>News</t>
        </is>
      </c>
      <c r="G5627" t="inlineStr">
        <is>
          <t>14 hours ago</t>
        </is>
      </c>
    </row>
    <row r="5628">
      <c r="A5628" s="8" t="n">
        <v>44644</v>
      </c>
      <c r="B5628" t="inlineStr">
        <is>
          <t>The Smart Investor</t>
        </is>
      </c>
      <c r="C5628" t="inlineStr">
        <is>
          <t>3 Singapore Blue-Chip Stocks That Could Outperform the Market</t>
        </is>
      </c>
      <c r="D5628" t="inlineStr">
        <is>
          <t>Here are three Singapore blue-chip stocks with catalysts that could help them to outperform. The post 3 Singapore Blue-Chip Stocks That Could Outperform the Market appeared first on The Smart Investor.</t>
        </is>
      </c>
      <c r="E5628" t="inlineStr">
        <is>
          <t>https://sg.finance.yahoo.com/news/3-singapore-blue-chip-stocks-233000443.html</t>
        </is>
      </c>
      <c r="F5628" t="inlineStr">
        <is>
          <t>Business</t>
        </is>
      </c>
      <c r="G5628" t="inlineStr">
        <is>
          <t>15 hours ago</t>
        </is>
      </c>
    </row>
    <row r="5629">
      <c r="A5629" s="8" t="n">
        <v>44644</v>
      </c>
      <c r="B5629" t="inlineStr">
        <is>
          <t>Investing.com</t>
        </is>
      </c>
      <c r="C5629" t="inlineStr">
        <is>
          <t>Oil Mixed as Supply Disruption Worries Continue</t>
        </is>
      </c>
      <c r="D5629" t="inlineStr">
        <is>
          <t>By Gina Lee</t>
        </is>
      </c>
      <c r="E5629" t="inlineStr">
        <is>
          <t>https://sg.finance.yahoo.com/news/oil-mixed-supply-disruption-worries-232713924.html</t>
        </is>
      </c>
      <c r="F5629" t="inlineStr">
        <is>
          <t>Business</t>
        </is>
      </c>
      <c r="G5629" t="inlineStr">
        <is>
          <t>15 hours ago</t>
        </is>
      </c>
    </row>
    <row r="5630">
      <c r="A5630" s="8" t="n">
        <v>44644</v>
      </c>
      <c r="B5630" t="inlineStr">
        <is>
          <t>Investing.com</t>
        </is>
      </c>
      <c r="C5630" t="inlineStr">
        <is>
          <t>Asian Stocks Down, Cools Recent Rally Over Ongoing Inflation, Ukraine Worries</t>
        </is>
      </c>
      <c r="D5630" t="inlineStr">
        <is>
          <t>By Gina Lee</t>
        </is>
      </c>
      <c r="E5630" t="inlineStr">
        <is>
          <t>https://sg.finance.yahoo.com/news/asian-stocks-down-cools-recent-221727487.html</t>
        </is>
      </c>
      <c r="F5630" t="inlineStr">
        <is>
          <t>Business</t>
        </is>
      </c>
      <c r="G5630" t="inlineStr">
        <is>
          <t>16 hours ago</t>
        </is>
      </c>
    </row>
    <row r="5631">
      <c r="A5631" s="8" t="n">
        <v>44644</v>
      </c>
      <c r="B5631" t="inlineStr">
        <is>
          <t>FX Empire</t>
        </is>
      </c>
      <c r="C5631" t="inlineStr">
        <is>
          <t>Price Action Suggests June Gold Buyers May Have Found Value</t>
        </is>
      </c>
      <c r="D5631" t="inlineStr">
        <is>
          <t>The fact that gold rose the same day that crude oil spiked higher could be an early sign that both of these markets are now correlated.</t>
        </is>
      </c>
      <c r="E5631" t="inlineStr">
        <is>
          <t>https://sg.finance.yahoo.com/news/price-action-suggests-june-gold-221015606.html</t>
        </is>
      </c>
      <c r="F5631" t="inlineStr">
        <is>
          <t>Business</t>
        </is>
      </c>
      <c r="G5631" t="inlineStr">
        <is>
          <t>16 hours ago</t>
        </is>
      </c>
    </row>
    <row r="5632">
      <c r="A5632" s="8" t="n">
        <v>44644</v>
      </c>
      <c r="B5632" t="inlineStr">
        <is>
          <t>FX Empire</t>
        </is>
      </c>
      <c r="C5632" t="inlineStr">
        <is>
          <t>Silver Prices Move Higher Amid Inflation Concerns and Uncertainty in Ukraine</t>
        </is>
      </c>
      <c r="D5632" t="inlineStr">
        <is>
          <t>Silver prices edged higher as US Benchmark yields pullback.</t>
        </is>
      </c>
      <c r="E5632" t="inlineStr">
        <is>
          <t>https://sg.finance.yahoo.com/news/silver-prices-move-higher-amid-220016676.html</t>
        </is>
      </c>
      <c r="F5632" t="inlineStr">
        <is>
          <t>Business</t>
        </is>
      </c>
      <c r="G5632" t="inlineStr">
        <is>
          <t>16 hours ago</t>
        </is>
      </c>
    </row>
    <row r="5633">
      <c r="A5633" s="8" t="n">
        <v>44644</v>
      </c>
      <c r="B5633" t="inlineStr">
        <is>
          <t>FX Empire</t>
        </is>
      </c>
      <c r="C5633" t="inlineStr">
        <is>
          <t>USD/CAD Remains Little Changed But Faces Downward Pressure</t>
        </is>
      </c>
      <c r="D5633" t="inlineStr">
        <is>
          <t>USD/CAD faces headwinds as spike in oil prices will strengthen the commodity-linked Loonie.</t>
        </is>
      </c>
      <c r="E5633" t="inlineStr">
        <is>
          <t>https://sg.finance.yahoo.com/news/usd-cad-remains-little-changed-220000424.html</t>
        </is>
      </c>
      <c r="F5633"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633" t="inlineStr">
        <is>
          <t>16 hours ago</t>
        </is>
      </c>
    </row>
    <row r="5634">
      <c r="A5634" s="8" t="n">
        <v>44644</v>
      </c>
      <c r="B5634" t="inlineStr">
        <is>
          <t>Yahoo Finance</t>
        </is>
      </c>
      <c r="C5634" t="inlineStr">
        <is>
          <t>Starbucks worker: Phoenix case is about ‘holding Starbucks accountable’ for alleged union-busting behavior</t>
        </is>
      </c>
      <c r="D5634" t="inlineStr">
        <is>
          <t>Starbucks (SBUX) is facing accusations of union-busting tactics after two employees in Phoenix alleged that they were punished for taking part in pro-union activities.</t>
        </is>
      </c>
      <c r="E5634" t="inlineStr">
        <is>
          <t>https://sg.finance.yahoo.com/news/starbucks-phoenix-case-union-214655743.html</t>
        </is>
      </c>
      <c r="F5634" t="inlineStr">
        <is>
          <t>Business</t>
        </is>
      </c>
      <c r="G5634" t="inlineStr">
        <is>
          <t>16 hours ago</t>
        </is>
      </c>
    </row>
    <row r="5635">
      <c r="A5635" s="8" t="n">
        <v>44644</v>
      </c>
      <c r="B5635" t="inlineStr">
        <is>
          <t>Yahoo Finance</t>
        </is>
      </c>
      <c r="C5635" t="inlineStr">
        <is>
          <t>Yuga Labs set to launch Bored Ape metaverse after $450 million raise</t>
        </is>
      </c>
      <c r="D5635" t="inlineStr">
        <is>
          <t>Bored Ape Yacht Club (BAYC) creator Yuga Labs has raised $450 million, bringing its valuation after funding to $4 billion valuation. Now the startup plans to build out its own apish metaverse called Otherside, the company said Monday.</t>
        </is>
      </c>
      <c r="E5635" t="inlineStr">
        <is>
          <t>https://sg.finance.yahoo.com/news/yuga-labs-bored-ape-metaverse-213041396.html</t>
        </is>
      </c>
      <c r="F5635" t="inlineStr">
        <is>
          <t>Business</t>
        </is>
      </c>
      <c r="G5635" t="inlineStr">
        <is>
          <t>17 hours ago</t>
        </is>
      </c>
    </row>
    <row r="5636">
      <c r="A5636" s="8" t="n">
        <v>44644</v>
      </c>
      <c r="B5636" t="inlineStr">
        <is>
          <t>FX Empire</t>
        </is>
      </c>
      <c r="C5636" t="inlineStr">
        <is>
          <t>PUBG Developer Krafton Seals Business Deal with Solana Labs</t>
        </is>
      </c>
      <c r="D5636" t="inlineStr">
        <is>
          <t>Blockchain gaming could garner mainstream attention with the new alliance between South Korean firm Krafton and Solana Labs.</t>
        </is>
      </c>
      <c r="E5636" t="inlineStr">
        <is>
          <t>https://sg.finance.yahoo.com/news/pubg-developer-krafton-seals-business-205758088.html</t>
        </is>
      </c>
      <c r="F5636" t="inlineStr">
        <is>
          <t>Politics</t>
        </is>
      </c>
      <c r="G5636" t="inlineStr">
        <is>
          <t>17 hours ago</t>
        </is>
      </c>
    </row>
    <row r="5637">
      <c r="A5637" s="8" t="n">
        <v>44644</v>
      </c>
      <c r="B5637" t="inlineStr">
        <is>
          <t>AFP News</t>
        </is>
      </c>
      <c r="C5637" t="inlineStr">
        <is>
          <t>US reinstates tariff exemptions on some Chinese products</t>
        </is>
      </c>
      <c r="D5637" t="inlineStr">
        <is>
          <t>The US government announced Wednesday it will reinstate tariff exemptions for 352 Chinese products first hit with punitive duties in 2018, when then-president Donald Trump started a trade war with Beijing.</t>
        </is>
      </c>
      <c r="E5637" t="inlineStr">
        <is>
          <t>https://sg.finance.yahoo.com/news/us-reinstates-tariff-exemptions-chinese-203614257.html</t>
        </is>
      </c>
      <c r="F5637" t="inlineStr">
        <is>
          <t>Business</t>
        </is>
      </c>
      <c r="G5637" t="inlineStr">
        <is>
          <t>17 hours ago</t>
        </is>
      </c>
    </row>
    <row r="5638">
      <c r="A5638" s="8" t="n">
        <v>44644</v>
      </c>
      <c r="B5638" t="inlineStr">
        <is>
          <t>FX Empire</t>
        </is>
      </c>
      <c r="C5638" t="inlineStr">
        <is>
          <t>Exaggerated Low-Volume Nat Gas Rally Fizzles into Close</t>
        </is>
      </c>
      <c r="D5638" t="inlineStr">
        <is>
          <t>Traders continued to take advantage of low open interest and light volume with most major players preparing for the start of the shoulder season.</t>
        </is>
      </c>
      <c r="E5638" t="inlineStr">
        <is>
          <t>https://sg.finance.yahoo.com/news/exaggerated-low-volume-nat-gas-203533412.html</t>
        </is>
      </c>
      <c r="F5638" t="inlineStr">
        <is>
          <t>News</t>
        </is>
      </c>
      <c r="G5638" t="inlineStr">
        <is>
          <t>17 hours ago</t>
        </is>
      </c>
    </row>
    <row r="5639">
      <c r="A5639" s="8" t="n">
        <v>44644</v>
      </c>
      <c r="B5639" t="inlineStr">
        <is>
          <t>AFP News</t>
        </is>
      </c>
      <c r="C5639" t="inlineStr">
        <is>
          <t>Madeleine Albright, first female US secretary of state, dies at 84</t>
        </is>
      </c>
      <c r="D5639" t="inlineStr">
        <is>
          <t>Madeleine Albright, who came to the United States as a child refugee and rose to be the first female secretary of state, shaping American foreign policy at the end of the 20th century, has died at the age of 84.</t>
        </is>
      </c>
      <c r="E5639" t="inlineStr">
        <is>
          <t>https://sg.finance.yahoo.com/news/madeleine-albright-first-female-us-202519958.html</t>
        </is>
      </c>
      <c r="F5639" t="inlineStr">
        <is>
          <t>News</t>
        </is>
      </c>
      <c r="G5639" t="inlineStr">
        <is>
          <t>18 hours ago</t>
        </is>
      </c>
    </row>
    <row r="5640">
      <c r="A5640" s="8" t="n">
        <v>44644</v>
      </c>
      <c r="B5640" t="inlineStr">
        <is>
          <t>Yahoo Finance</t>
        </is>
      </c>
      <c r="C5640" t="inlineStr">
        <is>
          <t>Russian companies listed on international exchanges are increasingly at risk of default</t>
        </is>
      </c>
      <c r="D5640" t="inlineStr">
        <is>
          <t>As the Moscow Exchange sets out to reopen Thursday after a four-week shutdown, trading in Russian stocks listed on international exchanges remains on pause indefinitely – and the suspension is dramatically lifting the risk of default for these companies.</t>
        </is>
      </c>
      <c r="E5640" t="inlineStr">
        <is>
          <t>https://sg.finance.yahoo.com/news/russian-companies-listed-on-international-exchanges-are-increasingly-at-risk-of-default-201239085.html</t>
        </is>
      </c>
      <c r="F5640" t="inlineStr">
        <is>
          <t>News</t>
        </is>
      </c>
      <c r="G5640" t="inlineStr">
        <is>
          <t>18 hours ago</t>
        </is>
      </c>
    </row>
    <row r="5641">
      <c r="A5641" s="8" t="n">
        <v>44644</v>
      </c>
      <c r="B5641" t="inlineStr">
        <is>
          <t>Yahoo Finance</t>
        </is>
      </c>
      <c r="C5641" t="inlineStr">
        <is>
          <t>Elizabeth Holmes' co-defendant Balwani starts his criminal case at a 'deficit'</t>
        </is>
      </c>
      <c r="D5641" t="inlineStr">
        <is>
          <t>It’s no surprise that Elizabeth Holmes’ co-defendant and former boyfriend, Ramesh “Sunny” Balwani, came out swinging against her Tuesday in opening statements to his criminal fraud trial, defense lawyers say.</t>
        </is>
      </c>
      <c r="E5641" t="inlineStr">
        <is>
          <t>https://sg.finance.yahoo.com/news/elizabeth-holmes-co-defendant-balwani-starts-his-criminal-case-at-a-defiicit-200250464.html</t>
        </is>
      </c>
      <c r="F5641" t="inlineStr">
        <is>
          <t>Business</t>
        </is>
      </c>
      <c r="G5641" t="inlineStr">
        <is>
          <t>18 hours ago</t>
        </is>
      </c>
    </row>
    <row r="5642">
      <c r="A5642" s="8" t="n">
        <v>44644</v>
      </c>
      <c r="B5642" t="inlineStr">
        <is>
          <t>Yahoo Finance</t>
        </is>
      </c>
      <c r="C5642" t="inlineStr">
        <is>
          <t>Oil at $150 per barrel 'is not outside the realm of possibility': energy trader</t>
        </is>
      </c>
      <c r="D5642" t="inlineStr">
        <is>
          <t>Oil at $150 a barrel is "not outside the realm" of possibilities, says one energy analyst.</t>
        </is>
      </c>
      <c r="E5642" t="inlineStr">
        <is>
          <t>https://sg.finance.yahoo.com/news/oil-at-150-isnt-outside-the-realm-of-possibility-energy-trader-192149338.html</t>
        </is>
      </c>
      <c r="F5642" t="inlineStr">
        <is>
          <t>Business</t>
        </is>
      </c>
      <c r="G5642" t="inlineStr">
        <is>
          <t>19 hours ago</t>
        </is>
      </c>
    </row>
    <row r="5643">
      <c r="A5643" s="8" t="n">
        <v>44644</v>
      </c>
      <c r="B5643" t="inlineStr">
        <is>
          <t>Yahoo Finance</t>
        </is>
      </c>
      <c r="C5643" t="inlineStr">
        <is>
          <t>The pet industry is still booming</t>
        </is>
      </c>
      <c r="D5643" t="inlineStr">
        <is>
          <t>The pet products industry continues to be doing quite well, judging by these signals.</t>
        </is>
      </c>
      <c r="E5643" t="inlineStr">
        <is>
          <t>https://sg.finance.yahoo.com/news/the-pet-industry-is-still-booming-191614335.html</t>
        </is>
      </c>
      <c r="F5643" t="inlineStr">
        <is>
          <t>Business</t>
        </is>
      </c>
      <c r="G5643" t="inlineStr">
        <is>
          <t>19 hours ago</t>
        </is>
      </c>
    </row>
    <row r="5644">
      <c r="A5644" s="8" t="n">
        <v>44644</v>
      </c>
      <c r="B5644" t="inlineStr">
        <is>
          <t>Yahoo Finance</t>
        </is>
      </c>
      <c r="C5644" t="inlineStr">
        <is>
          <t>Fed Chair Powell: New rules will be needed for crypto</t>
        </is>
      </c>
      <c r="D5644" t="inlineStr">
        <is>
          <t>The Fed hasn’t made a decision on whether to pursue a CBDC yet, Powell said, though it’s collaborating with other central banks on it.</t>
        </is>
      </c>
      <c r="E5644" t="inlineStr">
        <is>
          <t>https://sg.finance.yahoo.com/news/federal-reserve-powell-new-rules-will-be-needed-for-crypto-190857941.html</t>
        </is>
      </c>
      <c r="F5644" t="inlineStr">
        <is>
          <t>Business</t>
        </is>
      </c>
      <c r="G5644" t="inlineStr">
        <is>
          <t>19 hours ago</t>
        </is>
      </c>
    </row>
    <row r="5645">
      <c r="A5645" s="8" t="n">
        <v>44644</v>
      </c>
      <c r="B5645" t="inlineStr">
        <is>
          <t>FX Empire</t>
        </is>
      </c>
      <c r="C5645" t="inlineStr">
        <is>
          <t>Natural Gas Prices Break Out Above Trend Line Resistance</t>
        </is>
      </c>
      <c r="D5645" t="inlineStr">
        <is>
          <t>Expectations are for a 67 Bcf draw in stockpiles</t>
        </is>
      </c>
      <c r="E5645" t="inlineStr">
        <is>
          <t>https://sg.finance.yahoo.com/news/natural-gas-prices-break-above-185321376.html</t>
        </is>
      </c>
      <c r="F5645" t="inlineStr">
        <is>
          <t>Business</t>
        </is>
      </c>
      <c r="G5645" t="inlineStr">
        <is>
          <t>19 hours ago</t>
        </is>
      </c>
    </row>
    <row r="5646">
      <c r="A5646" s="8" t="n">
        <v>44644</v>
      </c>
      <c r="B5646" t="inlineStr">
        <is>
          <t>Yahoo Finance</t>
        </is>
      </c>
      <c r="C5646" t="inlineStr">
        <is>
          <t>Metaverse presents ‘half a trillion’-dollar opportunity: ProShares strategist</t>
        </is>
      </c>
      <c r="D5646" t="inlineStr">
        <is>
          <t>Investment in the metaverse and metaverse technology has grown increasingly prevalent over the past year, with tech giants like Meta and Microsoft leading the charge. According to ProShares Advisors Global Investment Strategist Simeon Hyman, metaverse presents a significant investment opportunity for individuals and institutions alike.</t>
        </is>
      </c>
      <c r="E5646" t="inlineStr">
        <is>
          <t>https://sg.finance.yahoo.com/news/metaverse-presents-half-a-trillion-dollar-opportunity-pro-shares-strategist-185227405.html</t>
        </is>
      </c>
      <c r="F5646" t="inlineStr">
        <is>
          <t>Business</t>
        </is>
      </c>
      <c r="G5646" t="inlineStr">
        <is>
          <t>19 hours ago</t>
        </is>
      </c>
    </row>
    <row r="5647">
      <c r="A5647" s="8" t="n">
        <v>44644</v>
      </c>
      <c r="B5647" t="inlineStr">
        <is>
          <t>FX Empire</t>
        </is>
      </c>
      <c r="C5647" t="inlineStr">
        <is>
          <t>E-mini S&amp;P 500 Testing Lower End of Main Retracement Zone</t>
        </is>
      </c>
      <c r="D5647" t="inlineStr">
        <is>
          <t>The direction of the June E-mini S&amp;P 500 Index into the close on Wednesday will be determined by trader reaction to the main 50% level at 4447.00.</t>
        </is>
      </c>
      <c r="E5647" t="inlineStr">
        <is>
          <t>https://sg.finance.yahoo.com/news/e-mini-p-500-testing-185123961.html</t>
        </is>
      </c>
      <c r="F5647" t="inlineStr">
        <is>
          <t>Business</t>
        </is>
      </c>
      <c r="G5647" t="inlineStr">
        <is>
          <t>19 hours ago</t>
        </is>
      </c>
    </row>
    <row r="5648">
      <c r="A5648" s="8" t="n">
        <v>44644</v>
      </c>
      <c r="B5648" t="inlineStr">
        <is>
          <t>Yahoo Finance</t>
        </is>
      </c>
      <c r="C5648" t="inlineStr">
        <is>
          <t>Stock market news live updates: Stocks drop to give back some gains</t>
        </is>
      </c>
      <c r="D5648" t="inlineStr">
        <is>
          <t>Investors contemplated the potential for the Federal Reserve to take an even more aggressive approach to reining in inflation.</t>
        </is>
      </c>
      <c r="E5648" t="inlineStr">
        <is>
          <t>https://sg.finance.yahoo.com/news/stock-market-news-live-updates-march-22-2022-114152788-221518266.html</t>
        </is>
      </c>
      <c r="F5648" t="inlineStr">
        <is>
          <t>Business</t>
        </is>
      </c>
      <c r="G5648" t="inlineStr">
        <is>
          <t>19 hours ago</t>
        </is>
      </c>
    </row>
    <row r="5649">
      <c r="A5649" s="8" t="n">
        <v>44644</v>
      </c>
      <c r="B5649" t="inlineStr">
        <is>
          <t>FX Empire</t>
        </is>
      </c>
      <c r="C5649" t="inlineStr">
        <is>
          <t>Meta to Enter Crypto With Trading and Metaverse Trademark Applications</t>
        </is>
      </c>
      <c r="D5649" t="inlineStr">
        <is>
          <t>This will be the company’s second foray into the world of crypto after its recent announcement of NFTs coming to Instagram.</t>
        </is>
      </c>
      <c r="E5649" t="inlineStr">
        <is>
          <t>https://sg.finance.yahoo.com/news/meta-enter-crypto-trading-metaverse-184042308.html</t>
        </is>
      </c>
      <c r="F5649" t="inlineStr">
        <is>
          <t>News</t>
        </is>
      </c>
      <c r="G5649" t="inlineStr">
        <is>
          <t>19 hours ago</t>
        </is>
      </c>
    </row>
    <row r="5650">
      <c r="A5650" s="8" t="n">
        <v>44644</v>
      </c>
      <c r="B5650" t="inlineStr">
        <is>
          <t>FX Empire</t>
        </is>
      </c>
      <c r="C5650" t="inlineStr">
        <is>
          <t>HUB Announces $1.3B NASDAQ SPAC Deal Revealing Exciting Growth Potential</t>
        </is>
      </c>
      <c r="D5650" t="inlineStr">
        <is>
          <t>HUB Security, Ltd (TASE: HUB.TA). to become a publicly-traded company via a merger with Mount Rainier Acquisition Corp (NASDAQ: RNER).</t>
        </is>
      </c>
      <c r="E5650" t="inlineStr">
        <is>
          <t>https://sg.finance.yahoo.com/news/hub-announces-1-3b-nasdaq-182639428.html</t>
        </is>
      </c>
      <c r="F5650" t="inlineStr">
        <is>
          <t>Business</t>
        </is>
      </c>
      <c r="G5650" t="inlineStr">
        <is>
          <t>20 hours ago</t>
        </is>
      </c>
    </row>
    <row r="5651">
      <c r="A5651" s="8" t="n">
        <v>44644</v>
      </c>
      <c r="B5651" t="inlineStr">
        <is>
          <t>FX Empire</t>
        </is>
      </c>
      <c r="C5651" t="inlineStr">
        <is>
          <t>Solana-backed Stablecoin Cashio Loses $28M in Exploit</t>
        </is>
      </c>
      <c r="D5651" t="inlineStr">
        <is>
          <t>CASH stablecoin built on Solana has lost practically all of its value in an ‘infinite mint glitch’ attack that took place on Wednesday.</t>
        </is>
      </c>
      <c r="E5651" t="inlineStr">
        <is>
          <t>https://sg.finance.yahoo.com/news/solana-backed-stablecoin-cashio-loses-180815946.html</t>
        </is>
      </c>
      <c r="F5651" t="inlineStr">
        <is>
          <t>Business</t>
        </is>
      </c>
      <c r="G5651" t="inlineStr">
        <is>
          <t>20 hours ago</t>
        </is>
      </c>
    </row>
    <row r="5652">
      <c r="A5652" s="8" t="n">
        <v>44644</v>
      </c>
      <c r="B5652" t="inlineStr">
        <is>
          <t>Yahoo Finance</t>
        </is>
      </c>
      <c r="C5652" t="inlineStr">
        <is>
          <t>Why Moderna stock isn't surging on news of coronavirus vaccine for young children</t>
        </is>
      </c>
      <c r="D5652" t="inlineStr">
        <is>
          <t>Here's why Moderna's stock isn't reacting more favorably to a potential COVID-19 vaccine breakthrough.</t>
        </is>
      </c>
      <c r="E5652" t="inlineStr">
        <is>
          <t>https://sg.finance.yahoo.com/news/why-moderna-stock-isnt-surging-on-news-of-coronavirus-vaccine-for-young-children-180627472.html</t>
        </is>
      </c>
      <c r="F5652" t="inlineStr">
        <is>
          <t>Business</t>
        </is>
      </c>
      <c r="G5652" t="inlineStr">
        <is>
          <t>20 hours ago</t>
        </is>
      </c>
    </row>
    <row r="5653">
      <c r="A5653" s="8" t="n">
        <v>44644</v>
      </c>
      <c r="B5653" t="inlineStr">
        <is>
          <t>Yahoo Finance</t>
        </is>
      </c>
      <c r="C5653" t="inlineStr">
        <is>
          <t>Maserati's first electric SUV is here</t>
        </is>
      </c>
      <c r="D5653" t="inlineStr">
        <is>
          <t>Luxury Italian automaker Maserati finally offered up a taste, a primi piatti if you will, of its coming electric future. Coming in 2023 will be the all-electric Grecale Folgore, Maserati's first all-electric car.</t>
        </is>
      </c>
      <c r="E5653" t="inlineStr">
        <is>
          <t>https://sg.finance.yahoo.com/news/maseratis-first-electric-suv-is-here-175428951.html</t>
        </is>
      </c>
      <c r="F5653" t="inlineStr">
        <is>
          <t>Business</t>
        </is>
      </c>
      <c r="G5653" t="inlineStr">
        <is>
          <t>20 hours ago</t>
        </is>
      </c>
    </row>
    <row r="5654">
      <c r="A5654" s="8" t="n">
        <v>44644</v>
      </c>
      <c r="B5654" t="inlineStr">
        <is>
          <t>FX Empire</t>
        </is>
      </c>
      <c r="C5654" t="inlineStr">
        <is>
          <t>US Dollar Index:  Strong Over 98.595, Weak Under 98.200</t>
        </is>
      </c>
      <c r="D5654" t="inlineStr">
        <is>
          <t>The direction of the June U.S. Dollar Index into the close on Wednesday is likely to be determined by trader reaction to 98.595.</t>
        </is>
      </c>
      <c r="E5654" t="inlineStr">
        <is>
          <t>https://sg.finance.yahoo.com/news/us-dollar-index-strong-over-174953692.html</t>
        </is>
      </c>
      <c r="F5654" t="inlineStr">
        <is>
          <t>Business</t>
        </is>
      </c>
      <c r="G5654" t="inlineStr">
        <is>
          <t>20 hours ago</t>
        </is>
      </c>
    </row>
    <row r="5655">
      <c r="A5655" s="8" t="n">
        <v>44644</v>
      </c>
      <c r="B5655" t="inlineStr">
        <is>
          <t>FX Empire</t>
        </is>
      </c>
      <c r="C5655" t="inlineStr">
        <is>
          <t>Gold Prices Rally but Remain Rangebound</t>
        </is>
      </c>
      <c r="D5655" t="inlineStr">
        <is>
          <t>Yields pull back on weaker than expected New Home Sales</t>
        </is>
      </c>
      <c r="E5655" t="inlineStr">
        <is>
          <t>https://sg.finance.yahoo.com/news/gold-prices-rally-remain-rangebound-174022968.html</t>
        </is>
      </c>
      <c r="F5655" t="inlineStr">
        <is>
          <t>Business</t>
        </is>
      </c>
      <c r="G5655" t="inlineStr">
        <is>
          <t>20 hours ago</t>
        </is>
      </c>
    </row>
    <row r="5656">
      <c r="A5656" s="8" t="n">
        <v>44644</v>
      </c>
      <c r="B5656" t="inlineStr">
        <is>
          <t>Yahoo Finance</t>
        </is>
      </c>
      <c r="C5656" t="inlineStr">
        <is>
          <t>3 reasons why Starbucks stock is hated right now</t>
        </is>
      </c>
      <c r="D5656" t="inlineStr">
        <is>
          <t>Is it time to buy Starbucks shares on weakness?</t>
        </is>
      </c>
      <c r="E5656" t="inlineStr">
        <is>
          <t>https://sg.finance.yahoo.com/news/3-reasons-why-starbucks-stock-is-hated-right-now-173206315.html</t>
        </is>
      </c>
      <c r="F5656" t="inlineStr">
        <is>
          <t>Business</t>
        </is>
      </c>
      <c r="G5656" t="inlineStr">
        <is>
          <t>21 hours ago</t>
        </is>
      </c>
    </row>
    <row r="5657">
      <c r="A5657" s="8" t="n">
        <v>44644</v>
      </c>
      <c r="B5657" t="inlineStr">
        <is>
          <t>FX Empire</t>
        </is>
      </c>
      <c r="C5657" t="inlineStr">
        <is>
          <t>CoinShares, FTX Collaborate to Launch Physically-Backed Solana ETP</t>
        </is>
      </c>
      <c r="D5657" t="inlineStr">
        <is>
          <t>The Solana ETP will launch with 1 million SOL in seed capital and is designed to utilize staking rewards to reduce costs for investors.</t>
        </is>
      </c>
      <c r="E5657" t="inlineStr">
        <is>
          <t>https://sg.finance.yahoo.com/news/coinshares-ftx-collaborate-launch-physically-172259403.html</t>
        </is>
      </c>
      <c r="F5657" t="inlineStr">
        <is>
          <t>Business</t>
        </is>
      </c>
      <c r="G5657" t="inlineStr">
        <is>
          <t>21 hours ago</t>
        </is>
      </c>
    </row>
    <row r="5658">
      <c r="A5658" s="8" t="n">
        <v>44644</v>
      </c>
      <c r="B5658" t="inlineStr">
        <is>
          <t>Yahoo Finance</t>
        </is>
      </c>
      <c r="C5658" t="inlineStr">
        <is>
          <t>Disney employee: Workers 'expect more from the CEO' amid 'Don't Say Gay' bill fallout</t>
        </is>
      </c>
      <c r="D5658" t="inlineStr">
        <is>
          <t>Disney workers are taking a stand amid the company's response to Florida's controversial Parental Rights in Education act, which critics have infamously dubbed the "Don't Say Gay" bill.</t>
        </is>
      </c>
      <c r="E5658" t="inlineStr">
        <is>
          <t>https://sg.finance.yahoo.com/news/disney-employee-workers-expect-more-from-the-ceo-amid-dont-say-gay-bill-fallout-170009876.html</t>
        </is>
      </c>
      <c r="F5658" t="inlineStr">
        <is>
          <t>Business</t>
        </is>
      </c>
      <c r="G5658" t="inlineStr">
        <is>
          <t>21 hours ago</t>
        </is>
      </c>
    </row>
    <row r="5659">
      <c r="A5659" s="8" t="n">
        <v>44644</v>
      </c>
      <c r="B5659" t="inlineStr">
        <is>
          <t>Yahoo Finance</t>
        </is>
      </c>
      <c r="C5659" t="inlineStr">
        <is>
          <t>This chicken wing stock may cook up a sizzling 40% return: analyst</t>
        </is>
      </c>
      <c r="D5659" t="inlineStr">
        <is>
          <t>Mega buy rating on Wingstop, argues this veteran restaurant analyst.</t>
        </is>
      </c>
      <c r="E5659" t="inlineStr">
        <is>
          <t>https://sg.finance.yahoo.com/news/wingstop-stock-may-cook-up-a-sizzling-40-return-analyst-164024534.html</t>
        </is>
      </c>
      <c r="F5659" t="inlineStr">
        <is>
          <t>Business</t>
        </is>
      </c>
      <c r="G5659" t="inlineStr">
        <is>
          <t>21 hours ago</t>
        </is>
      </c>
    </row>
    <row r="5660">
      <c r="A5660" s="8" t="n">
        <v>44644</v>
      </c>
      <c r="B5660" t="inlineStr">
        <is>
          <t>Investing.com</t>
        </is>
      </c>
      <c r="C5660" t="inlineStr">
        <is>
          <t>Meme Stocks, Home Builders, Oil Prices: 3 Things to Watch</t>
        </is>
      </c>
      <c r="D5660" t="inlineStr">
        <is>
          <t>Stocks fell on Wednesday on the prospect of more sanctions by the West on Russia and higher oil prices.  President Joe Biden headed to Brussels for a meeting with members of the G-7 and the North Atlantic Treaty Organization on the situation in Ukraine as Russia continued its attack.  The White House and Allies are preparing to unveil additional sanctions, including on members of Russia’s parliament.</t>
        </is>
      </c>
      <c r="E5660" t="inlineStr">
        <is>
          <t>https://sg.finance.yahoo.com/news/meme-stocks-home-builders-oil-163939009.html</t>
        </is>
      </c>
      <c r="F5660" t="inlineStr">
        <is>
          <t>Business</t>
        </is>
      </c>
      <c r="G5660" t="inlineStr">
        <is>
          <t>21 hours ago</t>
        </is>
      </c>
    </row>
    <row r="5661">
      <c r="A5661" s="8" t="n">
        <v>44644</v>
      </c>
      <c r="B5661" t="inlineStr">
        <is>
          <t>Yahoo Finance UK</t>
        </is>
      </c>
      <c r="C5661" t="inlineStr">
        <is>
          <t>Supermarkets slash petrol and diesel prices after Rishi Sunak announces fuel duty cuts</t>
        </is>
      </c>
      <c r="D5661" t="inlineStr">
        <is>
          <t>The move puts pressure on oil giants BP and Shell and other grocers are also facing more calls to follow suit and reduce fuel prices at UK forecourts.</t>
        </is>
      </c>
      <c r="E5661" t="inlineStr">
        <is>
          <t>https://sg.finance.yahoo.com/news/petrol-diesel-prices-rishi-sunak-fuel-duty-cuts-163539988.html</t>
        </is>
      </c>
      <c r="F5661" t="inlineStr">
        <is>
          <t>Business</t>
        </is>
      </c>
      <c r="G5661" t="inlineStr">
        <is>
          <t>21 hours ago</t>
        </is>
      </c>
    </row>
    <row r="5662">
      <c r="A5662" s="8" t="n">
        <v>44644</v>
      </c>
      <c r="B5662" t="inlineStr">
        <is>
          <t>Investing.com</t>
        </is>
      </c>
      <c r="C5662" t="inlineStr">
        <is>
          <t>KB Home Slides On Earnings Miss as Supply Chain Issues 'Intensified'</t>
        </is>
      </c>
      <c r="D5662" t="inlineStr">
        <is>
          <t>By Sam Boughedda</t>
        </is>
      </c>
      <c r="E5662" t="inlineStr">
        <is>
          <t>https://sg.finance.yahoo.com/news/kb-home-slides-earnings-miss-162544331.html</t>
        </is>
      </c>
      <c r="F5662" t="inlineStr">
        <is>
          <t>Business</t>
        </is>
      </c>
      <c r="G5662" t="inlineStr">
        <is>
          <t>22 hours ago</t>
        </is>
      </c>
    </row>
    <row r="5663">
      <c r="A5663" s="8" t="n">
        <v>44644</v>
      </c>
      <c r="B5663" t="inlineStr">
        <is>
          <t>FX Empire</t>
        </is>
      </c>
      <c r="C5663" t="inlineStr">
        <is>
          <t>EUR/USD:  Weakens Under 1.0972, Strengthens Over 1.1019</t>
        </is>
      </c>
      <c r="D5663" t="inlineStr">
        <is>
          <t>The direction of the EUR/USD into the close on Wednesday is likely to be determined by trader reaction to 1.1019 and 1.0972.</t>
        </is>
      </c>
      <c r="E5663" t="inlineStr">
        <is>
          <t>https://sg.finance.yahoo.com/news/eur-usd-weakens-under-1-162227035.html</t>
        </is>
      </c>
      <c r="F5663" t="inlineStr">
        <is>
          <t>Business</t>
        </is>
      </c>
      <c r="G5663" t="inlineStr">
        <is>
          <t>22 hours ago</t>
        </is>
      </c>
    </row>
    <row r="5664">
      <c r="A5664" s="8" t="n">
        <v>44644</v>
      </c>
      <c r="B5664" t="inlineStr">
        <is>
          <t>FX Empire</t>
        </is>
      </c>
      <c r="C5664" t="inlineStr">
        <is>
          <t>AMC Price Forecast – Bulls Need a Strong Breakout Above $21.00</t>
        </is>
      </c>
      <c r="D5664" t="inlineStr">
        <is>
          <t>I see the potential for a W-bottom breakout towards $32.00 if AMC sustains a breakout above $21.00.</t>
        </is>
      </c>
      <c r="E5664" t="inlineStr">
        <is>
          <t>https://sg.finance.yahoo.com/news/amc-price-forecast-bulls-strong-162148503.html</t>
        </is>
      </c>
      <c r="F5664" t="inlineStr">
        <is>
          <t>Business</t>
        </is>
      </c>
      <c r="G5664" t="inlineStr">
        <is>
          <t>22 hours ago</t>
        </is>
      </c>
    </row>
    <row r="5665">
      <c r="A5665" s="8" t="n">
        <v>44644</v>
      </c>
      <c r="B5665" t="inlineStr">
        <is>
          <t>Yahoo Finance</t>
        </is>
      </c>
      <c r="C5665" t="inlineStr">
        <is>
          <t>GameStop stock jumps after 'Papa Cohen' buys more shares</t>
        </is>
      </c>
      <c r="D5665" t="inlineStr">
        <is>
          <t>GameStop (GME) shares opened 11% higher on Wednesday after chairman Ryan Cohen bought 100,000 shares of the video game retailer. Reports of the purchase surfaced after the bell on Tuesday.</t>
        </is>
      </c>
      <c r="E5665" t="inlineStr">
        <is>
          <t>https://sg.finance.yahoo.com/news/game-stop-stock-jumps-after-papa-cohen-buys-more-shares-161428544.html</t>
        </is>
      </c>
      <c r="F566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665" t="inlineStr">
        <is>
          <t>22 hours ago</t>
        </is>
      </c>
    </row>
    <row r="5666">
      <c r="A5666" s="8" t="n">
        <v>44644</v>
      </c>
      <c r="B5666" t="inlineStr">
        <is>
          <t>Yahoo Finance UK</t>
        </is>
      </c>
      <c r="C5666" t="inlineStr">
        <is>
          <t>Spring Statement: Rishi Sunak announces ‘underwhelming’ business rate discount</t>
        </is>
      </c>
      <c r="D5666" t="inlineStr">
        <is>
          <t>Britain's business groups were underwhelmed by Rishi Sunak's package of measures to help grow firms and reduce rising energy and fuel costs.</t>
        </is>
      </c>
      <c r="E5666" t="inlineStr">
        <is>
          <t>https://sg.finance.yahoo.com/news/spring-statement-rishi-sunak-business-rate-discount-161046017.html</t>
        </is>
      </c>
      <c r="F5666" t="inlineStr">
        <is>
          <t>Business</t>
        </is>
      </c>
      <c r="G5666" t="inlineStr">
        <is>
          <t>22 hours ago</t>
        </is>
      </c>
    </row>
    <row r="5667">
      <c r="A5667" s="8" t="n">
        <v>44644</v>
      </c>
      <c r="B5667" t="inlineStr">
        <is>
          <t>Investing.com</t>
        </is>
      </c>
      <c r="C5667" t="inlineStr">
        <is>
          <t>S&amp;P 500 Wobbles as Banks Hit By Falling Bond Yields on Growth Worries</t>
        </is>
      </c>
      <c r="D5667" t="inlineStr">
        <is>
          <t>By Yasin Ebrahim</t>
        </is>
      </c>
      <c r="E5667" t="inlineStr">
        <is>
          <t>https://sg.finance.yahoo.com/news/p-500-wobbles-banks-hit-160820924.html</t>
        </is>
      </c>
      <c r="F5667" t="inlineStr">
        <is>
          <t>News</t>
        </is>
      </c>
      <c r="G5667" t="inlineStr">
        <is>
          <t>22 hours ago</t>
        </is>
      </c>
    </row>
    <row r="5668">
      <c r="A5668" s="8" t="n">
        <v>44644</v>
      </c>
      <c r="B5668" t="inlineStr">
        <is>
          <t>Yahoo Finance</t>
        </is>
      </c>
      <c r="C5668" t="inlineStr">
        <is>
          <t>5 myths about oil and gas prices</t>
        </is>
      </c>
      <c r="D5668" t="inlineStr">
        <is>
          <t>There's an epidemic of lies and misinformation about why oil and gas prices have surged during President Biden's first year in office. We debunk and explain.</t>
        </is>
      </c>
      <c r="E5668" t="inlineStr">
        <is>
          <t>https://sg.finance.yahoo.com/news/5-myths-about-oil-and-gas-prices-160510294.html</t>
        </is>
      </c>
      <c r="F5668" t="inlineStr">
        <is>
          <t>Business</t>
        </is>
      </c>
      <c r="G5668" t="inlineStr">
        <is>
          <t>22 hours ago</t>
        </is>
      </c>
    </row>
    <row r="5669">
      <c r="A5669" s="8" t="n">
        <v>44644</v>
      </c>
      <c r="B5669" t="inlineStr">
        <is>
          <t>Investing.com</t>
        </is>
      </c>
      <c r="C5669" t="inlineStr">
        <is>
          <t>Snap Acquires Paris-Based Neurotech Firm NextMind to Boost AR Research</t>
        </is>
      </c>
      <c r="D5669" t="inlineStr">
        <is>
          <t>By Sam Boughedda</t>
        </is>
      </c>
      <c r="E5669" t="inlineStr">
        <is>
          <t>https://sg.finance.yahoo.com/news/snap-acquires-paris-based-neurotech-160336401.html</t>
        </is>
      </c>
      <c r="F5669" t="inlineStr">
        <is>
          <t>Business</t>
        </is>
      </c>
      <c r="G5669" t="inlineStr">
        <is>
          <t>22 hours ago</t>
        </is>
      </c>
    </row>
    <row r="5670">
      <c r="A5670" s="8" t="n">
        <v>44644</v>
      </c>
      <c r="B5670" t="inlineStr">
        <is>
          <t>FX Empire</t>
        </is>
      </c>
      <c r="C5670" t="inlineStr">
        <is>
          <t>Biden’s Future Depends On Reducing Oil (And Gas) Prices Fast</t>
        </is>
      </c>
      <c r="D5670" t="inlineStr">
        <is>
          <t>The chances of the US Democratic Party at the mid-term elections in November and of re-election for a Democrat president in 2024 hinge on Biden’s administration significantly lowering oil prices and the US Energy Secretary announced it is taking steps to dramatically increase domestic supplies</t>
        </is>
      </c>
      <c r="E5670" t="inlineStr">
        <is>
          <t>https://sg.finance.yahoo.com/news/biden-future-depends-reducing-oil-155922466.html</t>
        </is>
      </c>
      <c r="F5670" t="inlineStr">
        <is>
          <t>Business</t>
        </is>
      </c>
      <c r="G5670" t="inlineStr">
        <is>
          <t>22 hours ago</t>
        </is>
      </c>
    </row>
    <row r="5671">
      <c r="A5671" s="8" t="n">
        <v>44644</v>
      </c>
      <c r="B5671" t="inlineStr">
        <is>
          <t>The Edge Singapore</t>
        </is>
      </c>
      <c r="C5671" t="inlineStr">
        <is>
          <t>Ascendas India Trust to acquire Phase 2 warehouse in Navi Mumbai for $38.7 mil</t>
        </is>
      </c>
      <c r="D5671" t="inlineStr">
        <is>
          <t>"This acquisition puts us in a good position to capitalise on this growth": Sanjeev Dasgupta, CEO of the manager.</t>
        </is>
      </c>
      <c r="E5671" t="inlineStr">
        <is>
          <t>https://sg.finance.yahoo.com/news/ascendas-india-trust-acquire-phase-155744405.html</t>
        </is>
      </c>
      <c r="F5671" t="inlineStr">
        <is>
          <t>Business</t>
        </is>
      </c>
      <c r="G5671" t="inlineStr">
        <is>
          <t>22 hours ago</t>
        </is>
      </c>
    </row>
    <row r="5672">
      <c r="A5672" s="8" t="n">
        <v>44644</v>
      </c>
      <c r="B5672" t="inlineStr">
        <is>
          <t>Yahoo Finance</t>
        </is>
      </c>
      <c r="C5672" t="inlineStr">
        <is>
          <t>Icon wants to revolutionize homebuilding with a '3D printing robot,' CEO explains</t>
        </is>
      </c>
      <c r="D5672" t="inlineStr">
        <is>
          <t>Icon CEO Jason Ballard said 3D printing will make houses more affordable — and more beautiful.</t>
        </is>
      </c>
      <c r="E5672" t="inlineStr">
        <is>
          <t>https://sg.finance.yahoo.com/news/icon-wants-to-revolutionize-homebuilding-with-a-3-d-printing-robot-ceo-explains-155645846.html</t>
        </is>
      </c>
      <c r="F5672" t="inlineStr">
        <is>
          <t>Business</t>
        </is>
      </c>
      <c r="G5672" t="inlineStr">
        <is>
          <t>22 hours ago</t>
        </is>
      </c>
    </row>
    <row r="5673">
      <c r="A5673" s="8" t="n">
        <v>44644</v>
      </c>
      <c r="B5673" t="inlineStr">
        <is>
          <t>FX Empire</t>
        </is>
      </c>
      <c r="C5673" t="inlineStr">
        <is>
          <t>USD/CAD Declines As WTI Oil Tests Resistance At $115</t>
        </is>
      </c>
      <c r="D5673" t="inlineStr">
        <is>
          <t>USD/CAD settled below the support at 1.2590 and is testing the next support level at 1.2550.</t>
        </is>
      </c>
      <c r="E5673" t="inlineStr">
        <is>
          <t>https://sg.finance.yahoo.com/news/usd-cad-declines-wti-oil-154523817.html</t>
        </is>
      </c>
      <c r="F5673" t="inlineStr">
        <is>
          <t>Politics</t>
        </is>
      </c>
      <c r="G5673" t="inlineStr">
        <is>
          <t>22 hours ago</t>
        </is>
      </c>
    </row>
    <row r="5674">
      <c r="A5674" s="8" t="n">
        <v>44644</v>
      </c>
      <c r="B5674" t="inlineStr">
        <is>
          <t>Yahoo Finance</t>
        </is>
      </c>
      <c r="C5674" t="inlineStr">
        <is>
          <t>How CEOs received Biden’s ‘very clear message’ on a looming Russian cyberattack</t>
        </is>
      </c>
      <c r="D5674" t="inlineStr">
        <is>
          <t>After weeks of relative public silence on the issue, President Biden went to business leaders Monday with a stark warning: he said Moscow is exploring cyberattacks, they could be coming soon, and businesses need to do more to be prepared.</t>
        </is>
      </c>
      <c r="E5674" t="inlineStr">
        <is>
          <t>https://sg.finance.yahoo.com/news/how-ceos-received-biden-message-on-a-looming-russian-cyberattack-153639500.html</t>
        </is>
      </c>
      <c r="F5674" t="inlineStr">
        <is>
          <t>News</t>
        </is>
      </c>
      <c r="G5674" t="inlineStr">
        <is>
          <t>22 hours ago</t>
        </is>
      </c>
    </row>
    <row r="5675">
      <c r="A5675" s="8" t="n">
        <v>44644</v>
      </c>
      <c r="B5675" t="inlineStr">
        <is>
          <t>Yahoo Finance</t>
        </is>
      </c>
      <c r="C5675" t="inlineStr">
        <is>
          <t>Why Apple will soon lose its tight grip on the App Store</t>
        </is>
      </c>
      <c r="D5675" t="inlineStr">
        <is>
          <t>Regulators around the world have their eyes on Apple's App Store. And they're moving fast.</t>
        </is>
      </c>
      <c r="E5675" t="inlineStr">
        <is>
          <t>https://sg.finance.yahoo.com/news/why-apple-will-soon-lose-its-tight-grip-on-the-app-store-152524371.html</t>
        </is>
      </c>
      <c r="F5675" t="inlineStr">
        <is>
          <t>Business</t>
        </is>
      </c>
      <c r="G5675" t="inlineStr">
        <is>
          <t>23 hours ago</t>
        </is>
      </c>
    </row>
    <row r="5676">
      <c r="A5676" s="8" t="n">
        <v>44644</v>
      </c>
      <c r="B5676" t="inlineStr">
        <is>
          <t>Investing.com</t>
        </is>
      </c>
      <c r="C5676" t="inlineStr">
        <is>
          <t>Winnebago Plunges Despite Topping Analyst Expectations</t>
        </is>
      </c>
      <c r="D5676" t="inlineStr">
        <is>
          <t>By Sam Boughedda</t>
        </is>
      </c>
      <c r="E5676" t="inlineStr">
        <is>
          <t>https://sg.finance.yahoo.com/news/winnebago-plunges-despite-topping-analyst-152418886.html</t>
        </is>
      </c>
      <c r="F5676" t="inlineStr">
        <is>
          <t>News</t>
        </is>
      </c>
      <c r="G5676" t="inlineStr">
        <is>
          <t>23 hours ago</t>
        </is>
      </c>
    </row>
    <row r="5677">
      <c r="A5677" s="8" t="n">
        <v>44644</v>
      </c>
      <c r="B5677" t="inlineStr">
        <is>
          <t>Yahoo Finance UK</t>
        </is>
      </c>
      <c r="C5677" t="inlineStr">
        <is>
          <t>Spring Statement: Top takeaways from Rishi Sunak's speech</t>
        </is>
      </c>
      <c r="D5677" t="inlineStr">
        <is>
          <t>The chancellor announced a raft of measures to the House of Commons on Wednesday. Here is an outline of the key takeaways from the speech.</t>
        </is>
      </c>
      <c r="E5677" t="inlineStr">
        <is>
          <t>https://sg.finance.yahoo.com/news/spring-statement-top-key-takeaways-rishi-sunak-speech-151843402.html</t>
        </is>
      </c>
      <c r="F5677" t="inlineStr">
        <is>
          <t>Business</t>
        </is>
      </c>
      <c r="G5677" t="inlineStr">
        <is>
          <t>23 hours ago</t>
        </is>
      </c>
    </row>
    <row r="5678">
      <c r="A5678" s="8" t="n">
        <v>44644</v>
      </c>
      <c r="B5678" t="inlineStr">
        <is>
          <t>Investing.com</t>
        </is>
      </c>
      <c r="C5678" t="inlineStr">
        <is>
          <t>Gold up Most in 5 Days as Treasurys Dip, Oil Surges and Stocks Fall</t>
        </is>
      </c>
      <c r="D5678" t="inlineStr">
        <is>
          <t>By Barani Krishnan</t>
        </is>
      </c>
      <c r="E5678" t="inlineStr">
        <is>
          <t>https://sg.finance.yahoo.com/news/gold-most-5-days-treasurys-151734186.html</t>
        </is>
      </c>
      <c r="F5678" t="inlineStr">
        <is>
          <t>Business</t>
        </is>
      </c>
      <c r="G5678" t="inlineStr">
        <is>
          <t>23 hours ago</t>
        </is>
      </c>
    </row>
    <row r="5679">
      <c r="A5679" s="8" t="n">
        <v>44644</v>
      </c>
      <c r="B5679" t="inlineStr">
        <is>
          <t>FX Empire</t>
        </is>
      </c>
      <c r="C5679" t="inlineStr">
        <is>
          <t>E-mini Dow in Position to Post Closing Price Reversal Top</t>
        </is>
      </c>
      <c r="D5679" t="inlineStr">
        <is>
          <t>The direction of the June E-mini Dow Jones Industrial Average into the close on Wednesday is likely to be determined by trader reaction to 34709.</t>
        </is>
      </c>
      <c r="E5679" t="inlineStr">
        <is>
          <t>https://sg.finance.yahoo.com/news/e-mini-dow-position-post-151621639.html</t>
        </is>
      </c>
      <c r="F5679" t="inlineStr">
        <is>
          <t>News</t>
        </is>
      </c>
      <c r="G5679" t="inlineStr">
        <is>
          <t>23 hours ago</t>
        </is>
      </c>
    </row>
    <row r="5680">
      <c r="A5680" s="8" t="n">
        <v>44644</v>
      </c>
      <c r="B5680" t="inlineStr">
        <is>
          <t>Yahoo Finance</t>
        </is>
      </c>
      <c r="C5680" t="inlineStr">
        <is>
          <t>Ether outperforms bitcoin as crypto investors grow bullish on 'the merge'</t>
        </is>
      </c>
      <c r="D5680" t="inlineStr">
        <is>
          <t>Ether, the second largest cryptocurrency, is outperforming bitcoin for the first time in several weeks.</t>
        </is>
      </c>
      <c r="E5680" t="inlineStr">
        <is>
          <t>https://sg.finance.yahoo.com/news/ether-outperforms-bitcoin-crypto-investors-151451332.html</t>
        </is>
      </c>
      <c r="F5680" t="inlineStr">
        <is>
          <t>Business</t>
        </is>
      </c>
      <c r="G5680" t="inlineStr">
        <is>
          <t>23 hours ago</t>
        </is>
      </c>
    </row>
    <row r="5681">
      <c r="A5681" s="8" t="n">
        <v>44644</v>
      </c>
      <c r="B5681" t="inlineStr">
        <is>
          <t>FX Empire</t>
        </is>
      </c>
      <c r="C5681" t="inlineStr">
        <is>
          <t>Bitcoin and Ether Reach Key Support, Why ADA Could Surge To $1.2</t>
        </is>
      </c>
      <c r="D5681" t="inlineStr">
        <is>
          <t>Bitcoin price is consolidating near the $41,850 support, Ethereum’s ether tested $2,925, ADA is rallying and might surge towards $1.20.</t>
        </is>
      </c>
      <c r="E5681" t="inlineStr">
        <is>
          <t>https://sg.finance.yahoo.com/news/bitcoin-ether-reach-key-support-151450023.html</t>
        </is>
      </c>
      <c r="F5681" t="inlineStr">
        <is>
          <t>Business</t>
        </is>
      </c>
      <c r="G5681" t="inlineStr">
        <is>
          <t>23 hours ago</t>
        </is>
      </c>
    </row>
    <row r="5682">
      <c r="A5682" s="8" t="n">
        <v>44644</v>
      </c>
      <c r="B5682" t="inlineStr">
        <is>
          <t>FX Empire</t>
        </is>
      </c>
      <c r="C5682" t="inlineStr">
        <is>
          <t>Why Adobe Stock Is Down By 8% Today</t>
        </is>
      </c>
      <c r="D5682" t="inlineStr">
        <is>
          <t>The stock is trying to settle below the $427 level.</t>
        </is>
      </c>
      <c r="E5682" t="inlineStr">
        <is>
          <t>https://sg.finance.yahoo.com/news/why-adobe-stock-down-8-150823474.html</t>
        </is>
      </c>
      <c r="F5682" t="inlineStr">
        <is>
          <t>Business</t>
        </is>
      </c>
      <c r="G5682" t="inlineStr">
        <is>
          <t>23 hours ago</t>
        </is>
      </c>
    </row>
    <row r="5683">
      <c r="A5683" s="8" t="n">
        <v>44644</v>
      </c>
      <c r="B5683" t="inlineStr">
        <is>
          <t>FX Empire</t>
        </is>
      </c>
      <c r="C5683" t="inlineStr">
        <is>
          <t>Tesla Price Update: Amazon Correlation Supports Collapse into Mid-April</t>
        </is>
      </c>
      <c r="D5683" t="inlineStr">
        <is>
          <t>The correlation between Amazon in the year 2000 and Tesla today is remarkable. If Tesla prices peak in late-March, I see the potential for a 40%+ decline by Mid-April. See charts below.</t>
        </is>
      </c>
      <c r="E5683" t="inlineStr">
        <is>
          <t>https://sg.finance.yahoo.com/news/tesla-price-amazon-correlation-supports-150422909.html</t>
        </is>
      </c>
      <c r="F5683" t="inlineStr">
        <is>
          <t>Business</t>
        </is>
      </c>
      <c r="G5683" t="inlineStr">
        <is>
          <t>23 hours ago</t>
        </is>
      </c>
    </row>
    <row r="5684">
      <c r="A5684" s="8" t="n">
        <v>44644</v>
      </c>
      <c r="B5684" t="inlineStr">
        <is>
          <t>PropertyGuru</t>
        </is>
      </c>
      <c r="C5684" t="inlineStr">
        <is>
          <t>Being a Property Agent in Singapore: 4 Surprising Things You Might Not Know (Including Property Agent Commission)</t>
        </is>
      </c>
      <c r="D5684" t="inlineStr">
        <is>
          <t>Earning property agent commission and choosing a career as a property agent in Singapore isn't easy. Here are 4 things you should know before becoming an agent and 5 top tips if you're looking to break into the industry.</t>
        </is>
      </c>
      <c r="E5684" t="inlineStr">
        <is>
          <t>https://sg.finance.yahoo.com/news/being-property-agent-singapore-4-191358433.html</t>
        </is>
      </c>
      <c r="F5684" t="inlineStr">
        <is>
          <t>Business</t>
        </is>
      </c>
      <c r="G5684" t="inlineStr">
        <is>
          <t>23 hours ago</t>
        </is>
      </c>
    </row>
    <row r="5685">
      <c r="A5685" s="8" t="n">
        <v>44644</v>
      </c>
      <c r="B5685" t="inlineStr">
        <is>
          <t>FX Empire</t>
        </is>
      </c>
      <c r="C5685" t="inlineStr">
        <is>
          <t>S&amp;P 500 Continues to Flirt With 4500</t>
        </is>
      </c>
      <c r="D5685" t="inlineStr">
        <is>
          <t>The S&amp;P 500 has pulled back just a bit from the 4500 level during the trading session on Wednesday, as we continue to see a lot of noisy behavior.</t>
        </is>
      </c>
      <c r="E5685" t="inlineStr">
        <is>
          <t>https://sg.finance.yahoo.com/news/p-500-continues-flirt-4500-150005655.html</t>
        </is>
      </c>
      <c r="F5685" t="inlineStr">
        <is>
          <t>Business</t>
        </is>
      </c>
      <c r="G5685" t="inlineStr">
        <is>
          <t>23 hours ago</t>
        </is>
      </c>
    </row>
    <row r="5686">
      <c r="A5686" s="8" t="n">
        <v>44644</v>
      </c>
      <c r="B5686" t="inlineStr">
        <is>
          <t>FX Empire</t>
        </is>
      </c>
      <c r="C5686" t="inlineStr">
        <is>
          <t>Silver Markets Forming Consolidation</t>
        </is>
      </c>
      <c r="D5686" t="inlineStr">
        <is>
          <t>Silver markets have rallied just a bit during the trading session on Wednesday to show signs of stabilizing and forming a bit of consolidation.</t>
        </is>
      </c>
      <c r="E5686" t="inlineStr">
        <is>
          <t>https://sg.finance.yahoo.com/news/silver-markets-forming-consolidation-145650825.html</t>
        </is>
      </c>
      <c r="F5686" t="inlineStr">
        <is>
          <t>Business</t>
        </is>
      </c>
      <c r="G5686" t="inlineStr">
        <is>
          <t>23 hours ago</t>
        </is>
      </c>
    </row>
    <row r="5687">
      <c r="A5687" s="8" t="n">
        <v>44644</v>
      </c>
      <c r="B5687" t="inlineStr">
        <is>
          <t>Investing.com</t>
        </is>
      </c>
      <c r="C5687" t="inlineStr">
        <is>
          <t>S&amp;P 500 Stumbles as Oil Price Surge Renews Inflation Jitters</t>
        </is>
      </c>
      <c r="D5687" t="inlineStr">
        <is>
          <t>By Yasin Ebrahim</t>
        </is>
      </c>
      <c r="E5687" t="inlineStr">
        <is>
          <t>https://sg.finance.yahoo.com/news/p-500-stumbles-oil-price-145551800.html</t>
        </is>
      </c>
      <c r="F5687" t="inlineStr">
        <is>
          <t>Business</t>
        </is>
      </c>
      <c r="G5687" t="inlineStr">
        <is>
          <t>23 hours ago</t>
        </is>
      </c>
    </row>
    <row r="5688">
      <c r="A5688" s="8" t="n">
        <v>44644</v>
      </c>
      <c r="B5688" t="inlineStr">
        <is>
          <t>FX Empire</t>
        </is>
      </c>
      <c r="C5688" t="inlineStr">
        <is>
          <t>Crude Oil Markets Have a Strong Wednesday</t>
        </is>
      </c>
      <c r="D5688" t="inlineStr">
        <is>
          <t>The crude oil markets rallied significantly during the trading session on Wednesday to break above the top of the candlestick from Tuesday in yet another bullish sign.</t>
        </is>
      </c>
      <c r="E5688" t="inlineStr">
        <is>
          <t>https://sg.finance.yahoo.com/news/crude-oil-markets-strong-wednesday-145252349.html</t>
        </is>
      </c>
      <c r="F5688" t="inlineStr">
        <is>
          <t>Business</t>
        </is>
      </c>
      <c r="G5688" t="inlineStr">
        <is>
          <t>23 hours ago</t>
        </is>
      </c>
    </row>
    <row r="5689">
      <c r="A5689" s="8" t="n">
        <v>44644</v>
      </c>
      <c r="B5689" t="inlineStr">
        <is>
          <t>FX Empire</t>
        </is>
      </c>
      <c r="C5689" t="inlineStr">
        <is>
          <t>T-Mobile Nears Intermediate Breakout</t>
        </is>
      </c>
      <c r="D5689" t="inlineStr">
        <is>
          <t>The telecom giant is leading rivals in 5G performance and availability, with that competitive advantage looking sustainable in the long-term</t>
        </is>
      </c>
      <c r="E5689" t="inlineStr">
        <is>
          <t>https://sg.finance.yahoo.com/news/t-mobile-nears-intermediate-breakout-144958019.html</t>
        </is>
      </c>
      <c r="F5689" t="inlineStr">
        <is>
          <t>Business</t>
        </is>
      </c>
      <c r="G5689" t="inlineStr">
        <is>
          <t>23 hours ago</t>
        </is>
      </c>
    </row>
    <row r="5690">
      <c r="A5690" s="8" t="n">
        <v>44644</v>
      </c>
      <c r="B5690" t="inlineStr">
        <is>
          <t>FX Empire</t>
        </is>
      </c>
      <c r="C5690" t="inlineStr">
        <is>
          <t>Natural Gas Markets Give Up Early Gains</t>
        </is>
      </c>
      <c r="D5690" t="inlineStr">
        <is>
          <t>Natural gas markets initially tried to rally during the trading session on Wednesday, but it looks as if the area of supply just above is coming into the picture again.</t>
        </is>
      </c>
      <c r="E5690" t="inlineStr">
        <is>
          <t>https://sg.finance.yahoo.com/news/natural-gas-markets-early-gains-144957893.html</t>
        </is>
      </c>
      <c r="F5690" t="inlineStr">
        <is>
          <t>Business</t>
        </is>
      </c>
      <c r="G5690" t="inlineStr">
        <is>
          <t>23 hours ago</t>
        </is>
      </c>
    </row>
    <row r="5691">
      <c r="A5691" s="8" t="n">
        <v>44644</v>
      </c>
      <c r="B5691" t="inlineStr">
        <is>
          <t>FX Empire</t>
        </is>
      </c>
      <c r="C5691" t="inlineStr">
        <is>
          <t>Gold Markets Forming a Basing Pattern</t>
        </is>
      </c>
      <c r="D5691" t="inlineStr">
        <is>
          <t>Gold markets have rallied a bit during the session on Wednesday as it looks like we are going to see a bit of a basing pattern try to form in this area. The question now is whether or not gold can hang on to it?</t>
        </is>
      </c>
      <c r="E5691" t="inlineStr">
        <is>
          <t>https://sg.finance.yahoo.com/news/gold-markets-forming-basing-pattern-144644982.html</t>
        </is>
      </c>
      <c r="F5691" t="inlineStr">
        <is>
          <t>Business</t>
        </is>
      </c>
      <c r="G5691" t="inlineStr">
        <is>
          <t>23 hours ago</t>
        </is>
      </c>
    </row>
    <row r="5692">
      <c r="A5692" s="8" t="n">
        <v>44643</v>
      </c>
      <c r="B5692" t="inlineStr">
        <is>
          <t>Yahoo Finance UK</t>
        </is>
      </c>
      <c r="C5692" t="inlineStr">
        <is>
          <t>Spring Statement: Pound falls after Rishi Sunak's tax cut announcement</t>
        </is>
      </c>
      <c r="D5692" t="inlineStr">
        <is>
          <t>Sterling fell 0.6% against the dollar to $1.3186 as the chancellor set out his Spring Statement.</t>
        </is>
      </c>
      <c r="E5692" t="inlineStr">
        <is>
          <t>https://sg.finance.yahoo.com/news/rishi-sunak-spring-statement-pound-falls-tax-cut-142202296.html</t>
        </is>
      </c>
      <c r="F5692" t="inlineStr">
        <is>
          <t>Business</t>
        </is>
      </c>
      <c r="G5692" t="inlineStr">
        <is>
          <t>yesterday</t>
        </is>
      </c>
    </row>
    <row r="5693">
      <c r="A5693" s="8" t="n">
        <v>44643</v>
      </c>
      <c r="B5693" t="inlineStr">
        <is>
          <t>Investing.com</t>
        </is>
      </c>
      <c r="C5693" t="inlineStr">
        <is>
          <t>Worthington Shares Down as Steel Price Volatility Remains a Headwind</t>
        </is>
      </c>
      <c r="D5693" t="inlineStr">
        <is>
          <t>By Sam Boughedda</t>
        </is>
      </c>
      <c r="E5693" t="inlineStr">
        <is>
          <t>https://sg.finance.yahoo.com/news/worthington-shares-down-steel-price-141635837.html</t>
        </is>
      </c>
      <c r="F5693" t="inlineStr">
        <is>
          <t>Business</t>
        </is>
      </c>
      <c r="G5693" t="inlineStr">
        <is>
          <t>yesterday</t>
        </is>
      </c>
    </row>
    <row r="5694">
      <c r="A5694" s="8" t="n">
        <v>44643</v>
      </c>
      <c r="B5694" t="inlineStr">
        <is>
          <t>Yahoo Finance</t>
        </is>
      </c>
      <c r="C5694" t="inlineStr">
        <is>
          <t>Barbara Corcoran: Homebuyers ‘should move faster’ amid soaring prices</t>
        </is>
      </c>
      <c r="D5694" t="inlineStr">
        <is>
          <t>Persistent inflation and rising interest rates shouldn't scare off homebuyers, real estate guru and "Shark Tank" panelist Barbara Corcoran told Yahoo Finance. Instead, aspiring homeowners should jump into the market as quickly as possible before conditions worsen, she said.</t>
        </is>
      </c>
      <c r="E5694" t="inlineStr">
        <is>
          <t>https://sg.finance.yahoo.com/news/barbara-corcoran-homebuyers-should-move-faster-amid-soaring-prices-141530835.html</t>
        </is>
      </c>
      <c r="F5694" t="inlineStr">
        <is>
          <t>Business</t>
        </is>
      </c>
      <c r="G5694" t="inlineStr">
        <is>
          <t>yesterday</t>
        </is>
      </c>
    </row>
    <row r="5695">
      <c r="A5695" s="8" t="n">
        <v>44643</v>
      </c>
      <c r="B5695" t="inlineStr">
        <is>
          <t>FX Empire</t>
        </is>
      </c>
      <c r="C5695" t="inlineStr">
        <is>
          <t>Silver Rebounds Amid Rally In Commodity Markets</t>
        </is>
      </c>
      <c r="D5695" t="inlineStr">
        <is>
          <t>Silver settled above the resistance at $24.70 and is testing the next resistance level at $25.00.</t>
        </is>
      </c>
      <c r="E5695" t="inlineStr">
        <is>
          <t>https://sg.finance.yahoo.com/news/silver-rebounds-amid-rally-commodity-141236694.html</t>
        </is>
      </c>
      <c r="F5695" t="inlineStr">
        <is>
          <t>Business</t>
        </is>
      </c>
      <c r="G5695" t="inlineStr">
        <is>
          <t>yesterday</t>
        </is>
      </c>
    </row>
    <row r="5696">
      <c r="A5696" s="8" t="n">
        <v>44643</v>
      </c>
      <c r="B5696" t="inlineStr">
        <is>
          <t>Yahoo Finance UK</t>
        </is>
      </c>
      <c r="C5696" t="inlineStr">
        <is>
          <t>Spring Statement: What Rishi Sunak’s national insurance threshold increase will mean for you</t>
        </is>
      </c>
      <c r="D5696" t="inlineStr">
        <is>
          <t>Workers will keep an extra £3,000 before they pay national insurance as chancellor Rishi Sunak increased the income threshold to help families tackle the cost of living.</t>
        </is>
      </c>
      <c r="E5696" t="inlineStr">
        <is>
          <t>https://sg.finance.yahoo.com/news/spring-statement-rishi-sunak-national-insurance-135625882.html</t>
        </is>
      </c>
      <c r="F5696" t="inlineStr">
        <is>
          <t>Business</t>
        </is>
      </c>
      <c r="G5696" t="inlineStr">
        <is>
          <t>yesterday</t>
        </is>
      </c>
    </row>
    <row r="5697">
      <c r="A5697" s="8" t="n">
        <v>44643</v>
      </c>
      <c r="B5697" t="inlineStr">
        <is>
          <t>Yahoo Finance</t>
        </is>
      </c>
      <c r="C5697" t="inlineStr">
        <is>
          <t>Expect lower long-term returns from stock, bond markets as rates rise: Strategist</t>
        </is>
      </c>
      <c r="D5697" t="inlineStr">
        <is>
          <t>Returns from stocks and bonds are likely to suffer in the long-term, CEO and CIO of Research Affiliates Chris Brightman told Yahoo Finance Live.</t>
        </is>
      </c>
      <c r="E5697" t="inlineStr">
        <is>
          <t>https://sg.finance.yahoo.com/news/expect-lower-long-term-returns-from-stock-bond-markets-as-rates-rise-strategist-135240324.html</t>
        </is>
      </c>
      <c r="F5697" t="inlineStr">
        <is>
          <t>News</t>
        </is>
      </c>
      <c r="G5697" t="inlineStr">
        <is>
          <t>yesterday</t>
        </is>
      </c>
    </row>
    <row r="5698">
      <c r="A5698" s="8" t="n">
        <v>44643</v>
      </c>
      <c r="B5698" t="inlineStr">
        <is>
          <t>Yahoo Finance</t>
        </is>
      </c>
      <c r="C5698" t="inlineStr">
        <is>
          <t>White House pledges more sanctions to impose 'maximum pain' on Russia as Biden heads to Europe</t>
        </is>
      </c>
      <c r="D5698" t="inlineStr">
        <is>
          <t>One thing is certain as President Biden heads to Europe for meetings on the invasion of Ukraine: more sanctions are coming.</t>
        </is>
      </c>
      <c r="E5698" t="inlineStr">
        <is>
          <t>https://sg.finance.yahoo.com/news/white-house-pledges-more-sanctions-on-russia-as-biden-heads-to-europe-135104551.html</t>
        </is>
      </c>
      <c r="F5698" t="inlineStr">
        <is>
          <t>Business</t>
        </is>
      </c>
      <c r="G5698" t="inlineStr">
        <is>
          <t>yesterday</t>
        </is>
      </c>
    </row>
    <row r="5699">
      <c r="A5699" s="8" t="n">
        <v>44643</v>
      </c>
      <c r="B5699" t="inlineStr">
        <is>
          <t>FX Empire</t>
        </is>
      </c>
      <c r="C5699" t="inlineStr">
        <is>
          <t>May WTI Oil Trading on Strong Side of Key Retracement Zone</t>
        </is>
      </c>
      <c r="D5699" t="inlineStr">
        <is>
          <t>The direction of the May WTI crude oil futures contract is likely to be determined by trader reaction to the retracement zone at $113.35 to $109.31.</t>
        </is>
      </c>
      <c r="E5699" t="inlineStr">
        <is>
          <t>https://sg.finance.yahoo.com/news/may-wti-oil-trading-strong-135041062.html</t>
        </is>
      </c>
      <c r="F5699" t="inlineStr">
        <is>
          <t>News</t>
        </is>
      </c>
      <c r="G5699" t="inlineStr">
        <is>
          <t>yesterday</t>
        </is>
      </c>
    </row>
    <row r="5700">
      <c r="A5700" s="8" t="n">
        <v>44643</v>
      </c>
      <c r="B5700" t="inlineStr">
        <is>
          <t>Yahoo Finance UK</t>
        </is>
      </c>
      <c r="C5700" t="inlineStr">
        <is>
          <t>Will Malaysia be next to make bitcoin legal tender?</t>
        </is>
      </c>
      <c r="D5700" t="inlineStr">
        <is>
          <t>A senior Malaysian government minister has called on his nation to adopt bitcoin as legal tender, a move that could make Malaysia the next country to follow El Salvador's lead and fall to the bitcoin domino effect.</t>
        </is>
      </c>
      <c r="E5700" t="inlineStr">
        <is>
          <t>https://sg.finance.yahoo.com/news/crypto-news-latest-malaysia-bitcoin-legal-tender-cryptocurrency-btc-eth-prices-134611640.html</t>
        </is>
      </c>
      <c r="F5700" t="inlineStr">
        <is>
          <t>Business</t>
        </is>
      </c>
      <c r="G5700" t="inlineStr">
        <is>
          <t>yesterday</t>
        </is>
      </c>
    </row>
    <row r="5701">
      <c r="A5701" s="8" t="n">
        <v>44643</v>
      </c>
      <c r="B5701" t="inlineStr">
        <is>
          <t>FX Empire</t>
        </is>
      </c>
      <c r="C5701" t="inlineStr">
        <is>
          <t>Pull Back Imminent for USD/JPY</t>
        </is>
      </c>
      <c r="D5701" t="inlineStr">
        <is>
          <t>The US dollar has shot higher to begin the trading session on Wednesday, but as we have turned around quite drastically, it appears that a pullback is imminent.</t>
        </is>
      </c>
      <c r="E5701" t="inlineStr">
        <is>
          <t>https://sg.finance.yahoo.com/news/pull-back-imminent-usd-jpy-133119117.html</t>
        </is>
      </c>
      <c r="F5701" t="inlineStr">
        <is>
          <t>Business</t>
        </is>
      </c>
      <c r="G5701" t="inlineStr">
        <is>
          <t>yesterday</t>
        </is>
      </c>
    </row>
    <row r="5702">
      <c r="A5702" s="8" t="n">
        <v>44643</v>
      </c>
      <c r="B5702" t="inlineStr">
        <is>
          <t>FX Empire</t>
        </is>
      </c>
      <c r="C5702" t="inlineStr">
        <is>
          <t>British Pound Falls Hard</t>
        </is>
      </c>
      <c r="D5702" t="inlineStr">
        <is>
          <t>The British pound has initially tried to rally during the trading session on Wednesday but then broke down rather drastically. At this point, we are sitting on top of previous resistance that could offer support.</t>
        </is>
      </c>
      <c r="E5702" t="inlineStr">
        <is>
          <t>https://sg.finance.yahoo.com/news/british-pound-falls-hard-132752758.html</t>
        </is>
      </c>
      <c r="F5702" t="inlineStr">
        <is>
          <t>Business</t>
        </is>
      </c>
      <c r="G5702" t="inlineStr">
        <is>
          <t>yesterday</t>
        </is>
      </c>
    </row>
    <row r="5703">
      <c r="A5703" s="8" t="n">
        <v>44643</v>
      </c>
      <c r="B5703" t="inlineStr">
        <is>
          <t>Investing.com</t>
        </is>
      </c>
      <c r="C5703" t="inlineStr">
        <is>
          <t>AAR Gains 5% Following Earnings on Outlook for Travel Demand</t>
        </is>
      </c>
      <c r="D5703" t="inlineStr">
        <is>
          <t>By Sam Boughedda</t>
        </is>
      </c>
      <c r="E5703" t="inlineStr">
        <is>
          <t>https://sg.finance.yahoo.com/news/aar-gains-5-following-earnings-132621169.html</t>
        </is>
      </c>
      <c r="F5703" t="inlineStr">
        <is>
          <t>Business</t>
        </is>
      </c>
      <c r="G5703" t="inlineStr">
        <is>
          <t>yesterday</t>
        </is>
      </c>
    </row>
    <row r="5704">
      <c r="A5704" s="8" t="n">
        <v>44643</v>
      </c>
      <c r="B5704" t="inlineStr">
        <is>
          <t>FX Empire</t>
        </is>
      </c>
      <c r="C5704" t="inlineStr">
        <is>
          <t>British Pound Plummets From the Big Figure Against Yen</t>
        </is>
      </c>
      <c r="D5704" t="inlineStr">
        <is>
          <t>The British pound initially shot through the ¥160 level during the trading session, but eventually recognized that gravity exists.</t>
        </is>
      </c>
      <c r="E5704" t="inlineStr">
        <is>
          <t>https://sg.finance.yahoo.com/news/british-pound-plummets-big-figure-132516425.html</t>
        </is>
      </c>
      <c r="F5704" t="inlineStr">
        <is>
          <t>Business</t>
        </is>
      </c>
      <c r="G5704" t="inlineStr">
        <is>
          <t>yesterday</t>
        </is>
      </c>
    </row>
    <row r="5705">
      <c r="A5705" s="8" t="n">
        <v>44643</v>
      </c>
      <c r="B5705" t="inlineStr">
        <is>
          <t>FX Empire</t>
        </is>
      </c>
      <c r="C5705" t="inlineStr">
        <is>
          <t>Euro Continues to Show Choppy Behavior</t>
        </is>
      </c>
      <c r="D5705" t="inlineStr">
        <is>
          <t>The Euro has pulled back just a bit during the course of the trading session on Wednesday as we continue to see little bits and pieces of volatility.</t>
        </is>
      </c>
      <c r="E5705" t="inlineStr">
        <is>
          <t>https://sg.finance.yahoo.com/news/euro-continues-show-choppy-behavior-132227999.html</t>
        </is>
      </c>
      <c r="F5705" t="inlineStr">
        <is>
          <t>News</t>
        </is>
      </c>
      <c r="G5705" t="inlineStr">
        <is>
          <t>yesterday</t>
        </is>
      </c>
    </row>
    <row r="5706">
      <c r="A5706" s="8" t="n">
        <v>44643</v>
      </c>
      <c r="B5706" t="inlineStr">
        <is>
          <t>Yahoo Finance UK</t>
        </is>
      </c>
      <c r="C5706" t="inlineStr">
        <is>
          <t>Spring Statement: Rishi Sunak cuts income tax and fuel duty</t>
        </is>
      </c>
      <c r="D5706" t="inlineStr">
        <is>
          <t>Chancellor says he is committed to building a 'stronger, more secure economy for the United Kingdom.'</t>
        </is>
      </c>
      <c r="E5706" t="inlineStr">
        <is>
          <t>https://sg.finance.yahoo.com/news/spring-statement-rishi-sunak-tax-cut-fuel-duty-131751872.html</t>
        </is>
      </c>
      <c r="F5706" t="inlineStr">
        <is>
          <t>Business</t>
        </is>
      </c>
      <c r="G5706" t="inlineStr">
        <is>
          <t>yesterday</t>
        </is>
      </c>
    </row>
    <row r="5707">
      <c r="A5707" s="8" t="n">
        <v>44643</v>
      </c>
      <c r="B5707" t="inlineStr">
        <is>
          <t>FX Empire</t>
        </is>
      </c>
      <c r="C5707" t="inlineStr">
        <is>
          <t>Australian Dollar Running Into Resistance</t>
        </is>
      </c>
      <c r="D5707" t="inlineStr">
        <is>
          <t>The Australian dollar has run into a little bit of resistance during the trading session on Wednesday as the market looks likely to respect the 0.75 level.</t>
        </is>
      </c>
      <c r="E5707" t="inlineStr">
        <is>
          <t>https://sg.finance.yahoo.com/news/australian-dollar-running-resistance-131603922.html</t>
        </is>
      </c>
      <c r="F5707" t="inlineStr">
        <is>
          <t>Business</t>
        </is>
      </c>
      <c r="G5707" t="inlineStr">
        <is>
          <t>yesterday</t>
        </is>
      </c>
    </row>
    <row r="5708">
      <c r="A5708" s="8" t="n">
        <v>44643</v>
      </c>
      <c r="B5708" t="inlineStr">
        <is>
          <t>Yahoo Finance</t>
        </is>
      </c>
      <c r="C5708" t="inlineStr">
        <is>
          <t>Beyond Meat, PepsiCo partner to release plant-based jerky</t>
        </is>
      </c>
      <c r="D5708" t="inlineStr">
        <is>
          <t>Beyond Meat Jerky is here.</t>
        </is>
      </c>
      <c r="E5708" t="inlineStr">
        <is>
          <t>https://sg.finance.yahoo.com/news/beyond-meat-pepsi-co-partner-to-release-plant-based-jerky-130031047.html</t>
        </is>
      </c>
      <c r="F5708" t="inlineStr">
        <is>
          <t>Business</t>
        </is>
      </c>
      <c r="G5708" t="inlineStr">
        <is>
          <t>yesterday</t>
        </is>
      </c>
    </row>
    <row r="5709">
      <c r="A5709" s="8" t="n">
        <v>44643</v>
      </c>
      <c r="B5709" t="inlineStr">
        <is>
          <t>FX Empire</t>
        </is>
      </c>
      <c r="C5709" t="inlineStr">
        <is>
          <t>Thailand SEC Bans Cryptocurrencies for Payments</t>
        </is>
      </c>
      <c r="D5709" t="inlineStr">
        <is>
          <t>Amid rising interest in cryptocurrencies in the Southeast Asian nation, Thailand’s recent ban on the use of crypto for payments could affect the same.</t>
        </is>
      </c>
      <c r="E5709" t="inlineStr">
        <is>
          <t>https://sg.finance.yahoo.com/news/thailand-sec-bans-cryptocurrencies-payments-123949034.html</t>
        </is>
      </c>
      <c r="F5709" t="inlineStr">
        <is>
          <t>Business</t>
        </is>
      </c>
      <c r="G5709" t="inlineStr">
        <is>
          <t>yesterday</t>
        </is>
      </c>
    </row>
    <row r="5710">
      <c r="A5710" s="8" t="n">
        <v>44643</v>
      </c>
      <c r="B5710" t="inlineStr">
        <is>
          <t>Yahoo Finance UK</t>
        </is>
      </c>
      <c r="C5710" t="inlineStr">
        <is>
          <t>Lloyds to close 60 UK branches in online banking push</t>
        </is>
      </c>
      <c r="D5710" t="inlineStr">
        <is>
          <t>Lloyds has announced it will shut 60 branches, including Lloyds, Bank of Scotland and Halifax sites, across the UK.</t>
        </is>
      </c>
      <c r="E5710" t="inlineStr">
        <is>
          <t>https://sg.finance.yahoo.com/news/lloyds-bank-close-60-branches-jobs-online-banking-123946116.html</t>
        </is>
      </c>
      <c r="F5710" t="inlineStr">
        <is>
          <t>Business</t>
        </is>
      </c>
      <c r="G5710" t="inlineStr">
        <is>
          <t>yesterday</t>
        </is>
      </c>
    </row>
    <row r="5711">
      <c r="A5711" s="8" t="n">
        <v>44643</v>
      </c>
      <c r="B5711" t="inlineStr">
        <is>
          <t>Investing.com</t>
        </is>
      </c>
      <c r="C5711" t="inlineStr">
        <is>
          <t>Oil Tops $120 on Blowout U.S. Consumption, Russia Supply Scare</t>
        </is>
      </c>
      <c r="D5711" t="inlineStr">
        <is>
          <t>Oil breached $120 a barrel on Wednesday after U.S. government data showed weekly consumption far beyond market estimates, while major producer Russia continued to cite outages on the Caspian pipeline that played on the nerves of traders.  London-traded Brent, the global benchmark for oil, was up $5.55, or 4.8%, at $121.03 by 12:30 PM ET (1630 GMT).  Supply scares had already pushed Brent up by a net 7% in the past two sessions, giving it a week-to-date gain of 12% that would be its biggest since the 20% rally during the week that marked the start of Russia’s invasion of Ukraine.</t>
        </is>
      </c>
      <c r="E5711" t="inlineStr">
        <is>
          <t>https://sg.finance.yahoo.com/news/oil-tops-120-blowout-u-123429129.html</t>
        </is>
      </c>
      <c r="F5711" t="inlineStr">
        <is>
          <t>Business</t>
        </is>
      </c>
      <c r="G5711" t="inlineStr">
        <is>
          <t>yesterday</t>
        </is>
      </c>
    </row>
    <row r="5712">
      <c r="A5712" s="8" t="n">
        <v>44645</v>
      </c>
      <c r="B5712" t="inlineStr">
        <is>
          <t>AFP News</t>
        </is>
      </c>
      <c r="C5712" t="inlineStr">
        <is>
          <t>Asian markets swing as traders assess Ukraine, inflation, Fed risk</t>
        </is>
      </c>
      <c r="D5712" t="inlineStr">
        <is>
          <t>Markets fluctuated in Asia on Friday as traders struggled to build on a rally in New York, with focus on the impact of the Ukraine war, surging inflation and Federal Reserve plans to fight it.</t>
        </is>
      </c>
      <c r="E5712" t="inlineStr">
        <is>
          <t>https://sg.finance.yahoo.com/news/asian-markets-swing-traders-assess-031004428.html</t>
        </is>
      </c>
      <c r="F5712" t="inlineStr">
        <is>
          <t>News</t>
        </is>
      </c>
      <c r="G5712" t="inlineStr">
        <is>
          <t>3 hours ago</t>
        </is>
      </c>
    </row>
    <row r="5713">
      <c r="A5713" s="8" t="n">
        <v>44645</v>
      </c>
      <c r="B5713" t="inlineStr">
        <is>
          <t>MoneySmart</t>
        </is>
      </c>
      <c r="C5713" t="inlineStr">
        <is>
          <t>Doctor Anywhere, WhiteCoat, Doctor World… Can Telemedicine Apps Save Us Money?</t>
        </is>
      </c>
      <c r="D5713" t="inlineStr">
        <is>
          <t>Opinions about doctors fall firmly in one of two opposing camps. Either you’re a true believer of the power of modern medicine and rush to the clinic at the first... The post Doctor Anywhere, WhiteCoat, Doctor World… Can Telemedicine Apps Save Us Money? appeared first on MoneySmart.sg.</t>
        </is>
      </c>
      <c r="E5713" t="inlineStr">
        <is>
          <t>https://sg.finance.yahoo.com/news/doctor-anywhere-whitecoat-doctor-world-023724258.html</t>
        </is>
      </c>
      <c r="F5713" t="inlineStr">
        <is>
          <t>News</t>
        </is>
      </c>
      <c r="G5713" t="inlineStr">
        <is>
          <t>4 hours ago</t>
        </is>
      </c>
    </row>
    <row r="5714">
      <c r="A5714" s="8" t="n">
        <v>44645</v>
      </c>
      <c r="B5714" t="inlineStr">
        <is>
          <t>AFP News</t>
        </is>
      </c>
      <c r="C5714" t="inlineStr">
        <is>
          <t>Complex questions as face recognition tech joins Ukraine war</t>
        </is>
      </c>
      <c r="D5714" t="inlineStr">
        <is>
          <t>Ukraine is employing face recognition technology to identify invading Russian troops killed on its soil, a complex and unprecedented avenue for software already seen as problematic, experts said Thursday.</t>
        </is>
      </c>
      <c r="E5714" t="inlineStr">
        <is>
          <t>https://sg.finance.yahoo.com/news/complex-questions-face-recognition-tech-020731237.html</t>
        </is>
      </c>
      <c r="F5714" t="inlineStr">
        <is>
          <t>News</t>
        </is>
      </c>
      <c r="G5714" t="inlineStr">
        <is>
          <t>4 hours ago</t>
        </is>
      </c>
    </row>
    <row r="5715">
      <c r="A5715" s="8" t="n">
        <v>44645</v>
      </c>
      <c r="B5715" t="inlineStr">
        <is>
          <t>ValueChampion</t>
        </is>
      </c>
      <c r="C5715" t="inlineStr">
        <is>
          <t>Latest Petrol Prices in Singapore 2022 &amp; How You Can Reduce Car Petrol Cost Even Further</t>
        </is>
      </c>
      <c r="D5715" t="inlineStr">
        <is>
          <t>With the recent spike in petrol prices in Singapore, find out the latest petrol prices as well as how you can save through credit cards...</t>
        </is>
      </c>
      <c r="E5715" t="inlineStr">
        <is>
          <t>https://sg.finance.yahoo.com/news/latest-petrol-prices-singapore-2022-020623243.html</t>
        </is>
      </c>
      <c r="F5715" t="inlineStr">
        <is>
          <t>News</t>
        </is>
      </c>
      <c r="G5715" t="inlineStr">
        <is>
          <t>4 hours ago</t>
        </is>
      </c>
    </row>
    <row r="5716">
      <c r="A5716" s="8" t="n">
        <v>44645</v>
      </c>
      <c r="B5716" t="inlineStr">
        <is>
          <t>AFP News</t>
        </is>
      </c>
      <c r="C5716" t="inlineStr">
        <is>
          <t>Tense Oscars race nears end as show aims to win back fans</t>
        </is>
      </c>
      <c r="D5716" t="inlineStr">
        <is>
          <t>Hollywood is anxious to find out if "CODA," "The Power of the Dog" or "Belfast" will be named the year's best film at the Oscars on Sunday -- and whether audiences will actually tune in to see it happen.</t>
        </is>
      </c>
      <c r="E5716" t="inlineStr">
        <is>
          <t>https://sg.finance.yahoo.com/news/tense-oscars-race-nears-end-020537232.html</t>
        </is>
      </c>
      <c r="F5716" t="inlineStr">
        <is>
          <t>News</t>
        </is>
      </c>
      <c r="G5716" t="inlineStr">
        <is>
          <t>4 hours ago</t>
        </is>
      </c>
    </row>
    <row r="5717">
      <c r="A5717" s="8" t="n">
        <v>44645</v>
      </c>
      <c r="B5717" t="inlineStr">
        <is>
          <t>AFP News</t>
        </is>
      </c>
      <c r="C5717" t="inlineStr">
        <is>
          <t>Canada torn between economy, climate in deciding oil project</t>
        </is>
      </c>
      <c r="D5717" t="inlineStr">
        <is>
          <t>Eco warrior turned Environment Minister Steven Guilbeault, picked by Justin Trudeau five months ago to guide Canada's climate policy, will soon face his first major test in deciding on a new offshore oil project.</t>
        </is>
      </c>
      <c r="E5717" t="inlineStr">
        <is>
          <t>https://sg.finance.yahoo.com/news/canada-torn-between-economy-climate-020256754.html</t>
        </is>
      </c>
      <c r="F5717" t="inlineStr">
        <is>
          <t>News</t>
        </is>
      </c>
      <c r="G5717" t="inlineStr">
        <is>
          <t>4 hours ago</t>
        </is>
      </c>
    </row>
    <row r="5718">
      <c r="A5718" s="8" t="n">
        <v>44645</v>
      </c>
      <c r="B5718" t="inlineStr">
        <is>
          <t>AFP News</t>
        </is>
      </c>
      <c r="C5718" t="inlineStr">
        <is>
          <t>Miami Beach imposes spring break curfew after gun violence</t>
        </is>
      </c>
      <c r="D5718" t="inlineStr">
        <is>
          <t>The city of Miami Beach on Thursday imposed a midnight curfew to stem a wave of violence it has linked to 'spring break', a US college tradition which sees an influx of partygoers into Florida every year.</t>
        </is>
      </c>
      <c r="E5718" t="inlineStr">
        <is>
          <t>https://sg.finance.yahoo.com/news/miami-beach-set-impose-spring-011151419.html</t>
        </is>
      </c>
      <c r="F5718" t="inlineStr">
        <is>
          <t>News</t>
        </is>
      </c>
      <c r="G5718" t="inlineStr">
        <is>
          <t>5 hours ago</t>
        </is>
      </c>
    </row>
    <row r="5719">
      <c r="A5719" s="8" t="n">
        <v>44645</v>
      </c>
      <c r="B5719" t="inlineStr">
        <is>
          <t>FX Empire</t>
        </is>
      </c>
      <c r="C5719" t="inlineStr">
        <is>
          <t>DOGE Rises for a Third Consecutive Day, with SHIB also on the Move</t>
        </is>
      </c>
      <c r="D5719" t="inlineStr">
        <is>
          <t>DOGE saw a third consecutive day of solid gains, with the addition of DOGE to the Bitcoin ATM offering continuing to deliver support on Thursday.</t>
        </is>
      </c>
      <c r="E5719" t="inlineStr">
        <is>
          <t>https://sg.finance.yahoo.com/news/doge-rises-third-consecutive-day-004757765.html</t>
        </is>
      </c>
      <c r="F5719" t="inlineStr">
        <is>
          <t>News</t>
        </is>
      </c>
      <c r="G5719" t="inlineStr">
        <is>
          <t>6 hours ago</t>
        </is>
      </c>
    </row>
    <row r="5720">
      <c r="A5720" s="8" t="n">
        <v>44645</v>
      </c>
      <c r="B5720" t="inlineStr">
        <is>
          <t>FX Empire</t>
        </is>
      </c>
      <c r="C5720" t="inlineStr">
        <is>
          <t>Solana (SOL) Returns to $100 on Krafton Partnership</t>
        </is>
      </c>
      <c r="D5720" t="inlineStr">
        <is>
          <t>Solana’s new deal with Krafton drove demand on Thursday. Avoiding the day’s pivot would give the bulls a run at $110 levels later today.</t>
        </is>
      </c>
      <c r="E5720" t="inlineStr">
        <is>
          <t>https://sg.finance.yahoo.com/news/solana-sol-returns-100-krafton-002054364.html</t>
        </is>
      </c>
      <c r="F5720" t="inlineStr">
        <is>
          <t>Business</t>
        </is>
      </c>
      <c r="G5720" t="inlineStr">
        <is>
          <t>6 hours ago</t>
        </is>
      </c>
    </row>
    <row r="5721">
      <c r="A5721" s="8" t="n">
        <v>44645</v>
      </c>
      <c r="B5721" t="inlineStr">
        <is>
          <t>Yahoo Finance UK</t>
        </is>
      </c>
      <c r="C5721" t="inlineStr">
        <is>
          <t>My first boss: Nick Wheeler, founder of shirt maker Charles Tyrwhitt</t>
        </is>
      </c>
      <c r="D5721" t="inlineStr">
        <is>
          <t>Nick Wheeler, 57, started his shirt business Charles Tyrwhitt in 1986 from his room at Bristol University.</t>
        </is>
      </c>
      <c r="E5721" t="inlineStr">
        <is>
          <t>https://sg.finance.yahoo.com/news/charles-tyrwhitt-nick-wheeler-000158387.html</t>
        </is>
      </c>
      <c r="F5721" t="inlineStr">
        <is>
          <t>Business</t>
        </is>
      </c>
      <c r="G5721" t="inlineStr">
        <is>
          <t>6 hours ago</t>
        </is>
      </c>
    </row>
    <row r="5722">
      <c r="A5722" s="8" t="n">
        <v>44645</v>
      </c>
      <c r="B5722" t="inlineStr">
        <is>
          <t>Yahoo Finance UK</t>
        </is>
      </c>
      <c r="C5722" t="inlineStr">
        <is>
          <t>UK consumer confidence continues to fall as cost-of-living crisis deepens</t>
        </is>
      </c>
      <c r="D5722" t="inlineStr">
        <is>
          <t>According to GfK’s consumer confidence barometer, consumer confidence in Britain fell a further five points to -31 during the month, with all measures down compared to February.</t>
        </is>
      </c>
      <c r="E5722" t="inlineStr">
        <is>
          <t>https://sg.finance.yahoo.com/news/uk-consumer-confidence-gfk-continues-to-fall-cost-of-living-crisis-deepens-000113166.html</t>
        </is>
      </c>
      <c r="F5722" t="inlineStr">
        <is>
          <t>Health</t>
        </is>
      </c>
      <c r="G5722" t="inlineStr">
        <is>
          <t>6 hours ago</t>
        </is>
      </c>
    </row>
    <row r="5723">
      <c r="A5723" s="8" t="n">
        <v>44645</v>
      </c>
      <c r="B5723" t="inlineStr">
        <is>
          <t>DollarsAndSense.sg</t>
        </is>
      </c>
      <c r="C5723" t="inlineStr">
        <is>
          <t>The Cost Of Mental Health – And Why You Should Treat It Before It’s Too Late</t>
        </is>
      </c>
      <c r="D5723" t="inlineStr">
        <is>
          <t>Treating mental health can be as important and as expensive as physical health. The post The Cost Of Mental Health – And Why You Should Treat It Before It’s Too Late appeared first on DollarsAndSense.sg.</t>
        </is>
      </c>
      <c r="E5723" t="inlineStr">
        <is>
          <t>https://sg.finance.yahoo.com/news/cost-mental-health-why-treat-000030011.html</t>
        </is>
      </c>
      <c r="F5723" t="inlineStr">
        <is>
          <t>News</t>
        </is>
      </c>
      <c r="G5723" t="inlineStr">
        <is>
          <t>6 hours ago</t>
        </is>
      </c>
    </row>
    <row r="5724">
      <c r="A5724" s="8" t="n">
        <v>44645</v>
      </c>
      <c r="B5724" t="inlineStr">
        <is>
          <t>Investing.com</t>
        </is>
      </c>
      <c r="C5724" t="inlineStr">
        <is>
          <t>Dollar Down, Yen Remains Friendless Over High Import Costs, Low Interest Rates</t>
        </is>
      </c>
      <c r="D5724" t="inlineStr">
        <is>
          <t>By Gina Lee</t>
        </is>
      </c>
      <c r="E5724" t="inlineStr">
        <is>
          <t>https://sg.finance.yahoo.com/news/dollar-down-yen-remains-friendless-235240900.html</t>
        </is>
      </c>
      <c r="F5724" t="inlineStr">
        <is>
          <t>Business</t>
        </is>
      </c>
      <c r="G5724" t="inlineStr">
        <is>
          <t>7 hours ago</t>
        </is>
      </c>
    </row>
    <row r="5725">
      <c r="A5725" s="8" t="n">
        <v>44645</v>
      </c>
      <c r="B5725" t="inlineStr">
        <is>
          <t>AFP News</t>
        </is>
      </c>
      <c r="C5725" t="inlineStr">
        <is>
          <t>EU negotiators agree landmark law to curb Big Tech</t>
        </is>
      </c>
      <c r="D5725" t="inlineStr">
        <is>
          <t>Negotiators from the European Parliament and EU member states agreed Thursday on a landmark law to curb the market dominance of US big tech giants such as Google, Meta, Amazon and Apple.</t>
        </is>
      </c>
      <c r="E5725" t="inlineStr">
        <is>
          <t>https://sg.finance.yahoo.com/news/eu-negotiators-agree-landmark-law-233952611.html</t>
        </is>
      </c>
      <c r="F5725" t="inlineStr">
        <is>
          <t>Business</t>
        </is>
      </c>
      <c r="G5725" t="inlineStr">
        <is>
          <t>7 hours ago</t>
        </is>
      </c>
    </row>
    <row r="5726">
      <c r="A5726" s="8" t="n">
        <v>44645</v>
      </c>
      <c r="B5726" t="inlineStr">
        <is>
          <t>The Smart Investor</t>
        </is>
      </c>
      <c r="C5726" t="inlineStr">
        <is>
          <t>4 US Growth Stocks with Explosive Potential</t>
        </is>
      </c>
      <c r="D5726" t="inlineStr">
        <is>
          <t>Scouting around for growth stocks? These four have what it takes to make your investment portfolio soar. The post 4 US Growth Stocks with Explosive Potential appeared first on The Smart Investor.</t>
        </is>
      </c>
      <c r="E5726" t="inlineStr">
        <is>
          <t>https://sg.finance.yahoo.com/news/4-us-growth-stocks-explosive-233000927.html</t>
        </is>
      </c>
      <c r="F5726" t="inlineStr">
        <is>
          <t>News</t>
        </is>
      </c>
      <c r="G5726" t="inlineStr">
        <is>
          <t>7 hours ago</t>
        </is>
      </c>
    </row>
    <row r="5727">
      <c r="A5727" s="8" t="n">
        <v>44645</v>
      </c>
      <c r="B5727" t="inlineStr">
        <is>
          <t>Investing.com</t>
        </is>
      </c>
      <c r="C5727" t="inlineStr">
        <is>
          <t>Asian Stocks Down “Inflation Remains the Story” for Investors</t>
        </is>
      </c>
      <c r="D5727" t="inlineStr">
        <is>
          <t>By Gina Lee</t>
        </is>
      </c>
      <c r="E5727" t="inlineStr">
        <is>
          <t>https://sg.finance.yahoo.com/news/asian-stocks-down-inflation-remains-222848004.html</t>
        </is>
      </c>
      <c r="F5727" t="inlineStr">
        <is>
          <t>Business</t>
        </is>
      </c>
      <c r="G5727" t="inlineStr">
        <is>
          <t>8 hours ago</t>
        </is>
      </c>
    </row>
    <row r="5728">
      <c r="A5728" s="8" t="n">
        <v>44645</v>
      </c>
      <c r="B5728" t="inlineStr">
        <is>
          <t>Yahoo Finance</t>
        </is>
      </c>
      <c r="C5728" t="inlineStr">
        <is>
          <t>Stock market news live updates: Stock futures drift sideways after rally</t>
        </is>
      </c>
      <c r="D5728" t="inlineStr">
        <is>
          <t>The S&amp;P 500 headed for a back-to-back week of gains.</t>
        </is>
      </c>
      <c r="E5728" t="inlineStr">
        <is>
          <t>https://sg.finance.yahoo.com/news/stock-market-news-live-updates-march-25-2022-221219849.html</t>
        </is>
      </c>
      <c r="F5728"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728" t="inlineStr">
        <is>
          <t>8 hours ago</t>
        </is>
      </c>
    </row>
    <row r="5729">
      <c r="A5729" s="8" t="n">
        <v>44645</v>
      </c>
      <c r="B5729" t="inlineStr">
        <is>
          <t>FX Empire</t>
        </is>
      </c>
      <c r="C5729" t="inlineStr">
        <is>
          <t>Silver Prices Rally Despite Rising Dollar and Yields</t>
        </is>
      </c>
      <c r="D5729" t="inlineStr">
        <is>
          <t>Silver prices rise as inflation soars and Ukraine uncertainty continues.</t>
        </is>
      </c>
      <c r="E5729" t="inlineStr">
        <is>
          <t>https://sg.finance.yahoo.com/news/silver-prices-rally-despite-rising-220039813.html</t>
        </is>
      </c>
      <c r="F5729" t="inlineStr">
        <is>
          <t>News</t>
        </is>
      </c>
      <c r="G5729" t="inlineStr">
        <is>
          <t>8 hours ago</t>
        </is>
      </c>
    </row>
    <row r="5730">
      <c r="A5730" s="8" t="n">
        <v>44645</v>
      </c>
      <c r="B5730" t="inlineStr">
        <is>
          <t>FX Empire</t>
        </is>
      </c>
      <c r="C5730" t="inlineStr">
        <is>
          <t>USD/CAD Moves Lower as the Loonie Holds Firm</t>
        </is>
      </c>
      <c r="D5730" t="inlineStr">
        <is>
          <t>USD/CAD faces downward pressure despite stronger US dollar and US benchmark yields.</t>
        </is>
      </c>
      <c r="E5730" t="inlineStr">
        <is>
          <t>https://sg.finance.yahoo.com/news/usd-cad-moves-lower-loonie-220030847.html</t>
        </is>
      </c>
      <c r="F5730" t="inlineStr">
        <is>
          <t>Business</t>
        </is>
      </c>
      <c r="G5730" t="inlineStr">
        <is>
          <t>8 hours ago</t>
        </is>
      </c>
    </row>
    <row r="5731">
      <c r="A5731" s="8" t="n">
        <v>44645</v>
      </c>
      <c r="B5731" t="inlineStr">
        <is>
          <t>Yahoo Finance</t>
        </is>
      </c>
      <c r="C5731" t="inlineStr">
        <is>
          <t>Nvidia CEO Jensen Huang: Our Grace CPU is ‘a new growth market’</t>
        </is>
      </c>
      <c r="D5731" t="inlineStr">
        <is>
          <t>Nvidia CEO Jensen Huang talks to Yahoo Finance about the company's new Grace CPU and what it means for the chip giant's future.</t>
        </is>
      </c>
      <c r="E5731" t="inlineStr">
        <is>
          <t>https://sg.finance.yahoo.com/news/nvidia-ceo-jensen-huang-our-grace-cpu-is-a-new-growth-market-204633497.html</t>
        </is>
      </c>
      <c r="F5731" t="inlineStr">
        <is>
          <t>Business</t>
        </is>
      </c>
      <c r="G5731" t="inlineStr">
        <is>
          <t>10 hours ago</t>
        </is>
      </c>
    </row>
    <row r="5732">
      <c r="A5732" s="8" t="n">
        <v>44645</v>
      </c>
      <c r="B5732" t="inlineStr">
        <is>
          <t>Yahoo Finance</t>
        </is>
      </c>
      <c r="C5732" t="inlineStr">
        <is>
          <t>Stock market news live updates: Stocks rebound to close higher as investors weigh Fedspeak, Russia-Ukraine crisis</t>
        </is>
      </c>
      <c r="D5732" t="inlineStr">
        <is>
          <t>U.S. stocks rallied in a comeback on Thursday after closing lower in the previous session to extend a streak of recent turnabouts as investors monitor Russia's war in Ukraine and adjust to the Federal Reserve's monetary tightening plans.</t>
        </is>
      </c>
      <c r="E5732" t="inlineStr">
        <is>
          <t>https://sg.finance.yahoo.com/news/stock-market-news-live-updates-march-24-2022-223153836.html</t>
        </is>
      </c>
      <c r="F5732"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732" t="inlineStr">
        <is>
          <t>10 hours ago</t>
        </is>
      </c>
    </row>
    <row r="5733">
      <c r="A5733" s="8" t="n">
        <v>44645</v>
      </c>
      <c r="B5733" t="inlineStr">
        <is>
          <t>Yahoo Finance</t>
        </is>
      </c>
      <c r="C5733" t="inlineStr">
        <is>
          <t>Inflation: Damage 'has already been done' to the consumer psyche, portfolio manager says</t>
        </is>
      </c>
      <c r="D5733" t="inlineStr">
        <is>
          <t>Jerome Powell and the Federal Reserve have vowed to combat record inflation levels not seen in decades, even if it means pursuing more aggressive rate hikes as the year goes on. In any case, Heritage Capital Founder and President Paul Schatz is hopeful that surging prices will quell throughout the remainder of 2022.</t>
        </is>
      </c>
      <c r="E5733" t="inlineStr">
        <is>
          <t>https://sg.finance.yahoo.com/news/inflation-damage-has-already-been-done-to-consumer-psyche-portfolio-manager-says-204521842.html</t>
        </is>
      </c>
      <c r="F5733" t="inlineStr">
        <is>
          <t>News</t>
        </is>
      </c>
      <c r="G5733" t="inlineStr">
        <is>
          <t>10 hours ago</t>
        </is>
      </c>
    </row>
    <row r="5734">
      <c r="A5734" s="8" t="n">
        <v>44645</v>
      </c>
      <c r="B5734" t="inlineStr">
        <is>
          <t>FX Empire</t>
        </is>
      </c>
      <c r="C5734" t="inlineStr">
        <is>
          <t>June E-mini Dow Trading Inside Major Retracement Zone</t>
        </is>
      </c>
      <c r="D5734" t="inlineStr">
        <is>
          <t>The direction of the June E-mini Dow on the opening on Friday is likely to be determined by trader reaction to the support cluster at 34397- 34288.</t>
        </is>
      </c>
      <c r="E5734" t="inlineStr">
        <is>
          <t>https://sg.finance.yahoo.com/news/june-e-mini-dow-trading-202951915.html</t>
        </is>
      </c>
      <c r="F5734" t="inlineStr">
        <is>
          <t>Business</t>
        </is>
      </c>
      <c r="G5734" t="inlineStr">
        <is>
          <t>10 hours ago</t>
        </is>
      </c>
    </row>
    <row r="5735">
      <c r="A5735" s="8" t="n">
        <v>44645</v>
      </c>
      <c r="B5735" t="inlineStr">
        <is>
          <t>FX Empire</t>
        </is>
      </c>
      <c r="C5735" t="inlineStr">
        <is>
          <t>Why is Implied Volatility Important to Commodity Hedging</t>
        </is>
      </c>
      <c r="D5735" t="inlineStr">
        <is>
          <t>You can use options to handle your commodity risk management</t>
        </is>
      </c>
      <c r="E5735" t="inlineStr">
        <is>
          <t>https://sg.finance.yahoo.com/news/why-implied-volatility-important-commodity-201554304.html</t>
        </is>
      </c>
      <c r="F5735" t="inlineStr">
        <is>
          <t>Business</t>
        </is>
      </c>
      <c r="G5735" t="inlineStr">
        <is>
          <t>10 hours ago</t>
        </is>
      </c>
    </row>
    <row r="5736">
      <c r="A5736" s="8" t="n">
        <v>44645</v>
      </c>
      <c r="B5736" t="inlineStr">
        <is>
          <t>FX Empire</t>
        </is>
      </c>
      <c r="C5736" t="inlineStr">
        <is>
          <t>Cosmos-based Protocol Raises $21M For Developer Rewards</t>
        </is>
      </c>
      <c r="D5736" t="inlineStr">
        <is>
          <t>The capital generated from the investment round led by crypto firms CoinFund and Hashed will focus on developing Archway.</t>
        </is>
      </c>
      <c r="E5736" t="inlineStr">
        <is>
          <t>https://sg.finance.yahoo.com/news/cosmos-based-protocol-raises-21m-194603613.html</t>
        </is>
      </c>
      <c r="F5736" t="inlineStr">
        <is>
          <t>Business</t>
        </is>
      </c>
      <c r="G5736" t="inlineStr">
        <is>
          <t>11 hours ago</t>
        </is>
      </c>
    </row>
    <row r="5737">
      <c r="A5737" s="8" t="n">
        <v>44645</v>
      </c>
      <c r="B5737" t="inlineStr">
        <is>
          <t>FX Empire</t>
        </is>
      </c>
      <c r="C5737" t="inlineStr">
        <is>
          <t>E-mini S&amp;P 500 Index Eyeing Breakout Over 4530.50 Fib Level</t>
        </is>
      </c>
      <c r="D5737" t="inlineStr">
        <is>
          <t>The direction of the June E-mini S&amp;P 500 Index into the close and early Friday will be determined by trader reaction to the main 50% level at 4447.00.</t>
        </is>
      </c>
      <c r="E5737" t="inlineStr">
        <is>
          <t>https://sg.finance.yahoo.com/news/e-mini-p-500-index-190110452.html</t>
        </is>
      </c>
      <c r="F5737" t="inlineStr">
        <is>
          <t>Business</t>
        </is>
      </c>
      <c r="G5737" t="inlineStr">
        <is>
          <t>11 hours ago</t>
        </is>
      </c>
    </row>
    <row r="5738">
      <c r="A5738" s="8" t="n">
        <v>44645</v>
      </c>
      <c r="B5738" t="inlineStr">
        <is>
          <t>Yahoo Finance</t>
        </is>
      </c>
      <c r="C5738" t="inlineStr">
        <is>
          <t>Amazon's profits will be hammered by higher gas prices: top analyst</t>
        </is>
      </c>
      <c r="D5738" t="inlineStr">
        <is>
          <t>Higher diesel prices means bad news for Amazon's bottom line.</t>
        </is>
      </c>
      <c r="E5738" t="inlineStr">
        <is>
          <t>https://sg.finance.yahoo.com/news/amazons-profits-will-be-hammered-by-higher-gas-prices-top-analyst-185101147.html</t>
        </is>
      </c>
      <c r="F5738" t="inlineStr">
        <is>
          <t>News</t>
        </is>
      </c>
      <c r="G5738" t="inlineStr">
        <is>
          <t>12 hours ago</t>
        </is>
      </c>
    </row>
    <row r="5739">
      <c r="A5739" s="8" t="n">
        <v>44645</v>
      </c>
      <c r="B5739" t="inlineStr">
        <is>
          <t>Yahoo Finance</t>
        </is>
      </c>
      <c r="C5739" t="inlineStr">
        <is>
          <t>Biden set an energy trap for himself</t>
        </is>
      </c>
      <c r="D5739" t="inlineStr">
        <is>
          <t>The green energy Biden strongly favors could lower prices someday—but voters want relief now, and there's not much Biden can do.</t>
        </is>
      </c>
      <c r="E5739" t="inlineStr">
        <is>
          <t>https://sg.finance.yahoo.com/news/biden-set-an-energy-trap-for-himself-184217018.html</t>
        </is>
      </c>
      <c r="F5739" t="inlineStr">
        <is>
          <t>News</t>
        </is>
      </c>
      <c r="G5739" t="inlineStr">
        <is>
          <t>12 hours ago</t>
        </is>
      </c>
    </row>
    <row r="5740">
      <c r="A5740" s="8" t="n">
        <v>44645</v>
      </c>
      <c r="B5740" t="inlineStr">
        <is>
          <t>Yahoo Finance</t>
        </is>
      </c>
      <c r="C5740" t="inlineStr">
        <is>
          <t>These states are being hit hardest by elevated gas prices</t>
        </is>
      </c>
      <c r="D5740" t="inlineStr">
        <is>
          <t>West Texas Intermediate (WTI), the benchmark crude oil for North America, remains over $100 per barrel as the world continues to economically isolate Russia in response to the invasion of Ukraine.</t>
        </is>
      </c>
      <c r="E5740" t="inlineStr">
        <is>
          <t>https://sg.finance.yahoo.com/news/states-elevated-gas-prices-map-184010752.html</t>
        </is>
      </c>
      <c r="F5740" t="inlineStr">
        <is>
          <t>Business</t>
        </is>
      </c>
      <c r="G5740" t="inlineStr">
        <is>
          <t>12 hours ago</t>
        </is>
      </c>
    </row>
    <row r="5741">
      <c r="A5741" s="8" t="n">
        <v>44645</v>
      </c>
      <c r="B5741" t="inlineStr">
        <is>
          <t>FX Empire</t>
        </is>
      </c>
      <c r="C5741" t="inlineStr">
        <is>
          <t>Natural Gas Prices Rise Following Inventory Report</t>
        </is>
      </c>
      <c r="D5741" t="inlineStr">
        <is>
          <t>Inventories declined in line with expectations</t>
        </is>
      </c>
      <c r="E5741" t="inlineStr">
        <is>
          <t>https://sg.finance.yahoo.com/news/natural-gas-prices-rise-following-183913432.html</t>
        </is>
      </c>
      <c r="F5741" t="inlineStr">
        <is>
          <t>Business</t>
        </is>
      </c>
      <c r="G5741" t="inlineStr">
        <is>
          <t>12 hours ago</t>
        </is>
      </c>
    </row>
    <row r="5742">
      <c r="A5742" s="8" t="n">
        <v>44645</v>
      </c>
      <c r="B5742" t="inlineStr">
        <is>
          <t>FX Empire</t>
        </is>
      </c>
      <c r="C5742" t="inlineStr">
        <is>
          <t>Gold Prices Rise Despite Higher Treasury Yields</t>
        </is>
      </c>
      <c r="D5742" t="inlineStr">
        <is>
          <t>Jobless claims continue to show a tight labor market</t>
        </is>
      </c>
      <c r="E5742" t="inlineStr">
        <is>
          <t>https://sg.finance.yahoo.com/news/gold-prices-rise-despite-higher-182508715.html</t>
        </is>
      </c>
      <c r="F5742" t="inlineStr">
        <is>
          <t>Business</t>
        </is>
      </c>
      <c r="G5742" t="inlineStr">
        <is>
          <t>12 hours ago</t>
        </is>
      </c>
    </row>
    <row r="5743">
      <c r="A5743" s="8" t="n">
        <v>44645</v>
      </c>
      <c r="B5743" t="inlineStr">
        <is>
          <t>Yahoo Finance</t>
        </is>
      </c>
      <c r="C5743" t="inlineStr">
        <is>
          <t>NIO top line beats estimates, but revenue guidance misses</t>
        </is>
      </c>
      <c r="D5743" t="inlineStr">
        <is>
          <t>NIO's (NIO) stock is trading slightly lower ahead of the Chinese electric-vehicle company's quarterly results due after the closing bell on Thursday.</t>
        </is>
      </c>
      <c r="E5743" t="inlineStr">
        <is>
          <t>https://sg.finance.yahoo.com/news/nio-earnings-182245283.html</t>
        </is>
      </c>
      <c r="F5743" t="inlineStr">
        <is>
          <t>Business</t>
        </is>
      </c>
      <c r="G5743" t="inlineStr">
        <is>
          <t>12 hours ago</t>
        </is>
      </c>
    </row>
    <row r="5744">
      <c r="A5744" s="8" t="n">
        <v>44645</v>
      </c>
      <c r="B5744" t="inlineStr">
        <is>
          <t>Yahoo Finance</t>
        </is>
      </c>
      <c r="C5744" t="inlineStr">
        <is>
          <t>Will an airline ticket cost you more this spring break and summer?</t>
        </is>
      </c>
      <c r="D5744" t="inlineStr">
        <is>
          <t>Get ready to pay more for an airline ticket.</t>
        </is>
      </c>
      <c r="E5744" t="inlineStr">
        <is>
          <t>https://sg.finance.yahoo.com/news/will-an-airline-ticket-cost-you-more-this-spring-break-and-summer-181111437.html</t>
        </is>
      </c>
      <c r="F5744" t="inlineStr">
        <is>
          <t>Business</t>
        </is>
      </c>
      <c r="G5744" t="inlineStr">
        <is>
          <t>12 hours ago</t>
        </is>
      </c>
    </row>
    <row r="5745">
      <c r="A5745" s="8" t="n">
        <v>44645</v>
      </c>
      <c r="B5745" t="inlineStr">
        <is>
          <t>Yahoo Finance</t>
        </is>
      </c>
      <c r="C5745" t="inlineStr">
        <is>
          <t>BlackRock’s Larry Fink sees Ukraine-Russia war 'accelerating digital currencies' as Bitcoin hits $44K</t>
        </is>
      </c>
      <c r="D5745" t="inlineStr">
        <is>
          <t>BlackRock Chairman and CEO Larry Fink noted that one of the “less discussed” aspects of the Ukraine-Russia war is “its potential impact on accelerating digital currencies.”</t>
        </is>
      </c>
      <c r="E5745" t="inlineStr">
        <is>
          <t>https://sg.finance.yahoo.com/news/blackrock-larry-fink-ukraine-russia-bitcoin-172607773.html</t>
        </is>
      </c>
      <c r="F5745" t="inlineStr">
        <is>
          <t>Business</t>
        </is>
      </c>
      <c r="G5745" t="inlineStr">
        <is>
          <t>13 hours ago</t>
        </is>
      </c>
    </row>
    <row r="5746">
      <c r="A5746" s="8" t="n">
        <v>44645</v>
      </c>
      <c r="B5746" t="inlineStr">
        <is>
          <t>Yahoo Finance</t>
        </is>
      </c>
      <c r="C5746" t="inlineStr">
        <is>
          <t>Hertz goes all in on Tesla, adds Model Y SUV to fleet</t>
        </is>
      </c>
      <c r="D5746" t="inlineStr">
        <is>
          <t>Hertz has added Tesla’s Model Y crossover to its EV rentals.</t>
        </is>
      </c>
      <c r="E5746" t="inlineStr">
        <is>
          <t>https://sg.finance.yahoo.com/news/hertz-goes-all-in-on-tesla-adds-model-y-suv-to-fleet-172536893.html</t>
        </is>
      </c>
      <c r="F5746" t="inlineStr">
        <is>
          <t>Entertainment</t>
        </is>
      </c>
      <c r="G5746" t="inlineStr">
        <is>
          <t>13 hours ago</t>
        </is>
      </c>
    </row>
    <row r="5747">
      <c r="A5747" s="8" t="n">
        <v>44645</v>
      </c>
      <c r="B5747" t="inlineStr">
        <is>
          <t>AFP News</t>
        </is>
      </c>
      <c r="C5747" t="inlineStr">
        <is>
          <t>Elton John: still standing at 75</t>
        </is>
      </c>
      <c r="D5747" t="inlineStr">
        <is>
          <t>British pop superstar Elton John turned 75 on Friday, but vowed to keep making music, even as he tours the world for the final time.</t>
        </is>
      </c>
      <c r="E5747" t="inlineStr">
        <is>
          <t>https://sg.finance.yahoo.com/news/elton-john-still-standing-75-170748435.html</t>
        </is>
      </c>
      <c r="F5747" t="inlineStr">
        <is>
          <t>Business</t>
        </is>
      </c>
      <c r="G5747" t="inlineStr">
        <is>
          <t>13 hours ago</t>
        </is>
      </c>
    </row>
    <row r="5748">
      <c r="A5748" s="8" t="n">
        <v>44645</v>
      </c>
      <c r="B5748" t="inlineStr">
        <is>
          <t>Investing.com</t>
        </is>
      </c>
      <c r="C5748" t="inlineStr">
        <is>
          <t>Biden in Europe, Fed Outlook, Uber Moves: 3 Things to Watch</t>
        </is>
      </c>
      <c r="D5748" t="inlineStr">
        <is>
          <t>Stocks finished higher on Thursday lifted by chip stocks as oil prices fell and President Joe Biden met with NATO allies on the situation in Ukraine.  Biden said the allies would respond to Russia if it used chemical weapons on Ukraine, which it invaded one month ago today.  The president also called for Russia to be removed from the G-20 group of countries.</t>
        </is>
      </c>
      <c r="E5748" t="inlineStr">
        <is>
          <t>https://sg.finance.yahoo.com/news/biden-europe-fed-outlook-uber-165955030.html</t>
        </is>
      </c>
      <c r="F5748" t="inlineStr">
        <is>
          <t>Business</t>
        </is>
      </c>
      <c r="G5748" t="inlineStr">
        <is>
          <t>13 hours ago</t>
        </is>
      </c>
    </row>
    <row r="5749">
      <c r="A5749" s="8" t="n">
        <v>44645</v>
      </c>
      <c r="B5749" t="inlineStr">
        <is>
          <t>Yahoo Finance</t>
        </is>
      </c>
      <c r="C5749" t="inlineStr">
        <is>
          <t>Inflation hasn't stopped Olive Garden diners from ordering endless breadsticks, salads</t>
        </is>
      </c>
      <c r="D5749" t="inlineStr">
        <is>
          <t>Olive Garden is rocking. Pipe down recession mongers.</t>
        </is>
      </c>
      <c r="E5749" t="inlineStr">
        <is>
          <t>https://sg.finance.yahoo.com/news/inflation-hasnt-stopped-olive-garden-diners-from-ordering-endless-breadsticks-salads-165312921.html</t>
        </is>
      </c>
      <c r="F5749" t="inlineStr">
        <is>
          <t>Business</t>
        </is>
      </c>
      <c r="G5749" t="inlineStr">
        <is>
          <t>14 hours ago</t>
        </is>
      </c>
    </row>
    <row r="5750">
      <c r="A5750" s="8" t="n">
        <v>44645</v>
      </c>
      <c r="B5750" t="inlineStr">
        <is>
          <t>Yahoo Finance</t>
        </is>
      </c>
      <c r="C5750" t="inlineStr">
        <is>
          <t>Fed has ‘lost a lot of credibility’ by not raising rates sooner: Strategist</t>
        </is>
      </c>
      <c r="D5750" t="inlineStr">
        <is>
          <t>As discussions regarding front-loading interest rate hikes continue to captivate markets, Marketgauge.com Partner and Director of Trading Research &amp; Education Michele Schneider joins Yahoo Finance Live to weigh in on the Fed and the recent decision to raise rates.</t>
        </is>
      </c>
      <c r="E5750" t="inlineStr">
        <is>
          <t>https://sg.finance.yahoo.com/news/fed-has-lost-a-lot-of-credibility-after-not-raising-rates-sooner-strategist-165153333.html</t>
        </is>
      </c>
      <c r="F5750" t="inlineStr">
        <is>
          <t>News</t>
        </is>
      </c>
      <c r="G5750" t="inlineStr">
        <is>
          <t>14 hours ago</t>
        </is>
      </c>
    </row>
    <row r="5751">
      <c r="A5751" s="8" t="n">
        <v>44645</v>
      </c>
      <c r="B5751" t="inlineStr">
        <is>
          <t>Yahoo Finance</t>
        </is>
      </c>
      <c r="C5751" t="inlineStr">
        <is>
          <t>There's a conspicuous Russian oligarch still missing from the US sanctions list</t>
        </is>
      </c>
      <c r="D5751" t="inlineStr">
        <is>
          <t>As expected, the White House on Thursday announced a new wave of sanctions on over 400 Russian elites. But there is one figure who remains conspicuously absent: Roman Abramovich.</t>
        </is>
      </c>
      <c r="E5751" t="inlineStr">
        <is>
          <t>https://sg.finance.yahoo.com/news/roman-abramovich-missing-russia-sanctions-list-162634626.html</t>
        </is>
      </c>
      <c r="F5751" t="inlineStr">
        <is>
          <t>Business</t>
        </is>
      </c>
      <c r="G5751" t="inlineStr">
        <is>
          <t>14 hours ago</t>
        </is>
      </c>
    </row>
    <row r="5752">
      <c r="A5752" s="8" t="n">
        <v>44645</v>
      </c>
      <c r="B5752" t="inlineStr">
        <is>
          <t>Investing.com</t>
        </is>
      </c>
      <c r="C5752" t="inlineStr">
        <is>
          <t>Stock Market Today: Dow Closes Higher on Chip-Fueled Rally</t>
        </is>
      </c>
      <c r="D5752" t="inlineStr">
        <is>
          <t>By Geoffrey Smith and Liz Moyer</t>
        </is>
      </c>
      <c r="E5752" t="inlineStr">
        <is>
          <t>https://sg.finance.yahoo.com/news/u-futures-rise-early-west-073334471.html</t>
        </is>
      </c>
      <c r="F5752" t="inlineStr">
        <is>
          <t>News</t>
        </is>
      </c>
      <c r="G5752" t="inlineStr">
        <is>
          <t>14 hours ago</t>
        </is>
      </c>
    </row>
    <row r="5753">
      <c r="A5753" s="8" t="n">
        <v>44645</v>
      </c>
      <c r="B5753" t="inlineStr">
        <is>
          <t>Yahoo Finance UK</t>
        </is>
      </c>
      <c r="C5753" t="inlineStr">
        <is>
          <t>Shell to pump £25bn into UK energy system over next decade</t>
        </is>
      </c>
      <c r="D5753" t="inlineStr">
        <is>
          <t>Shell pledged that more than 75% of this investment will be geared towards low and zero-carbon products and services</t>
        </is>
      </c>
      <c r="E5753" t="inlineStr">
        <is>
          <t>https://sg.finance.yahoo.com/news/shell-to-pump-25-bn-in-uk-energy-system-over-next-decade-162409681.html</t>
        </is>
      </c>
      <c r="F5753" t="inlineStr">
        <is>
          <t>Business</t>
        </is>
      </c>
      <c r="G5753" t="inlineStr">
        <is>
          <t>14 hours ago</t>
        </is>
      </c>
    </row>
    <row r="5754">
      <c r="A5754" s="8" t="n">
        <v>44645</v>
      </c>
      <c r="B5754" t="inlineStr">
        <is>
          <t>Investing.com</t>
        </is>
      </c>
      <c r="C5754" t="inlineStr">
        <is>
          <t>CuriosityStream Plunges Following Q4 Earnings Report</t>
        </is>
      </c>
      <c r="D5754" t="inlineStr">
        <is>
          <t>By Sam Boughedda</t>
        </is>
      </c>
      <c r="E5754" t="inlineStr">
        <is>
          <t>https://sg.finance.yahoo.com/news/curiositystream-plunges-following-q4-earnings-162132121.html</t>
        </is>
      </c>
      <c r="F5754" t="inlineStr">
        <is>
          <t>News</t>
        </is>
      </c>
      <c r="G5754" t="inlineStr">
        <is>
          <t>14 hours ago</t>
        </is>
      </c>
    </row>
    <row r="5755">
      <c r="A5755" s="8" t="n">
        <v>44645</v>
      </c>
      <c r="B5755" t="inlineStr">
        <is>
          <t>Yahoo Finance UK</t>
        </is>
      </c>
      <c r="C5755" t="inlineStr">
        <is>
          <t>Bitcoin: Bank of England outlines regulatory framework for $1.7tn crypto market</t>
        </is>
      </c>
      <c r="D5755" t="inlineStr">
        <is>
          <t>FPC said correlations between cryptos and other asset classes like gold or equities remains 'unstable' as highlighted by cryptocurrency price movements since the Ukraine war.</t>
        </is>
      </c>
      <c r="E5755" t="inlineStr">
        <is>
          <t>https://sg.finance.yahoo.com/news/bitcoin-bank-of-england-crypto-asset-regulation-gold-equities-banks-161731835.html</t>
        </is>
      </c>
      <c r="F5755" t="inlineStr">
        <is>
          <t>Business</t>
        </is>
      </c>
      <c r="G5755" t="inlineStr">
        <is>
          <t>14 hours ago</t>
        </is>
      </c>
    </row>
    <row r="5756">
      <c r="A5756" s="8" t="n">
        <v>44645</v>
      </c>
      <c r="B5756" t="inlineStr">
        <is>
          <t>Investing.com</t>
        </is>
      </c>
      <c r="C5756" t="inlineStr">
        <is>
          <t>S&amp;P 500 Rallies as Investors Double Down on Chip Stocks</t>
        </is>
      </c>
      <c r="D5756" t="inlineStr">
        <is>
          <t>By Yasin Ebrahim</t>
        </is>
      </c>
      <c r="E5756" t="inlineStr">
        <is>
          <t>https://sg.finance.yahoo.com/news/p-500-rallies-investors-double-161155149.html</t>
        </is>
      </c>
      <c r="F5756" t="inlineStr">
        <is>
          <t>News</t>
        </is>
      </c>
      <c r="G5756" t="inlineStr">
        <is>
          <t>14 hours ago</t>
        </is>
      </c>
    </row>
    <row r="5757">
      <c r="A5757" s="8" t="n">
        <v>44645</v>
      </c>
      <c r="B5757" t="inlineStr">
        <is>
          <t>Yahoo Finance</t>
        </is>
      </c>
      <c r="C5757" t="inlineStr">
        <is>
          <t>Ukrainian CEO turned hacker details the 'official cyber war' between Russia and Ukraine</t>
        </is>
      </c>
      <c r="D5757" t="inlineStr">
        <is>
          <t>The war between Russia and Ukraine being fought on the battleground — and in cyberspace.</t>
        </is>
      </c>
      <c r="E5757" t="inlineStr">
        <is>
          <t>https://sg.finance.yahoo.com/news/ukrainian-ceo-turned-hacker-details-the-official-cyber-war-between-russia-and-ukraine-160134247.html</t>
        </is>
      </c>
      <c r="F5757" t="inlineStr">
        <is>
          <t>Business</t>
        </is>
      </c>
      <c r="G5757" t="inlineStr">
        <is>
          <t>14 hours ago</t>
        </is>
      </c>
    </row>
    <row r="5758">
      <c r="A5758" s="8" t="n">
        <v>44645</v>
      </c>
      <c r="B5758" t="inlineStr">
        <is>
          <t>Yahoo Finance</t>
        </is>
      </c>
      <c r="C5758" t="inlineStr">
        <is>
          <t>This mega homebuilder is having trouble finding garage doors, cabinets and windows</t>
        </is>
      </c>
      <c r="D5758" t="inlineStr">
        <is>
          <t>KB Home talks about supply chain challenges.</t>
        </is>
      </c>
      <c r="E5758" t="inlineStr">
        <is>
          <t>https://sg.finance.yahoo.com/news/mega-homebuilder-kb-home-is-still-having-trouble-finding-garage-doors-kitchen-cabinets-and-windows-155542324.html</t>
        </is>
      </c>
      <c r="F5758" t="inlineStr">
        <is>
          <t>Business</t>
        </is>
      </c>
      <c r="G5758" t="inlineStr">
        <is>
          <t>14 hours ago</t>
        </is>
      </c>
    </row>
    <row r="5759">
      <c r="A5759" s="8" t="n">
        <v>44645</v>
      </c>
      <c r="B5759" t="inlineStr">
        <is>
          <t>FX Empire</t>
        </is>
      </c>
      <c r="C5759" t="inlineStr">
        <is>
          <t>Stock Markets Quiet for Thursday Session</t>
        </is>
      </c>
      <c r="D5759" t="inlineStr">
        <is>
          <t>The S&amp;P 500 has been relatively quiet during the trading session on Thursday, as we are hanging about a relatively important area.</t>
        </is>
      </c>
      <c r="E5759" t="inlineStr">
        <is>
          <t>https://sg.finance.yahoo.com/news/stock-markets-quiet-thursday-session-151829869.html</t>
        </is>
      </c>
      <c r="F5759" t="inlineStr">
        <is>
          <t>Business</t>
        </is>
      </c>
      <c r="G5759" t="inlineStr">
        <is>
          <t>15 hours ago</t>
        </is>
      </c>
    </row>
    <row r="5760">
      <c r="A5760" s="8" t="n">
        <v>44645</v>
      </c>
      <c r="B5760" t="inlineStr">
        <is>
          <t>FX Empire</t>
        </is>
      </c>
      <c r="C5760" t="inlineStr">
        <is>
          <t>USD/CAD Slides Below The Support At 1.2525</t>
        </is>
      </c>
      <c r="D5760" t="inlineStr">
        <is>
          <t>USD/CAD settled below the support at 1.2550 and is trying to settle below the next support level at 1.2525.</t>
        </is>
      </c>
      <c r="E5760" t="inlineStr">
        <is>
          <t>https://sg.finance.yahoo.com/news/usd-cad-slides-below-support-151712179.html</t>
        </is>
      </c>
      <c r="F5760" t="inlineStr">
        <is>
          <t>Business</t>
        </is>
      </c>
      <c r="G5760" t="inlineStr">
        <is>
          <t>15 hours ago</t>
        </is>
      </c>
    </row>
    <row r="5761">
      <c r="A5761" s="8" t="n">
        <v>44645</v>
      </c>
      <c r="B5761" t="inlineStr">
        <is>
          <t>Investing.com</t>
        </is>
      </c>
      <c r="C5761" t="inlineStr">
        <is>
          <t>Steelcase Falls 7% on Earnings Miss</t>
        </is>
      </c>
      <c r="D5761" t="inlineStr">
        <is>
          <t>By Sam Boughedda</t>
        </is>
      </c>
      <c r="E5761" t="inlineStr">
        <is>
          <t>https://sg.finance.yahoo.com/news/steelcase-falls-7-earnings-miss-151346770.html</t>
        </is>
      </c>
      <c r="F5761" t="inlineStr">
        <is>
          <t>Business</t>
        </is>
      </c>
      <c r="G5761" t="inlineStr">
        <is>
          <t>15 hours ago</t>
        </is>
      </c>
    </row>
    <row r="5762">
      <c r="A5762" s="8" t="n">
        <v>44645</v>
      </c>
      <c r="B5762" t="inlineStr">
        <is>
          <t>FX Empire</t>
        </is>
      </c>
      <c r="C5762" t="inlineStr">
        <is>
          <t>Silver Markets Look to Recover</t>
        </is>
      </c>
      <c r="D5762" t="inlineStr">
        <is>
          <t>Silver markets have rallied a bit during the trading session on Thursday to attempt a significant breakout.</t>
        </is>
      </c>
      <c r="E5762" t="inlineStr">
        <is>
          <t>https://sg.finance.yahoo.com/news/silver-markets-look-recover-151248648.html</t>
        </is>
      </c>
      <c r="F5762" t="inlineStr">
        <is>
          <t>Business</t>
        </is>
      </c>
      <c r="G5762" t="inlineStr">
        <is>
          <t>15 hours ago</t>
        </is>
      </c>
    </row>
    <row r="5763">
      <c r="A5763" s="8" t="n">
        <v>44645</v>
      </c>
      <c r="B5763" t="inlineStr">
        <is>
          <t>FX Empire</t>
        </is>
      </c>
      <c r="C5763" t="inlineStr">
        <is>
          <t>Crude Oil Markets Give Up Early Gains</t>
        </is>
      </c>
      <c r="D5763" t="inlineStr">
        <is>
          <t>Crude oil markets have given up early gains during the trading session on Thursday to show signs of hesitation after yet another parabolic move. At this point, we probably get an opportunity to pick up oil at lower pricing.</t>
        </is>
      </c>
      <c r="E5763" t="inlineStr">
        <is>
          <t>https://sg.finance.yahoo.com/news/crude-oil-markets-early-gains-150941608.html</t>
        </is>
      </c>
      <c r="F5763" t="inlineStr">
        <is>
          <t>News</t>
        </is>
      </c>
      <c r="G5763" t="inlineStr">
        <is>
          <t>15 hours ago</t>
        </is>
      </c>
    </row>
    <row r="5764">
      <c r="A5764" s="8" t="n">
        <v>44645</v>
      </c>
      <c r="B5764" t="inlineStr">
        <is>
          <t>Yahoo Finance</t>
        </is>
      </c>
      <c r="C5764" t="inlineStr">
        <is>
          <t>Elon Musk's ties to China: Lawmaker explains why Congress is worried</t>
        </is>
      </c>
      <c r="D5764" t="inlineStr">
        <is>
          <t>Rep. Chris Stewart (R-UT) fears China and Tesla CEO Elon Musk might be getting too close.</t>
        </is>
      </c>
      <c r="E5764" t="inlineStr">
        <is>
          <t>https://sg.finance.yahoo.com/news/elon-musk-and-china-lawmaker-explains-why-congress-is-worried-150853216.html</t>
        </is>
      </c>
      <c r="F5764" t="inlineStr">
        <is>
          <t>Business</t>
        </is>
      </c>
      <c r="G5764" t="inlineStr">
        <is>
          <t>15 hours ago</t>
        </is>
      </c>
    </row>
    <row r="5765">
      <c r="A5765" s="8" t="n">
        <v>44645</v>
      </c>
      <c r="B5765" t="inlineStr">
        <is>
          <t>FX Empire</t>
        </is>
      </c>
      <c r="C5765" t="inlineStr">
        <is>
          <t>Natural Gas Markets Run Into Resistance</t>
        </is>
      </c>
      <c r="D5765" t="inlineStr">
        <is>
          <t>Natural gas markets have initially tried to rally during the trading session on Thursday as we are starting to roll over into the May contract. At this point, we are forming a second shooting star in a row, generally a very negative sign.</t>
        </is>
      </c>
      <c r="E5765" t="inlineStr">
        <is>
          <t>https://sg.finance.yahoo.com/news/natural-gas-markets-run-resistance-150521268.html</t>
        </is>
      </c>
      <c r="F5765" t="inlineStr">
        <is>
          <t>Business</t>
        </is>
      </c>
      <c r="G5765" t="inlineStr">
        <is>
          <t>15 hours ago</t>
        </is>
      </c>
    </row>
    <row r="5766">
      <c r="A5766" s="8" t="n">
        <v>44645</v>
      </c>
      <c r="B5766" t="inlineStr">
        <is>
          <t>FX Empire</t>
        </is>
      </c>
      <c r="C5766" t="inlineStr">
        <is>
          <t>Gold Markets Looking to Break Out</t>
        </is>
      </c>
      <c r="D5766" t="inlineStr">
        <is>
          <t>Gold markets have rallied a bit during the trading session on Thursday to show signs of strength, breaking above the $1950 level.</t>
        </is>
      </c>
      <c r="E5766" t="inlineStr">
        <is>
          <t>https://sg.finance.yahoo.com/news/gold-markets-looking-break-145950417.html</t>
        </is>
      </c>
      <c r="F5766" t="inlineStr">
        <is>
          <t>Business</t>
        </is>
      </c>
      <c r="G5766" t="inlineStr">
        <is>
          <t>15 hours ago</t>
        </is>
      </c>
    </row>
    <row r="5767">
      <c r="A5767" s="8" t="n">
        <v>44645</v>
      </c>
      <c r="B5767" t="inlineStr">
        <is>
          <t>FX Empire</t>
        </is>
      </c>
      <c r="C5767" t="inlineStr">
        <is>
          <t>Why Alibaba Stock Is Down By 5% Today</t>
        </is>
      </c>
      <c r="D5767" t="inlineStr">
        <is>
          <t>The stock is trying to settle below $111.</t>
        </is>
      </c>
      <c r="E5767" t="inlineStr">
        <is>
          <t>https://sg.finance.yahoo.com/news/why-alibaba-stock-down-5-145544009.html</t>
        </is>
      </c>
      <c r="F5767" t="inlineStr">
        <is>
          <t>Style</t>
        </is>
      </c>
      <c r="G5767" t="inlineStr">
        <is>
          <t>15 hours ago</t>
        </is>
      </c>
    </row>
    <row r="5768">
      <c r="A5768" s="8" t="n">
        <v>44645</v>
      </c>
      <c r="B5768" t="inlineStr">
        <is>
          <t>FX Empire</t>
        </is>
      </c>
      <c r="C5768" t="inlineStr">
        <is>
          <t>Fashion Week Kicks Off in the Metaverse With Big Names Going Virtual</t>
        </is>
      </c>
      <c r="D5768" t="inlineStr">
        <is>
          <t>It’s day 2 at Metaverse Fashion Week (MVFW). Today Estee Lauder debuted in Decentraland today, with big names hitting #MVFW on Twitter this morning.</t>
        </is>
      </c>
      <c r="E5768" t="inlineStr">
        <is>
          <t>https://sg.finance.yahoo.com/news/fashion-week-kicks-off-metaverse-144859950.html</t>
        </is>
      </c>
      <c r="F5768" t="inlineStr">
        <is>
          <t>Business</t>
        </is>
      </c>
      <c r="G5768" t="inlineStr">
        <is>
          <t>16 hours ago</t>
        </is>
      </c>
    </row>
    <row r="5769">
      <c r="A5769" s="8" t="n">
        <v>44645</v>
      </c>
      <c r="B5769" t="inlineStr">
        <is>
          <t>FX Empire</t>
        </is>
      </c>
      <c r="C5769" t="inlineStr">
        <is>
          <t>Bitcoin and ETH Gain Traction, SOL Could Surge To $120</t>
        </is>
      </c>
      <c r="D5769" t="inlineStr">
        <is>
          <t>Bitcoin price is showing positive signs above $42,850, Ethereum’s ether is stable above $3,000, and SOL could extend rally above $105.</t>
        </is>
      </c>
      <c r="E5769" t="inlineStr">
        <is>
          <t>https://sg.finance.yahoo.com/news/bitcoin-eth-gain-traction-sol-144846562.html</t>
        </is>
      </c>
      <c r="F5769" t="inlineStr">
        <is>
          <t>News</t>
        </is>
      </c>
      <c r="G5769" t="inlineStr">
        <is>
          <t>16 hours ago</t>
        </is>
      </c>
    </row>
    <row r="5770">
      <c r="A5770" s="8" t="n">
        <v>44645</v>
      </c>
      <c r="B5770" t="inlineStr">
        <is>
          <t>Investing.com</t>
        </is>
      </c>
      <c r="C5770" t="inlineStr">
        <is>
          <t>Oil Down 3% as EU Drops Russia Ban Idea; U.S. and Allies Eye Reserves Release</t>
        </is>
      </c>
      <c r="D5770" t="inlineStr">
        <is>
          <t>Crude prices fell almost 3% Thursday as Europe dropped the idea of banning Russian supply, while the United States spoke of another coordinated release from its reserves and those of its allies to ease the oil deficit heightened by the month-long Russian-Ukraine war.  The apparent discovery of a partial fix for the outage at the Caspian Pipeline Consortium in the Black Sea also pushed the market down from the previous day’s highs of above $120 barrel.  Russian Energy Minister Alexander Novak said a day  ago that the pipeline, which ships around 1.2 million barrels per day of Kazakh and Russian oil combined, may be completely stopped for up to two months due to storm-damaged berths on the Black Sea terminal.</t>
        </is>
      </c>
      <c r="E5770" t="inlineStr">
        <is>
          <t>https://sg.finance.yahoo.com/news/oil-down-3-eu-drops-144730689.html</t>
        </is>
      </c>
      <c r="F5770" t="inlineStr">
        <is>
          <t>Business</t>
        </is>
      </c>
      <c r="G5770" t="inlineStr">
        <is>
          <t>16 hours ago</t>
        </is>
      </c>
    </row>
    <row r="5771">
      <c r="A5771" s="8" t="n">
        <v>44645</v>
      </c>
      <c r="B5771" t="inlineStr">
        <is>
          <t>Investing.com</t>
        </is>
      </c>
      <c r="C5771" t="inlineStr">
        <is>
          <t>S&amp;P 500 Climbs on Bullish Bets Powered by Chip Stocks</t>
        </is>
      </c>
      <c r="D5771" t="inlineStr">
        <is>
          <t>By Yasin Ebrahim</t>
        </is>
      </c>
      <c r="E5771" t="inlineStr">
        <is>
          <t>https://sg.finance.yahoo.com/news/p-500-climbs-bullish-bets-144406367.html</t>
        </is>
      </c>
      <c r="F5771" t="inlineStr">
        <is>
          <t>Business</t>
        </is>
      </c>
      <c r="G5771" t="inlineStr">
        <is>
          <t>16 hours ago</t>
        </is>
      </c>
    </row>
    <row r="5772">
      <c r="A5772" s="8" t="n">
        <v>44645</v>
      </c>
      <c r="B5772" t="inlineStr">
        <is>
          <t>Yahoo Finance</t>
        </is>
      </c>
      <c r="C5772" t="inlineStr">
        <is>
          <t>Nvidia CEO: Hack was a ‘wake-up call’</t>
        </is>
      </c>
      <c r="D5772" t="inlineStr">
        <is>
          <t>Nvidia CEO Jensen Huang says the recent hack by Lapsus$ was a 'wake-up call' for the chip maker.</t>
        </is>
      </c>
      <c r="E5772" t="inlineStr">
        <is>
          <t>https://sg.finance.yahoo.com/news/nvidia-ceo-hack-was-a-wake-up-call-144119655.html</t>
        </is>
      </c>
      <c r="F5772" t="inlineStr">
        <is>
          <t>Business</t>
        </is>
      </c>
      <c r="G5772" t="inlineStr">
        <is>
          <t>16 hours ago</t>
        </is>
      </c>
    </row>
    <row r="5773">
      <c r="A5773" s="8" t="n">
        <v>44645</v>
      </c>
      <c r="B5773" t="inlineStr">
        <is>
          <t>AFP News</t>
        </is>
      </c>
      <c r="C5773" t="inlineStr">
        <is>
          <t>Biodiversity loss threatens economic stability: central banks report</t>
        </is>
      </c>
      <c r="D5773" t="inlineStr">
        <is>
          <t>Central banks have underestimated the significant threat posed by biodiversity loss, a new report said Thursday, warning that financial institutions and businesses were destroying the natural assets that they depend on.</t>
        </is>
      </c>
      <c r="E5773" t="inlineStr">
        <is>
          <t>https://sg.finance.yahoo.com/news/biodiversity-loss-threatens-economic-stability-143952065.html</t>
        </is>
      </c>
      <c r="F5773" t="inlineStr">
        <is>
          <t>Business</t>
        </is>
      </c>
      <c r="G5773" t="inlineStr">
        <is>
          <t>16 hours ago</t>
        </is>
      </c>
    </row>
    <row r="5774">
      <c r="A5774" s="8" t="n">
        <v>44645</v>
      </c>
      <c r="B5774" t="inlineStr">
        <is>
          <t>Yahoo Finance</t>
        </is>
      </c>
      <c r="C5774" t="inlineStr">
        <is>
          <t>Barbara Corcoran: The key to understanding celebrity CEOs like Elon Musk and Mark Zuckerberg</t>
        </is>
      </c>
      <c r="D5774" t="inlineStr">
        <is>
          <t>The key to understanding celebrity CEOs is examining the way they use their public persona to draw a specific type of attention that drives their business and raises its stock price, says longtime 'Shark Tank' panelist Barbara Corcoran.</t>
        </is>
      </c>
      <c r="E5774" t="inlineStr">
        <is>
          <t>https://sg.finance.yahoo.com/news/the-key-to-understanding-celebrity-ce-os-like-mark-zuckerberg-and-elon-musk-barbara-corcoran-142520569.html</t>
        </is>
      </c>
      <c r="F5774" t="inlineStr">
        <is>
          <t>Business</t>
        </is>
      </c>
      <c r="G5774" t="inlineStr">
        <is>
          <t>16 hours ago</t>
        </is>
      </c>
    </row>
    <row r="5775">
      <c r="A5775" s="8" t="n">
        <v>44645</v>
      </c>
      <c r="B5775" t="inlineStr">
        <is>
          <t>FX Empire</t>
        </is>
      </c>
      <c r="C5775" t="inlineStr">
        <is>
          <t>June Comex Gold Bulls Have $1991.20 – $2012.60 on Radar</t>
        </is>
      </c>
      <c r="D5775" t="inlineStr">
        <is>
          <t>The early price action suggests the direction of the June Comex gold market into the close will be determined by trader reaction to $1958.70.</t>
        </is>
      </c>
      <c r="E5775" t="inlineStr">
        <is>
          <t>https://sg.finance.yahoo.com/news/june-comex-gold-bulls-1991-141942471.html</t>
        </is>
      </c>
      <c r="F5775" t="inlineStr">
        <is>
          <t>Business</t>
        </is>
      </c>
      <c r="G5775" t="inlineStr">
        <is>
          <t>16 hours ago</t>
        </is>
      </c>
    </row>
    <row r="5776">
      <c r="A5776" s="8" t="n">
        <v>44645</v>
      </c>
      <c r="B5776" t="inlineStr">
        <is>
          <t>Yahoo Finance</t>
        </is>
      </c>
      <c r="C5776" t="inlineStr">
        <is>
          <t>Crypto: Coinbase stock is a ‘one-of-a-kind asset,’ analyst says</t>
        </is>
      </c>
      <c r="D5776" t="inlineStr">
        <is>
          <t>Crypto exchange Coinbase (COIN) has a major edge over other platforms, according to MoffettNathanson Senior Analyst Lisa Ellis.</t>
        </is>
      </c>
      <c r="E5776" t="inlineStr">
        <is>
          <t>https://sg.finance.yahoo.com/news/crypto-coinbase-stock-141702309.html</t>
        </is>
      </c>
      <c r="F5776" t="inlineStr">
        <is>
          <t>Business</t>
        </is>
      </c>
      <c r="G5776" t="inlineStr">
        <is>
          <t>16 hours ago</t>
        </is>
      </c>
    </row>
    <row r="5777">
      <c r="A5777" s="8" t="n">
        <v>44645</v>
      </c>
      <c r="B5777" t="inlineStr">
        <is>
          <t>Investing.com</t>
        </is>
      </c>
      <c r="C5777" t="inlineStr">
        <is>
          <t>NetApp Slides After BofA Downgrade</t>
        </is>
      </c>
      <c r="D5777" t="inlineStr">
        <is>
          <t>By Sam Boughedda</t>
        </is>
      </c>
      <c r="E5777" t="inlineStr">
        <is>
          <t>https://sg.finance.yahoo.com/news/netapp-slides-bofa-downgrade-140137184.html</t>
        </is>
      </c>
      <c r="F5777" t="inlineStr">
        <is>
          <t>Business</t>
        </is>
      </c>
      <c r="G5777" t="inlineStr">
        <is>
          <t>16 hours ago</t>
        </is>
      </c>
    </row>
    <row r="5778">
      <c r="A5778" s="8" t="n">
        <v>44645</v>
      </c>
      <c r="B5778" t="inlineStr">
        <is>
          <t>FX Empire</t>
        </is>
      </c>
      <c r="C5778" t="inlineStr">
        <is>
          <t>Silver Rallies As Gold/Silver Ratio Moves Towards 76</t>
        </is>
      </c>
      <c r="D5778" t="inlineStr">
        <is>
          <t>Silver managed to settle above the resistance at $25.30 and is testing the next resistance level at $25.60.</t>
        </is>
      </c>
      <c r="E5778" t="inlineStr">
        <is>
          <t>https://sg.finance.yahoo.com/news/silver-rallies-gold-silver-ratio-134844273.html</t>
        </is>
      </c>
      <c r="F5778" t="inlineStr">
        <is>
          <t>Business</t>
        </is>
      </c>
      <c r="G5778" t="inlineStr">
        <is>
          <t>17 hours ago</t>
        </is>
      </c>
    </row>
    <row r="5779">
      <c r="A5779" s="8" t="n">
        <v>44645</v>
      </c>
      <c r="B5779" t="inlineStr">
        <is>
          <t>FX Empire</t>
        </is>
      </c>
      <c r="C5779" t="inlineStr">
        <is>
          <t>US Dollar Continues Parabolic Run Against Japanese Yen</t>
        </is>
      </c>
      <c r="D5779" t="inlineStr">
        <is>
          <t>The US dollar has rallied again against the Japanese yen to break above the ¥121.50 level. Ultimately, this is a market that desperately needs to pull back to offer value.</t>
        </is>
      </c>
      <c r="E5779" t="inlineStr">
        <is>
          <t>https://sg.finance.yahoo.com/news/us-dollar-continues-parabolic-run-134536810.html</t>
        </is>
      </c>
      <c r="F5779" t="inlineStr">
        <is>
          <t>Business</t>
        </is>
      </c>
      <c r="G5779" t="inlineStr">
        <is>
          <t>17 hours ago</t>
        </is>
      </c>
    </row>
    <row r="5780">
      <c r="A5780" s="8" t="n">
        <v>44645</v>
      </c>
      <c r="B5780" t="inlineStr">
        <is>
          <t>FX Empire</t>
        </is>
      </c>
      <c r="C5780" t="inlineStr">
        <is>
          <t>British Pound Recovers After Fall</t>
        </is>
      </c>
      <c r="D5780" t="inlineStr">
        <is>
          <t>The British pound has fallen initially to kick off the trading session on Thursday but then recovered quite nicely to form a bit of a hammer by midday. That being said, the market now has to figure out where it wants to go next.</t>
        </is>
      </c>
      <c r="E5780" t="inlineStr">
        <is>
          <t>https://sg.finance.yahoo.com/news/british-pound-recovers-fall-134148018.html</t>
        </is>
      </c>
      <c r="F5780" t="inlineStr">
        <is>
          <t>Business</t>
        </is>
      </c>
      <c r="G5780" t="inlineStr">
        <is>
          <t>17 hours ago</t>
        </is>
      </c>
    </row>
    <row r="5781">
      <c r="A5781" s="8" t="n">
        <v>44645</v>
      </c>
      <c r="B5781" t="inlineStr">
        <is>
          <t>Yahoo Finance</t>
        </is>
      </c>
      <c r="C5781" t="inlineStr">
        <is>
          <t>Gas prices: 'Now it’s $2,400 a week,' trucker says about soaring fuel costs</t>
        </is>
      </c>
      <c r="D5781" t="inlineStr">
        <is>
          <t>Drivers across the U.S. are feeling the pinch amid higher gas prices, and truckers are feeling some of the worst pain at the pump.</t>
        </is>
      </c>
      <c r="E5781" t="inlineStr">
        <is>
          <t>https://sg.finance.yahoo.com/news/gas-prices-convoy-truckers-134025942.html</t>
        </is>
      </c>
      <c r="F5781" t="inlineStr">
        <is>
          <t>Business</t>
        </is>
      </c>
      <c r="G5781" t="inlineStr">
        <is>
          <t>17 hours ago</t>
        </is>
      </c>
    </row>
    <row r="5782">
      <c r="A5782" s="8" t="n">
        <v>44645</v>
      </c>
      <c r="B5782" t="inlineStr">
        <is>
          <t>FX Empire</t>
        </is>
      </c>
      <c r="C5782" t="inlineStr">
        <is>
          <t>British Pound Continues to Pressure Upside Against Yen</t>
        </is>
      </c>
      <c r="D5782" t="inlineStr">
        <is>
          <t>The British pound has rallied significantly during the trading session on Thursday again, as we continue to see plenty of bullish pressure enter the marketplace and extend higher.</t>
        </is>
      </c>
      <c r="E5782" t="inlineStr">
        <is>
          <t>https://sg.finance.yahoo.com/news/british-pound-continues-pressure-upside-133808949.html</t>
        </is>
      </c>
      <c r="F5782" t="inlineStr">
        <is>
          <t>Business</t>
        </is>
      </c>
      <c r="G5782" t="inlineStr">
        <is>
          <t>17 hours ago</t>
        </is>
      </c>
    </row>
    <row r="5783">
      <c r="A5783" s="8" t="n">
        <v>44645</v>
      </c>
      <c r="B5783" t="inlineStr">
        <is>
          <t>FX Empire</t>
        </is>
      </c>
      <c r="C5783" t="inlineStr">
        <is>
          <t>Euro Drifts Lower Again</t>
        </is>
      </c>
      <c r="D5783" t="inlineStr">
        <is>
          <t>The Euro has drifted a bit lower during the trading session on Thursday to test the lows of the previous two sessions. This is interesting, as they were both hammers.</t>
        </is>
      </c>
      <c r="E5783" t="inlineStr">
        <is>
          <t>https://sg.finance.yahoo.com/news/euro-drifts-lower-again-133446471.html</t>
        </is>
      </c>
      <c r="F5783" t="inlineStr">
        <is>
          <t>Business</t>
        </is>
      </c>
      <c r="G5783" t="inlineStr">
        <is>
          <t>17 hours ago</t>
        </is>
      </c>
    </row>
    <row r="5784">
      <c r="A5784" s="8" t="n">
        <v>44645</v>
      </c>
      <c r="B5784" t="inlineStr">
        <is>
          <t>FX Empire</t>
        </is>
      </c>
      <c r="C5784" t="inlineStr">
        <is>
          <t>Australian Dollar Continues to Bang Up Against a Ceiling</t>
        </is>
      </c>
      <c r="D5784" t="inlineStr">
        <is>
          <t>The Australian dollar has pulled back a bit during the course of the trading session on Thursday but then turned around to try to recover. The 0.75 level is a major resistance barrier, so this is going to be interesting.</t>
        </is>
      </c>
      <c r="E5784" t="inlineStr">
        <is>
          <t>https://sg.finance.yahoo.com/news/australian-dollar-continues-bang-against-133117351.html</t>
        </is>
      </c>
      <c r="F5784" t="inlineStr">
        <is>
          <t>Business</t>
        </is>
      </c>
      <c r="G5784" t="inlineStr">
        <is>
          <t>17 hours ago</t>
        </is>
      </c>
    </row>
    <row r="5785">
      <c r="A5785" s="8" t="n">
        <v>44645</v>
      </c>
      <c r="B5785" t="inlineStr">
        <is>
          <t>FX Empire</t>
        </is>
      </c>
      <c r="C5785" t="inlineStr">
        <is>
          <t>March Prelim Private Sector PMIs Deliver Little EUR Comfort</t>
        </is>
      </c>
      <c r="D5785" t="inlineStr">
        <is>
          <t>Prelim March private sector PMIs for France, Germany, and the Eurozone beat forecasts, while the ECB Economic Bulletin focuses on the impact of Russia’s invasion.</t>
        </is>
      </c>
      <c r="E5785" t="inlineStr">
        <is>
          <t>https://sg.finance.yahoo.com/news/march-prelim-private-sector-pmis-132431575.html</t>
        </is>
      </c>
      <c r="F5785" t="inlineStr">
        <is>
          <t>Business</t>
        </is>
      </c>
      <c r="G5785" t="inlineStr">
        <is>
          <t>17 hours ago</t>
        </is>
      </c>
    </row>
    <row r="5786">
      <c r="A5786" s="8" t="n">
        <v>44645</v>
      </c>
      <c r="B5786" t="inlineStr">
        <is>
          <t>Investing.com</t>
        </is>
      </c>
      <c r="C5786" t="inlineStr">
        <is>
          <t>Rivian Price Target Trimmed, But Mizuho Says Supply Constraints Will Ease</t>
        </is>
      </c>
      <c r="D5786" t="inlineStr">
        <is>
          <t>By Sam Boughedda</t>
        </is>
      </c>
      <c r="E5786" t="inlineStr">
        <is>
          <t>https://sg.finance.yahoo.com/news/rivian-price-target-trimmed-mizuho-131657422.html</t>
        </is>
      </c>
      <c r="F5786" t="inlineStr">
        <is>
          <t>Business</t>
        </is>
      </c>
      <c r="G5786" t="inlineStr">
        <is>
          <t>17 hours ago</t>
        </is>
      </c>
    </row>
    <row r="5787">
      <c r="A5787" s="8" t="n">
        <v>44645</v>
      </c>
      <c r="B5787" t="inlineStr">
        <is>
          <t>Yahoo Finance UK</t>
        </is>
      </c>
      <c r="C5787" t="inlineStr">
        <is>
          <t>Bank of England warns of economic uncertainty caused by Ukraine war</t>
        </is>
      </c>
      <c r="D5787" t="inlineStr">
        <is>
          <t>The central bank said that despite the UK’s limited exposure to Russia, the current conflict could pose further risks to the financial system, and was likely to increase pressure on real incomes for businesses and consumers.</t>
        </is>
      </c>
      <c r="E5787" t="inlineStr">
        <is>
          <t>https://sg.finance.yahoo.com/news/bank-of-england-delays-stress-tests-amid-uncertainty-russia-ukraine-war-130710391.html</t>
        </is>
      </c>
      <c r="F5787" t="inlineStr">
        <is>
          <t>Business</t>
        </is>
      </c>
      <c r="G5787" t="inlineStr">
        <is>
          <t>17 hours ago</t>
        </is>
      </c>
    </row>
    <row r="5788">
      <c r="A5788" s="8" t="n">
        <v>44645</v>
      </c>
      <c r="B5788" t="inlineStr">
        <is>
          <t>Investing.com</t>
        </is>
      </c>
      <c r="C5788" t="inlineStr">
        <is>
          <t>Uber to Feature NY Taxis on App</t>
        </is>
      </c>
      <c r="D5788" t="inlineStr">
        <is>
          <t>By Sam Boughedda</t>
        </is>
      </c>
      <c r="E5788" t="inlineStr">
        <is>
          <t>https://sg.finance.yahoo.com/news/uber-feature-ny-taxis-app-123439493.html</t>
        </is>
      </c>
      <c r="F5788" t="inlineStr">
        <is>
          <t>Business</t>
        </is>
      </c>
      <c r="G5788" t="inlineStr">
        <is>
          <t>18 hours ago</t>
        </is>
      </c>
    </row>
    <row r="5789">
      <c r="A5789" s="8" t="n">
        <v>44645</v>
      </c>
      <c r="B5789" t="inlineStr">
        <is>
          <t>FX Empire</t>
        </is>
      </c>
      <c r="C5789" t="inlineStr">
        <is>
          <t>Daily Gold News: Thursday, Mar. 24 – Gold Price is Closer to $1,950 Again</t>
        </is>
      </c>
      <c r="D5789" t="inlineStr">
        <is>
          <t>Gold is 0.1% higher this morning, as it is trading closer to the $1,950 level again. What about the other precious metals?</t>
        </is>
      </c>
      <c r="E5789" t="inlineStr">
        <is>
          <t>https://sg.finance.yahoo.com/news/daily-gold-news-thursday-mar-123348239.html</t>
        </is>
      </c>
      <c r="F5789" t="inlineStr">
        <is>
          <t>Business</t>
        </is>
      </c>
      <c r="G5789" t="inlineStr">
        <is>
          <t>18 hours ago</t>
        </is>
      </c>
    </row>
    <row r="5790">
      <c r="A5790" s="8" t="n">
        <v>44645</v>
      </c>
      <c r="B5790" t="inlineStr">
        <is>
          <t>Yahoo Finance UK</t>
        </is>
      </c>
      <c r="C5790" t="inlineStr">
        <is>
          <t>CMA warns Morrisons takeover could push up fuel prices in 121 locations</t>
        </is>
      </c>
      <c r="D5790" t="inlineStr">
        <is>
          <t>The £7bn takeover could lead to higher fuel prices in 121 locations across the UK, due to a 'lack of competition' the CMA said.</t>
        </is>
      </c>
      <c r="E5790" t="inlineStr">
        <is>
          <t>https://sg.finance.yahoo.com/news/morrisons-motor-fuel-group-cma-cdr-uk-fuel-prices-petrol-stations-diesel-123235654.html</t>
        </is>
      </c>
      <c r="F5790" t="inlineStr">
        <is>
          <t>Business</t>
        </is>
      </c>
      <c r="G5790" t="inlineStr">
        <is>
          <t>18 hours ago</t>
        </is>
      </c>
    </row>
    <row r="5791">
      <c r="A5791" s="8" t="n">
        <v>44645</v>
      </c>
      <c r="B5791" t="inlineStr">
        <is>
          <t>Yahoo Finance</t>
        </is>
      </c>
      <c r="C5791" t="inlineStr">
        <is>
          <t>New jobless claims fall to 187,000, setting more than five-decade low</t>
        </is>
      </c>
      <c r="D5791" t="inlineStr">
        <is>
          <t>U.S. jobless claims set a more than 50-year low last week as the red-hot labor market shows few signs of cooling in the near-term.</t>
        </is>
      </c>
      <c r="E5791" t="inlineStr">
        <is>
          <t>https://sg.finance.yahoo.com/news/weekly-jobless-claims-week-ended-march-19-2022-183206198.html</t>
        </is>
      </c>
      <c r="F5791" t="inlineStr">
        <is>
          <t>News</t>
        </is>
      </c>
      <c r="G5791" t="inlineStr">
        <is>
          <t>18 hours ago</t>
        </is>
      </c>
    </row>
    <row r="5792">
      <c r="A5792" s="8" t="n">
        <v>44645</v>
      </c>
      <c r="B5792" t="inlineStr">
        <is>
          <t>Yahoo Finance UK</t>
        </is>
      </c>
      <c r="C5792" t="inlineStr">
        <is>
          <t>IFS calls Sunak 'fiscal illusionist' after warning measures are not enough</t>
        </is>
      </c>
      <c r="D5792" t="inlineStr">
        <is>
          <t>Paul Johnson, director of the economic think tank, said the chancellor’s tax cuts would not protect poorer UK households from “a significant hit to their living standards”.</t>
        </is>
      </c>
      <c r="E5792" t="inlineStr">
        <is>
          <t>https://sg.finance.yahoo.com/news/ifs-sunak-fiscal-illusionist-after-warning-measures-are-not-enough-115711251.html</t>
        </is>
      </c>
      <c r="F5792" t="inlineStr">
        <is>
          <t>Business</t>
        </is>
      </c>
      <c r="G5792" t="inlineStr">
        <is>
          <t>18 hours ago</t>
        </is>
      </c>
    </row>
    <row r="5793">
      <c r="A5793" s="8" t="n">
        <v>44645</v>
      </c>
      <c r="B5793" t="inlineStr">
        <is>
          <t>Investing.com</t>
        </is>
      </c>
      <c r="C5793" t="inlineStr">
        <is>
          <t>Midday Stock Movers: Uber, Nikola Gain, KB Home Slides</t>
        </is>
      </c>
      <c r="D5793" t="inlineStr">
        <is>
          <t>By Sam Boughedda</t>
        </is>
      </c>
      <c r="E5793" t="inlineStr">
        <is>
          <t>https://sg.finance.yahoo.com/news/midday-stock-movers-uber-nikola-114843466.html</t>
        </is>
      </c>
      <c r="F5793" t="inlineStr">
        <is>
          <t>Business</t>
        </is>
      </c>
      <c r="G5793" t="inlineStr">
        <is>
          <t>19 hours ago</t>
        </is>
      </c>
    </row>
    <row r="5794">
      <c r="A5794" s="8" t="n">
        <v>44645</v>
      </c>
      <c r="B5794" t="inlineStr">
        <is>
          <t>Investing.com</t>
        </is>
      </c>
      <c r="C5794" t="inlineStr">
        <is>
          <t>Crude Oil Prices Fall as Summits Fail to Offer Game-Changer</t>
        </is>
      </c>
      <c r="D5794" t="inlineStr">
        <is>
          <t>By Geoffrey Smith</t>
        </is>
      </c>
      <c r="E5794" t="inlineStr">
        <is>
          <t>https://sg.finance.yahoo.com/news/crude-oil-prices-fall-summits-113957772.html</t>
        </is>
      </c>
      <c r="F5794" t="inlineStr">
        <is>
          <t>Business</t>
        </is>
      </c>
      <c r="G5794" t="inlineStr">
        <is>
          <t>19 hours ago</t>
        </is>
      </c>
    </row>
    <row r="5795">
      <c r="A5795" s="8" t="n">
        <v>44645</v>
      </c>
      <c r="B5795" t="inlineStr">
        <is>
          <t>FX Empire</t>
        </is>
      </c>
      <c r="C5795" t="inlineStr">
        <is>
          <t>EUR/USD Weakens Under 1.0972, Strengthens Over 1.1019</t>
        </is>
      </c>
      <c r="D5795" t="inlineStr">
        <is>
          <t>The Euro is trading inside Tuesday’s range for a second session, suggesting investor indecision and impending volatility.</t>
        </is>
      </c>
      <c r="E5795" t="inlineStr">
        <is>
          <t>https://sg.finance.yahoo.com/news/eur-usd-weakens-under-1-111558777.html</t>
        </is>
      </c>
      <c r="F5795" t="inlineStr">
        <is>
          <t>News</t>
        </is>
      </c>
      <c r="G5795" t="inlineStr">
        <is>
          <t>19 hours ago</t>
        </is>
      </c>
    </row>
    <row r="5796">
      <c r="A5796" s="8" t="n">
        <v>44645</v>
      </c>
      <c r="B5796" t="inlineStr">
        <is>
          <t>Investing.com</t>
        </is>
      </c>
      <c r="C5796" t="inlineStr">
        <is>
          <t>Spotify and Google Partner To Offer Third-Party Billing</t>
        </is>
      </c>
      <c r="D5796" t="inlineStr">
        <is>
          <t>By Sam Boughedda</t>
        </is>
      </c>
      <c r="E5796" t="inlineStr">
        <is>
          <t>https://sg.finance.yahoo.com/news/spotify-google-partner-offer-third-110841104.html</t>
        </is>
      </c>
      <c r="F5796" t="inlineStr">
        <is>
          <t>Business</t>
        </is>
      </c>
      <c r="G5796" t="inlineStr">
        <is>
          <t>19 hours ago</t>
        </is>
      </c>
    </row>
    <row r="5797">
      <c r="A5797" s="8" t="n">
        <v>44645</v>
      </c>
      <c r="B5797" t="inlineStr">
        <is>
          <t>Yahoo Finance UK</t>
        </is>
      </c>
      <c r="C5797" t="inlineStr">
        <is>
          <t>Rishi Sunak's Spring Statement ignores pensioners leaving them with no support</t>
        </is>
      </c>
      <c r="D5797" t="inlineStr">
        <is>
          <t>Pensioners have been left with no support as pensions failed to make it into Chancellor Rishi Sunak’s Spring Statement.</t>
        </is>
      </c>
      <c r="E5797" t="inlineStr">
        <is>
          <t>https://sg.finance.yahoo.com/news/rishi-sunak-spring-statement-pension-support-105941329.html</t>
        </is>
      </c>
      <c r="F5797" t="inlineStr">
        <is>
          <t>Business</t>
        </is>
      </c>
      <c r="G5797" t="inlineStr">
        <is>
          <t>19 hours ago</t>
        </is>
      </c>
    </row>
    <row r="5798">
      <c r="A5798" s="8" t="n">
        <v>44645</v>
      </c>
      <c r="B5798" t="inlineStr">
        <is>
          <t>Yahoo Finance</t>
        </is>
      </c>
      <c r="C5798" t="inlineStr">
        <is>
          <t>Oil prices surging to $200 a barrel could send the economy into recession: Goldman Sachs</t>
        </is>
      </c>
      <c r="D5798" t="inlineStr">
        <is>
          <t>Goldman Sachs warns a recession is very likely if oil prices surge to $200 a barrel.</t>
        </is>
      </c>
      <c r="E5798" t="inlineStr">
        <is>
          <t>https://sg.finance.yahoo.com/news/oil-prices-surging-to-200-a-barrel-could-send-the-economy-into-recession-goldman-sachs-104726218.html</t>
        </is>
      </c>
      <c r="F5798" t="inlineStr">
        <is>
          <t>Business</t>
        </is>
      </c>
      <c r="G5798" t="inlineStr">
        <is>
          <t>20 hours ago</t>
        </is>
      </c>
    </row>
    <row r="5799">
      <c r="A5799" s="8" t="n">
        <v>44645</v>
      </c>
      <c r="B5799" t="inlineStr">
        <is>
          <t>Yahoo Finance UK</t>
        </is>
      </c>
      <c r="C5799" t="inlineStr">
        <is>
          <t>UK manufacturing sector growth hits 13-month low as Ukraine war drives up costs</t>
        </is>
      </c>
      <c r="D5799" t="inlineStr">
        <is>
          <t>Britain's private sector saw the steepest increase in average prices charged by firms in 23 years.</t>
        </is>
      </c>
      <c r="E5799" t="inlineStr">
        <is>
          <t>https://sg.finance.yahoo.com/news/uk-manufacturing-ukraine-war-supply-chains-104338594.html</t>
        </is>
      </c>
      <c r="F5799" t="inlineStr">
        <is>
          <t>Business</t>
        </is>
      </c>
      <c r="G5799" t="inlineStr">
        <is>
          <t>20 hours ago</t>
        </is>
      </c>
    </row>
    <row r="5800">
      <c r="A5800" s="8" t="n">
        <v>44645</v>
      </c>
      <c r="B5800" t="inlineStr">
        <is>
          <t>Investing.com</t>
        </is>
      </c>
      <c r="C5800" t="inlineStr">
        <is>
          <t>Logitech Up 5% on BofA Buy Rating</t>
        </is>
      </c>
      <c r="D5800" t="inlineStr">
        <is>
          <t>By Sam Boughedda</t>
        </is>
      </c>
      <c r="E5800" t="inlineStr">
        <is>
          <t>https://sg.finance.yahoo.com/news/logitech-5-bofa-buy-rating-103443043.html</t>
        </is>
      </c>
      <c r="F5800" t="inlineStr">
        <is>
          <t>Business</t>
        </is>
      </c>
      <c r="G5800" t="inlineStr">
        <is>
          <t>20 hours ago</t>
        </is>
      </c>
    </row>
    <row r="5801">
      <c r="A5801" s="8" t="n">
        <v>44645</v>
      </c>
      <c r="B5801" t="inlineStr">
        <is>
          <t>FX Empire</t>
        </is>
      </c>
      <c r="C5801" t="inlineStr">
        <is>
          <t>May WTI Has to Hold $113.35 to Sustain Upside Momentum</t>
        </is>
      </c>
      <c r="D5801" t="inlineStr">
        <is>
          <t>The direction of the May WTI crude oil futures market on Thursday is likely to be determined by trader reaction to $114.93.</t>
        </is>
      </c>
      <c r="E5801" t="inlineStr">
        <is>
          <t>https://sg.finance.yahoo.com/news/may-wti-hold-113-35-101411546.html</t>
        </is>
      </c>
      <c r="F5801" t="inlineStr">
        <is>
          <t>Business</t>
        </is>
      </c>
      <c r="G5801" t="inlineStr">
        <is>
          <t>20 hours ago</t>
        </is>
      </c>
    </row>
    <row r="5802">
      <c r="A5802" s="8" t="n">
        <v>44645</v>
      </c>
      <c r="B5802" t="inlineStr">
        <is>
          <t>Investing.com</t>
        </is>
      </c>
      <c r="C5802" t="inlineStr">
        <is>
          <t>Nikola Jumps 15% After Confirming Electric Truck Production</t>
        </is>
      </c>
      <c r="D5802" t="inlineStr">
        <is>
          <t>By Sam Boughedda</t>
        </is>
      </c>
      <c r="E5802" t="inlineStr">
        <is>
          <t>https://sg.finance.yahoo.com/news/nikola-jumps-15-confirming-electric-100748835.html</t>
        </is>
      </c>
      <c r="F5802" t="inlineStr">
        <is>
          <t>Business</t>
        </is>
      </c>
      <c r="G5802" t="inlineStr">
        <is>
          <t>20 hours ago</t>
        </is>
      </c>
    </row>
    <row r="5803">
      <c r="A5803" s="8" t="n">
        <v>44645</v>
      </c>
      <c r="B5803" t="inlineStr">
        <is>
          <t>Yahoo Finance</t>
        </is>
      </c>
      <c r="C5803" t="inlineStr">
        <is>
          <t>How investors can navigate surging inflation</t>
        </is>
      </c>
      <c r="D5803" t="inlineStr">
        <is>
          <t>Inflation is soaring — gas, lattes, Red Bull, you name it the price is skyrocketing. We know this.</t>
        </is>
      </c>
      <c r="E5803" t="inlineStr">
        <is>
          <t>https://sg.finance.yahoo.com/news/how-investors-can-navigate-surging-inflation-morning-brief-090906049.html</t>
        </is>
      </c>
      <c r="F5803" t="inlineStr">
        <is>
          <t>Business</t>
        </is>
      </c>
      <c r="G5803" t="inlineStr">
        <is>
          <t>20 hours ago</t>
        </is>
      </c>
    </row>
    <row r="5804">
      <c r="A5804" s="8" t="n">
        <v>44645</v>
      </c>
      <c r="B5804" t="inlineStr">
        <is>
          <t>Yahoo Finance UK</t>
        </is>
      </c>
      <c r="C5804" t="inlineStr">
        <is>
          <t>Lloyd's of London warns Ukraine crisis will be 'major claim'</t>
        </is>
      </c>
      <c r="D5804" t="inlineStr">
        <is>
          <t>Lloyd's revealed it swung out of the red last year, posting a £2.3bn pre-tax profit up from a £900m loss in 2020.</t>
        </is>
      </c>
      <c r="E5804" t="inlineStr">
        <is>
          <t>https://sg.finance.yahoo.com/news/insurance-lloyds-of-london-ukraine-crisis-russia-invasion-major-claim-095646556.html</t>
        </is>
      </c>
      <c r="F5804" t="inlineStr">
        <is>
          <t>Business</t>
        </is>
      </c>
      <c r="G5804" t="inlineStr">
        <is>
          <t>20 hours ago</t>
        </is>
      </c>
    </row>
    <row r="5805">
      <c r="A5805" s="8" t="n">
        <v>44645</v>
      </c>
      <c r="B5805" t="inlineStr">
        <is>
          <t>Investing.com</t>
        </is>
      </c>
      <c r="C5805" t="inlineStr">
        <is>
          <t>Wall Street Opens Higher as Data Send Mixed Signals; Dow up 120 Pts</t>
        </is>
      </c>
      <c r="D5805" t="inlineStr">
        <is>
          <t>By Geoffrey Smith</t>
        </is>
      </c>
      <c r="E5805" t="inlineStr">
        <is>
          <t>https://sg.finance.yahoo.com/news/wall-street-opens-higher-data-095630866.html</t>
        </is>
      </c>
      <c r="F5805" t="inlineStr">
        <is>
          <t>News</t>
        </is>
      </c>
      <c r="G5805" t="inlineStr">
        <is>
          <t>20 hours ago</t>
        </is>
      </c>
    </row>
    <row r="5806">
      <c r="A5806" s="8" t="n">
        <v>44645</v>
      </c>
      <c r="B5806" t="inlineStr">
        <is>
          <t>AFP News</t>
        </is>
      </c>
      <c r="C5806" t="inlineStr">
        <is>
          <t>Over half of Ukrainian children displaced by war: UN</t>
        </is>
      </c>
      <c r="D5806" t="inlineStr">
        <is>
          <t>More than half of all children in Ukraine have been displaced from their homes since Russia launched its full-scale invasion on February 24, the United Nations said Thursday.</t>
        </is>
      </c>
      <c r="E5806" t="inlineStr">
        <is>
          <t>https://sg.finance.yahoo.com/news/over-half-ukrainian-children-displaced-093225904.html</t>
        </is>
      </c>
      <c r="F5806" t="inlineStr">
        <is>
          <t>News</t>
        </is>
      </c>
      <c r="G5806" t="inlineStr">
        <is>
          <t>21 hours ago</t>
        </is>
      </c>
    </row>
    <row r="5807">
      <c r="A5807" s="8" t="n">
        <v>44645</v>
      </c>
      <c r="B5807" t="inlineStr">
        <is>
          <t>Yahoo Finance UK</t>
        </is>
      </c>
      <c r="C5807" t="inlineStr">
        <is>
          <t>Rishi Sunak defends Spring Statement saying ‘it’s impossible’ to protect everyone</t>
        </is>
      </c>
      <c r="D5807" t="inlineStr">
        <is>
          <t>Rishi Sunak defends spring statement after criticism it fails to help the poorest</t>
        </is>
      </c>
      <c r="E5807" t="inlineStr">
        <is>
          <t>https://sg.finance.yahoo.com/news/rishi-sunak-defends-spring-statement-092958492.html</t>
        </is>
      </c>
      <c r="F5807" t="inlineStr">
        <is>
          <t>Business</t>
        </is>
      </c>
      <c r="G5807" t="inlineStr">
        <is>
          <t>21 hours ago</t>
        </is>
      </c>
    </row>
    <row r="5808">
      <c r="A5808" s="8" t="n">
        <v>44645</v>
      </c>
      <c r="B5808" t="inlineStr">
        <is>
          <t>FX Empire</t>
        </is>
      </c>
      <c r="C5808" t="inlineStr">
        <is>
          <t>NZD/USD May Have to Test Support to Attract New Buyers</t>
        </is>
      </c>
      <c r="D5808" t="inlineStr">
        <is>
          <t>The direction of the NZD/USD on Thursday is likely to be determined by trader reaction to the main Fibonacci level at .6955.</t>
        </is>
      </c>
      <c r="E5808" t="inlineStr">
        <is>
          <t>https://sg.finance.yahoo.com/news/nzd-usd-may-test-support-092953267.html</t>
        </is>
      </c>
      <c r="F5808" t="inlineStr">
        <is>
          <t>Business</t>
        </is>
      </c>
      <c r="G5808" t="inlineStr">
        <is>
          <t>21 hours ago</t>
        </is>
      </c>
    </row>
    <row r="5809">
      <c r="A5809" s="8" t="n">
        <v>44645</v>
      </c>
      <c r="B5809" t="inlineStr">
        <is>
          <t>Yahoo Finance UK</t>
        </is>
      </c>
      <c r="C5809" t="inlineStr">
        <is>
          <t>The best ways to make a profit with property in 2022</t>
        </is>
      </c>
      <c r="D5809" t="inlineStr">
        <is>
          <t>If you’re a savvy investor, there is good money to be made in bricks and mortar.  Here's how</t>
        </is>
      </c>
      <c r="E5809" t="inlineStr">
        <is>
          <t>https://sg.finance.yahoo.com/news/best-ways-make-profit-property-2022-091451875.html</t>
        </is>
      </c>
      <c r="F5809" t="inlineStr">
        <is>
          <t>Business</t>
        </is>
      </c>
      <c r="G5809" t="inlineStr">
        <is>
          <t>21 hours ago</t>
        </is>
      </c>
    </row>
    <row r="5810">
      <c r="A5810" s="8" t="n">
        <v>44645</v>
      </c>
      <c r="B5810" t="inlineStr">
        <is>
          <t>Yahoo Finance UK</t>
        </is>
      </c>
      <c r="C5810" t="inlineStr">
        <is>
          <t>European stocks muted amid warning 1.3 million Brits will fall into absolute poverty</t>
        </is>
      </c>
      <c r="D5810" t="inlineStr">
        <is>
          <t>The Resolution Foundation criticised Rishi Sunak for not providing more help for low-income families in the Spring Statement on Wednesday.</t>
        </is>
      </c>
      <c r="E5810" t="inlineStr">
        <is>
          <t>https://sg.finance.yahoo.com/news/ftse-stocks-markets-rishi-sunak-spring-statement-poverty-warning-090740819.html</t>
        </is>
      </c>
      <c r="F5810" t="inlineStr">
        <is>
          <t>Business</t>
        </is>
      </c>
      <c r="G5810" t="inlineStr">
        <is>
          <t>21 hours ago</t>
        </is>
      </c>
    </row>
    <row r="5811">
      <c r="A5811" s="8" t="n">
        <v>44645</v>
      </c>
      <c r="B5811" t="inlineStr">
        <is>
          <t>Yahoo Finance UK</t>
        </is>
      </c>
      <c r="C5811" t="inlineStr">
        <is>
          <t>Next trims profit target as Ukraine war and inflation cloud outlook</t>
        </is>
      </c>
      <c r="D5811" t="inlineStr">
        <is>
          <t>The shift in guidance comes as the retailer reported profit for last year that met estimates.</t>
        </is>
      </c>
      <c r="E5811" t="inlineStr">
        <is>
          <t>https://sg.finance.yahoo.com/news/next-retail-sales-profit-guidance-ukraine-war-inflation-090500764.html</t>
        </is>
      </c>
      <c r="F5811" t="inlineStr">
        <is>
          <t>Business</t>
        </is>
      </c>
      <c r="G5811" t="inlineStr">
        <is>
          <t>21 hours ago</t>
        </is>
      </c>
    </row>
    <row r="5812">
      <c r="A5812" s="8" t="n">
        <v>44645</v>
      </c>
      <c r="B5812" t="inlineStr">
        <is>
          <t>Investing.com</t>
        </is>
      </c>
      <c r="C5812" t="inlineStr">
        <is>
          <t>Uber, Spotify, Oshkosh Rise in Premarket; Darden Falls on Weak Guidance</t>
        </is>
      </c>
      <c r="D5812" t="inlineStr">
        <is>
          <t>By Geoffrey Smith</t>
        </is>
      </c>
      <c r="E5812" t="inlineStr">
        <is>
          <t>https://sg.finance.yahoo.com/news/uber-spotify-oshkosh-rise-premarket-084259288.html</t>
        </is>
      </c>
      <c r="F5812" t="inlineStr">
        <is>
          <t>Business</t>
        </is>
      </c>
      <c r="G5812" t="inlineStr">
        <is>
          <t>22 hours ago</t>
        </is>
      </c>
    </row>
    <row r="5813">
      <c r="A5813" s="8" t="n">
        <v>44645</v>
      </c>
      <c r="B5813" t="inlineStr">
        <is>
          <t>FX Empire</t>
        </is>
      </c>
      <c r="C5813" t="inlineStr">
        <is>
          <t>Can Coinbase Adding Cardano Staking Rewards Further Aid Price Pump?</t>
        </is>
      </c>
      <c r="D5813" t="inlineStr">
        <is>
          <t>Cardano’s price witnesses a 15% rise in 24-hours, amid bullish technicals and news of Coinbase adding ADA staking offerings.</t>
        </is>
      </c>
      <c r="E5813" t="inlineStr">
        <is>
          <t>https://sg.finance.yahoo.com/news/coinbase-adding-cardano-staking-rewards-082142488.html</t>
        </is>
      </c>
      <c r="F5813" t="inlineStr">
        <is>
          <t>News</t>
        </is>
      </c>
      <c r="G5813" t="inlineStr">
        <is>
          <t>22 hours ago</t>
        </is>
      </c>
    </row>
    <row r="5814">
      <c r="A5814" s="8" t="n">
        <v>44645</v>
      </c>
      <c r="B5814" t="inlineStr">
        <is>
          <t>FX Empire</t>
        </is>
      </c>
      <c r="C5814" t="inlineStr">
        <is>
          <t>What Would Be the Benefits and Drawbacks of a Digital Dollar?</t>
        </is>
      </c>
      <c r="D5814" t="inlineStr">
        <is>
          <t>There are a whole host of reasons why the Federal Reserve should – and should not – create a digital version of the greenback.</t>
        </is>
      </c>
      <c r="E5814" t="inlineStr">
        <is>
          <t>https://sg.finance.yahoo.com/news/benefits-drawbacks-digital-dollar-082045595.html</t>
        </is>
      </c>
      <c r="F5814" t="inlineStr">
        <is>
          <t>Business</t>
        </is>
      </c>
      <c r="G5814" t="inlineStr">
        <is>
          <t>22 hours ago</t>
        </is>
      </c>
    </row>
    <row r="5815">
      <c r="A5815" s="8" t="n">
        <v>44645</v>
      </c>
      <c r="B5815" t="inlineStr">
        <is>
          <t>FX Empire</t>
        </is>
      </c>
      <c r="C5815" t="inlineStr">
        <is>
          <t>Gold Tries To Move Above $1950 As Geopolitical Tensions Increase</t>
        </is>
      </c>
      <c r="D5815" t="inlineStr">
        <is>
          <t>Gold settled back above the resistance at $1935 and is testing the next resistance level at $1950.</t>
        </is>
      </c>
      <c r="E5815" t="inlineStr">
        <is>
          <t>https://sg.finance.yahoo.com/news/gold-tries-move-above-1950-081941411.html</t>
        </is>
      </c>
      <c r="F5815" t="inlineStr">
        <is>
          <t>Business</t>
        </is>
      </c>
      <c r="G5815" t="inlineStr">
        <is>
          <t>22 hours ago</t>
        </is>
      </c>
    </row>
    <row r="5816">
      <c r="A5816" s="8" t="n">
        <v>44645</v>
      </c>
      <c r="B5816" t="inlineStr">
        <is>
          <t>FX Empire</t>
        </is>
      </c>
      <c r="C5816" t="inlineStr">
        <is>
          <t>EUR/USD Slipped Below 1.1000</t>
        </is>
      </c>
      <c r="D5816" t="inlineStr">
        <is>
          <t>EUR/USD managed to get below the support at 1.1000 and is moving towards the next support level at 1.0960.</t>
        </is>
      </c>
      <c r="E5816" t="inlineStr">
        <is>
          <t>https://sg.finance.yahoo.com/news/eur-usd-slipped-below-1-075351923.html</t>
        </is>
      </c>
      <c r="F5816" t="inlineStr">
        <is>
          <t>News</t>
        </is>
      </c>
      <c r="G5816" t="inlineStr">
        <is>
          <t>23 hours ago</t>
        </is>
      </c>
    </row>
    <row r="5817">
      <c r="A5817" s="8" t="n">
        <v>44645</v>
      </c>
      <c r="B5817" t="inlineStr">
        <is>
          <t>AFP News</t>
        </is>
      </c>
      <c r="C5817" t="inlineStr">
        <is>
          <t>Ukraine pleads for arms from NATO to help beat Russia</t>
        </is>
      </c>
      <c r="D5817" t="inlineStr">
        <is>
          <t>Ukraine's President Volodymyr Zelensky pleaded Thursday with NATO leaders to send weapons "without restrictions" as the alliance sought to bolster Kyiv and strengthen its eastern flank in the face of Russia's war.</t>
        </is>
      </c>
      <c r="E5817" t="inlineStr">
        <is>
          <t>https://sg.finance.yahoo.com/news/nato-aims-costs-russia-halt-071355919.html</t>
        </is>
      </c>
      <c r="F5817" t="inlineStr">
        <is>
          <t>News</t>
        </is>
      </c>
      <c r="G5817" t="inlineStr">
        <is>
          <t>23 hours ago</t>
        </is>
      </c>
    </row>
    <row r="5818">
      <c r="A5818" s="8" t="n">
        <v>44644</v>
      </c>
      <c r="B5818" t="inlineStr">
        <is>
          <t>AFP News</t>
        </is>
      </c>
      <c r="C5818" t="inlineStr">
        <is>
          <t>India's Russian arms explain "shaky" Ukraine stance</t>
        </is>
      </c>
      <c r="D5818" t="inlineStr">
        <is>
          <t>When 20 Indian soldiers were killed in a recent border clash with China, the military hardware New Delhi sent to bolster its Himalayan frontier was mostly Russian-origin, showing not for the first time its closeness to "longstanding and time-tested friend" Moscow.</t>
        </is>
      </c>
      <c r="E5818" t="inlineStr">
        <is>
          <t>https://sg.finance.yahoo.com/news/indias-russian-arms-explain-shaky-064615239.html</t>
        </is>
      </c>
      <c r="F5818" t="inlineStr">
        <is>
          <t>Business</t>
        </is>
      </c>
      <c r="G5818" t="inlineStr">
        <is>
          <t>yesterday</t>
        </is>
      </c>
    </row>
    <row r="5819">
      <c r="A5819" s="8" t="n">
        <v>44644</v>
      </c>
      <c r="B5819" t="inlineStr">
        <is>
          <t>Investing.com</t>
        </is>
      </c>
      <c r="C5819" t="inlineStr">
        <is>
          <t>Summits, Russia Reopens, Durable Goods &amp; Jobless Claims - What's Moving Markets</t>
        </is>
      </c>
      <c r="D5819" t="inlineStr">
        <is>
          <t>By Geoffrey Smith</t>
        </is>
      </c>
      <c r="E5819" t="inlineStr">
        <is>
          <t>https://sg.finance.yahoo.com/news/summits-russia-reopens-durable-goods-064033214.html</t>
        </is>
      </c>
      <c r="F5819" t="inlineStr">
        <is>
          <t>Business</t>
        </is>
      </c>
      <c r="G5819" t="inlineStr">
        <is>
          <t>yesterday</t>
        </is>
      </c>
    </row>
    <row r="5820">
      <c r="A5820" s="8" t="n">
        <v>44644</v>
      </c>
      <c r="B5820" t="inlineStr">
        <is>
          <t>FX Empire</t>
        </is>
      </c>
      <c r="C5820" t="inlineStr">
        <is>
          <t>GBP/USD Tests Support At 1.3200</t>
        </is>
      </c>
      <c r="D5820" t="inlineStr">
        <is>
          <t>GBP/USD managed to settle below the support at 1.3230 and is testing the next support level at 1.3200.</t>
        </is>
      </c>
      <c r="E5820" t="inlineStr">
        <is>
          <t>https://sg.finance.yahoo.com/news/gbp-usd-tests-support-1-063723414.html</t>
        </is>
      </c>
      <c r="F5820"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820" t="inlineStr">
        <is>
          <t>yesterday</t>
        </is>
      </c>
    </row>
    <row r="5821">
      <c r="A5821" s="8" t="n">
        <v>44644</v>
      </c>
      <c r="B5821" t="inlineStr">
        <is>
          <t>FX Empire</t>
        </is>
      </c>
      <c r="C5821" t="inlineStr">
        <is>
          <t>ANZ Becomes a First Mover by Minting Aussie Dollar Stablecoin (A$DC)</t>
        </is>
      </c>
      <c r="D5821" t="inlineStr">
        <is>
          <t>ANZ mints first Australian Dollar pegged stablecoin, placing Australia at the center of digital asset innovation. By contrast, Lawmakers elsewhere continue to scrutinize.</t>
        </is>
      </c>
      <c r="E5821" t="inlineStr">
        <is>
          <t>https://sg.finance.yahoo.com/news/anz-becomes-first-mover-minting-063702505.html</t>
        </is>
      </c>
      <c r="F5821" t="inlineStr">
        <is>
          <t>News</t>
        </is>
      </c>
      <c r="G5821" t="inlineStr">
        <is>
          <t>yesterday</t>
        </is>
      </c>
    </row>
    <row r="5822">
      <c r="A5822" s="8" t="n">
        <v>44644</v>
      </c>
      <c r="B5822" t="inlineStr">
        <is>
          <t>The Edge Singapore</t>
        </is>
      </c>
      <c r="C5822" t="inlineStr">
        <is>
          <t>Broker's Digest: Mapletree Commercial Trust, Wilmar International, ESR-REIT, First Resources</t>
        </is>
      </c>
      <c r="D5822" t="inlineStr">
        <is>
          <t>Broker's Digest: Mapletree Commercial Trust, Wilmar International, ESR-REIT, First Resources</t>
        </is>
      </c>
      <c r="E5822" t="inlineStr">
        <is>
          <t>https://sg.finance.yahoo.com/news/brokers-digest-mapletree-commercial-trust-062906943.html</t>
        </is>
      </c>
      <c r="F5822" t="inlineStr">
        <is>
          <t>News</t>
        </is>
      </c>
      <c r="G5822" t="inlineStr">
        <is>
          <t>yesterday</t>
        </is>
      </c>
    </row>
    <row r="5823">
      <c r="A5823" s="8" t="n">
        <v>44644</v>
      </c>
      <c r="B5823" t="inlineStr">
        <is>
          <t>EdgeProp</t>
        </is>
      </c>
      <c r="C5823" t="inlineStr">
        <is>
          <t>Mortgagee sale of office unit at Havelock II for $1.1 mil</t>
        </is>
      </c>
      <c r="D5823" t="inlineStr">
        <is>
          <t>A tenanted 624 sq ft office unit at Havelock II, located at 2 Havelock Road, will be put up for auction by SRI on March 31 SINGAPORE (EDGEPROP) - A tenanted 624 sq ft office unit at Havelock II, located at 2 Havelock Road, will be put up for auction by SRI on March 31 with a guide price of $1.1 million. The unit is a mortgagee sale, and the guide price translates to $1,763 psf based on the strata area, which excludes an accessory lot measuring 11 sq ft.See also: Mortgagee sale of Marina Bay Resi</t>
        </is>
      </c>
      <c r="E5823" t="inlineStr">
        <is>
          <t>https://sg.finance.yahoo.com/news/mortgagee-sale-office-unit-havelock-054236883.html</t>
        </is>
      </c>
      <c r="F5823" t="inlineStr">
        <is>
          <t>News</t>
        </is>
      </c>
      <c r="G5823" t="inlineStr">
        <is>
          <t>yesterday</t>
        </is>
      </c>
    </row>
    <row r="5824">
      <c r="A5824" s="8" t="n">
        <v>44644</v>
      </c>
      <c r="B5824" t="inlineStr">
        <is>
          <t>EdgeProp</t>
        </is>
      </c>
      <c r="C5824" t="inlineStr">
        <is>
          <t>Unit at Belle Vue Residences sold at $2.7 mil loss</t>
        </is>
      </c>
      <c r="D5824" t="inlineStr">
        <is>
          <t>SINGAPORE (EDGEPROP) - The sale of a unit at Belle Vue Residences in District 9 was the most unprofitable transaction over the week of March 8 to 15. The seller incurred a loss of $2.7 million after a 3,552 sq ft unit on the fifth floor changed hands for $4.7 million ($1,324 psf) on March 9.See also: Duplex penthouse at Belle Vue Residences on the market for $5.3 milThe unit was purchased in September 2012 for $7.4 million ($2,083 psf). As a result, the seller suffered a 36% loss over a holding</t>
        </is>
      </c>
      <c r="E5824" t="inlineStr">
        <is>
          <t>https://sg.finance.yahoo.com/news/unit-belle-vue-residences-sold-052426145.html</t>
        </is>
      </c>
      <c r="F5824" t="inlineStr">
        <is>
          <t>Business</t>
        </is>
      </c>
      <c r="G5824" t="inlineStr">
        <is>
          <t>yesterday</t>
        </is>
      </c>
    </row>
    <row r="5825">
      <c r="A5825" s="8" t="n">
        <v>44644</v>
      </c>
      <c r="B5825" t="inlineStr">
        <is>
          <t>FX Empire</t>
        </is>
      </c>
      <c r="C5825" t="inlineStr">
        <is>
          <t>Ethereum (ETH) Trending After a Return to $3,000</t>
        </is>
      </c>
      <c r="D5825" t="inlineStr">
        <is>
          <t>Following Ethereum’s return to $3,000, the next price target will be $3,500. Avoiding a return to sub-$2,900 will be key to support the recent upward trend.</t>
        </is>
      </c>
      <c r="E5825" t="inlineStr">
        <is>
          <t>https://sg.finance.yahoo.com/news/ethereum-eth-trending-return-3-042834910.html</t>
        </is>
      </c>
      <c r="F5825" t="inlineStr">
        <is>
          <t>Business</t>
        </is>
      </c>
      <c r="G5825" t="inlineStr">
        <is>
          <t>yesterday</t>
        </is>
      </c>
    </row>
    <row r="5826">
      <c r="A5826" s="8" t="n">
        <v>44644</v>
      </c>
      <c r="B5826" t="inlineStr">
        <is>
          <t>Investing.com</t>
        </is>
      </c>
      <c r="C5826" t="inlineStr">
        <is>
          <t>Europe Stocks Open Mostly Higher Ahead of NATO, EU Summits; Russia Reopens</t>
        </is>
      </c>
      <c r="D5826" t="inlineStr">
        <is>
          <t>By Geoffrey Smith</t>
        </is>
      </c>
      <c r="E5826" t="inlineStr">
        <is>
          <t>https://sg.finance.yahoo.com/news/europe-stocks-open-mostly-higher-041905295.html</t>
        </is>
      </c>
      <c r="F5826" t="inlineStr">
        <is>
          <t>Business</t>
        </is>
      </c>
      <c r="G5826" t="inlineStr">
        <is>
          <t>yesterday</t>
        </is>
      </c>
    </row>
    <row r="5827">
      <c r="A5827" s="8" t="n">
        <v>44644</v>
      </c>
      <c r="B5827" t="inlineStr">
        <is>
          <t>FX Empire</t>
        </is>
      </c>
      <c r="C5827" t="inlineStr">
        <is>
          <t>AUD/USD Starts Session in Window of Time for Short-Term Top</t>
        </is>
      </c>
      <c r="D5827" t="inlineStr">
        <is>
          <t>The direction of the AUD/USD on Thursday is likely to be determined by trader reaction to .7499.</t>
        </is>
      </c>
      <c r="E5827" t="inlineStr">
        <is>
          <t>https://sg.finance.yahoo.com/news/aud-usd-starts-session-window-041816091.html</t>
        </is>
      </c>
      <c r="F5827" t="inlineStr">
        <is>
          <t>Business</t>
        </is>
      </c>
      <c r="G5827" t="inlineStr">
        <is>
          <t>yesterday</t>
        </is>
      </c>
    </row>
    <row r="5828">
      <c r="A5828" s="8" t="n">
        <v>44644</v>
      </c>
      <c r="B5828" t="inlineStr">
        <is>
          <t>The Edge Singapore</t>
        </is>
      </c>
      <c r="C5828" t="inlineStr">
        <is>
          <t>Memiontec secures $56.6 mil PUB contract; largest contract won to date</t>
        </is>
      </c>
      <c r="D5828" t="inlineStr">
        <is>
          <t>Memiontec secures its largest contract to date - a $56.6 mil PUB contract.</t>
        </is>
      </c>
      <c r="E5828" t="inlineStr">
        <is>
          <t>https://sg.finance.yahoo.com/news/memiontec-secures-56-6-mil-041000422.html</t>
        </is>
      </c>
      <c r="F5828" t="inlineStr">
        <is>
          <t>Business</t>
        </is>
      </c>
      <c r="G5828" t="inlineStr">
        <is>
          <t>yesterday</t>
        </is>
      </c>
    </row>
    <row r="5829">
      <c r="A5829" s="8" t="n">
        <v>44644</v>
      </c>
      <c r="B5829" t="inlineStr">
        <is>
          <t>FX Empire</t>
        </is>
      </c>
      <c r="C5829" t="inlineStr">
        <is>
          <t>DOGE Is on the Move After a Breakout Wednesday</t>
        </is>
      </c>
      <c r="D5829" t="inlineStr">
        <is>
          <t>Technical indicators are flashing green, with DOGE targeting a fourth consecutive day in positive territory ahead of the weekend.</t>
        </is>
      </c>
      <c r="E5829" t="inlineStr">
        <is>
          <t>https://sg.finance.yahoo.com/news/doge-move-breakout-wednesday-034608522.html</t>
        </is>
      </c>
      <c r="F5829" t="inlineStr">
        <is>
          <t>News</t>
        </is>
      </c>
      <c r="G5829" t="inlineStr">
        <is>
          <t>yesterday</t>
        </is>
      </c>
    </row>
    <row r="5830">
      <c r="A5830" s="8" t="n">
        <v>44644</v>
      </c>
      <c r="B5830" t="inlineStr">
        <is>
          <t>ValueChampion</t>
        </is>
      </c>
      <c r="C5830" t="inlineStr">
        <is>
          <t>Hiring a Foreign Domestic Worker? Here Is What You’ll Pay in the New-Normal</t>
        </is>
      </c>
      <c r="D5830" t="inlineStr">
        <is>
          <t>From the newly imposed maid insurance requirements to the COVID-19 measures, we cover everything to help you understand the costs of hiring...</t>
        </is>
      </c>
      <c r="E5830" t="inlineStr">
        <is>
          <t>https://sg.finance.yahoo.com/news/hiring-domestic-helper-costs-required-034321601.html</t>
        </is>
      </c>
      <c r="F5830" t="inlineStr">
        <is>
          <t>Business</t>
        </is>
      </c>
      <c r="G5830" t="inlineStr">
        <is>
          <t>yesterday</t>
        </is>
      </c>
    </row>
    <row r="5831">
      <c r="A5831" s="8" t="n">
        <v>44647</v>
      </c>
      <c r="B5831" t="inlineStr">
        <is>
          <t>AFP News</t>
        </is>
      </c>
      <c r="C5831" t="inlineStr">
        <is>
          <t>US top diplomat in Israel for landmark Arab talks</t>
        </is>
      </c>
      <c r="D5831" t="inlineStr">
        <is>
          <t>US Secretary of State Antony Blinken was in Israel Sunday for a "historic" meeting with Arab countries which have normalised relations with the Jewish state in the US-brokered Abraham Accords.</t>
        </is>
      </c>
      <c r="E5831" t="inlineStr">
        <is>
          <t>https://sg.finance.yahoo.com/news/us-top-diplomat-israel-landmark-030037029.html</t>
        </is>
      </c>
      <c r="F5831" t="inlineStr">
        <is>
          <t>Entertainment</t>
        </is>
      </c>
      <c r="G5831" t="inlineStr">
        <is>
          <t>3 hours ago</t>
        </is>
      </c>
    </row>
    <row r="5832">
      <c r="A5832" s="8" t="n">
        <v>44647</v>
      </c>
      <c r="B5832" t="inlineStr">
        <is>
          <t>AFP News</t>
        </is>
      </c>
      <c r="C5832" t="inlineStr">
        <is>
          <t>Oscars back in Hollywood as 'CODA' seeks top prize</t>
        </is>
      </c>
      <c r="D5832" t="inlineStr">
        <is>
          <t>The Oscars return to Hollywood on Sunday, as nominees from top contending films including "CODA," "The Power of the Dog" and "Belfast" gather in a futuristic, glittering ballroom for the movie industry's biggest night.</t>
        </is>
      </c>
      <c r="E5832" t="inlineStr">
        <is>
          <t>https://sg.finance.yahoo.com/news/oscars-back-hollywood-coda-seeks-015019308.html</t>
        </is>
      </c>
      <c r="F5832" t="inlineStr">
        <is>
          <t>News</t>
        </is>
      </c>
      <c r="G5832" t="inlineStr">
        <is>
          <t>4 hours ago</t>
        </is>
      </c>
    </row>
    <row r="5833">
      <c r="A5833" s="8" t="n">
        <v>44647</v>
      </c>
      <c r="B5833" t="inlineStr">
        <is>
          <t>AFP News</t>
        </is>
      </c>
      <c r="C5833" t="inlineStr">
        <is>
          <t>EU sees Iran nuclear deal in 'days' as envoy due in Tehran</t>
        </is>
      </c>
      <c r="D5833" t="inlineStr">
        <is>
          <t>The European Union's coordinator for efforts to restore the Iran nuclear deal was due in Tehran for Sunday talks, as its foreign policy chief saw a renewed accord in "days".</t>
        </is>
      </c>
      <c r="E5833" t="inlineStr">
        <is>
          <t>https://sg.finance.yahoo.com/news/eu-sees-iran-nuclear-deal-172424029.html</t>
        </is>
      </c>
      <c r="F5833" t="inlineStr">
        <is>
          <t>News</t>
        </is>
      </c>
      <c r="G5833" t="inlineStr">
        <is>
          <t>13 hours ago</t>
        </is>
      </c>
    </row>
    <row r="5834">
      <c r="A5834" s="8" t="n">
        <v>44647</v>
      </c>
      <c r="B5834" t="inlineStr">
        <is>
          <t>AFP News</t>
        </is>
      </c>
      <c r="C5834" t="inlineStr">
        <is>
          <t>'Butcher' Putin 'cannot remain in power': Biden</t>
        </is>
      </c>
      <c r="D5834" t="inlineStr">
        <is>
          <t>President Joe Biden on Saturday called his Russian counterpart Vladimir Putin a "butcher" who "cannot remain in power" after meeting top Ukrainian ministers for the first time since Russia's invasion of Ukraine.</t>
        </is>
      </c>
      <c r="E5834" t="inlineStr">
        <is>
          <t>https://sg.finance.yahoo.com/news/biden-meets-top-ukrainian-ministers-155807753.html</t>
        </is>
      </c>
      <c r="F5834" t="inlineStr">
        <is>
          <t>News</t>
        </is>
      </c>
      <c r="G5834" t="inlineStr">
        <is>
          <t>14 hours ago</t>
        </is>
      </c>
    </row>
    <row r="5835">
      <c r="A5835" s="8" t="n">
        <v>44647</v>
      </c>
      <c r="B5835" t="inlineStr">
        <is>
          <t>Yahoo Finance</t>
        </is>
      </c>
      <c r="C5835" t="inlineStr">
        <is>
          <t>Google, Apple will need to be ‘forcibly’ removed from app fee business, analyst says</t>
        </is>
      </c>
      <c r="D5835" t="inlineStr">
        <is>
          <t>Google (GOOG, GOOGL) recently revealed a pilot program that will allow Spotify (SPOT) users to circumvent Google Play’s billing system.</t>
        </is>
      </c>
      <c r="E5835" t="inlineStr">
        <is>
          <t>https://sg.finance.yahoo.com/news/google-and-apple-will-need-to-be-forcibly-removed-from-app-store-142538223.html</t>
        </is>
      </c>
      <c r="F5835" t="inlineStr">
        <is>
          <t>Entertainment</t>
        </is>
      </c>
      <c r="G5835" t="inlineStr">
        <is>
          <t>16 hours ago</t>
        </is>
      </c>
    </row>
    <row r="5836">
      <c r="A5836" s="8" t="n">
        <v>44647</v>
      </c>
      <c r="B5836" t="inlineStr">
        <is>
          <t>Yahoo Finance</t>
        </is>
      </c>
      <c r="C5836" t="inlineStr">
        <is>
          <t>2022 Oscars preview: The awards show is back but it 'won't be a traditional Oscars'</t>
        </is>
      </c>
      <c r="D5836" t="inlineStr">
        <is>
          <t>Here's what to expect at this year's Academy Awards.</t>
        </is>
      </c>
      <c r="E5836" t="inlineStr">
        <is>
          <t>https://sg.finance.yahoo.com/news/2022-oscars-preview-award-show-still-in-a-very-unusual-marketplace-135220904.html</t>
        </is>
      </c>
      <c r="F5836" t="inlineStr">
        <is>
          <t>News</t>
        </is>
      </c>
      <c r="G5836" t="inlineStr">
        <is>
          <t>16 hours ago</t>
        </is>
      </c>
    </row>
    <row r="5837">
      <c r="A5837" s="8" t="n">
        <v>44647</v>
      </c>
      <c r="B5837" t="inlineStr">
        <is>
          <t>FX Empire</t>
        </is>
      </c>
      <c r="C5837" t="inlineStr">
        <is>
          <t>Russian Demand for Rouble Payments for Gas Further Complicates EU-Russia Energy Stand-off</t>
        </is>
      </c>
      <c r="D5837" t="inlineStr">
        <is>
          <t>Russia’s demand for so-called “unfriendly countries” to pay for natural gas in rouble will likely support the sanctions-hit Russian currency only near term through using the country’s energy leverage over Europe.</t>
        </is>
      </c>
      <c r="E5837" t="inlineStr">
        <is>
          <t>https://sg.finance.yahoo.com/news/russian-demand-rouble-payments-gas-112918401.html</t>
        </is>
      </c>
      <c r="F5837" t="inlineStr">
        <is>
          <t>News</t>
        </is>
      </c>
      <c r="G5837" t="inlineStr">
        <is>
          <t>19 hours ago</t>
        </is>
      </c>
    </row>
    <row r="5838">
      <c r="A5838" s="8" t="n">
        <v>44647</v>
      </c>
      <c r="B5838" t="inlineStr">
        <is>
          <t>AFP News</t>
        </is>
      </c>
      <c r="C5838" t="inlineStr">
        <is>
          <t>War in Ukraine: Latest developments</t>
        </is>
      </c>
      <c r="D5838" t="inlineStr">
        <is>
          <t>Here are the latest developments in the war in Ukraine:</t>
        </is>
      </c>
      <c r="E5838" t="inlineStr">
        <is>
          <t>https://sg.finance.yahoo.com/news/war-ukraine-latest-developments-110153603.html</t>
        </is>
      </c>
      <c r="F5838" t="inlineStr">
        <is>
          <t>News</t>
        </is>
      </c>
      <c r="G5838" t="inlineStr">
        <is>
          <t>19 hours ago</t>
        </is>
      </c>
    </row>
    <row r="5839">
      <c r="A5839" s="8" t="n">
        <v>44647</v>
      </c>
      <c r="B5839" t="inlineStr">
        <is>
          <t>Yahoo Finance</t>
        </is>
      </c>
      <c r="C5839" t="inlineStr">
        <is>
          <t>How Putin's war on Ukraine hurts us all</t>
        </is>
      </c>
      <c r="D5839" t="inlineStr">
        <is>
          <t>Russian President Vladimir Putin is destroying Ukraine and as for what he’s doing to Russia, that can only be described as financial suicide. Then there’s the harm he’s inflicting on the rest of the world, including the U.S.</t>
        </is>
      </c>
      <c r="E5839" t="inlineStr">
        <is>
          <t>https://sg.finance.yahoo.com/news/how-putins-war-on-ukraine-hurts-us-all-100058430.html</t>
        </is>
      </c>
      <c r="F5839" t="inlineStr">
        <is>
          <t>News</t>
        </is>
      </c>
      <c r="G5839" t="inlineStr">
        <is>
          <t>20 hours ago</t>
        </is>
      </c>
    </row>
    <row r="5840">
      <c r="A5840" s="8" t="n">
        <v>44646</v>
      </c>
      <c r="B5840" t="inlineStr">
        <is>
          <t>FX Empire</t>
        </is>
      </c>
      <c r="C5840" t="inlineStr">
        <is>
          <t>Ukraine NFT War Museum Goes Live</t>
        </is>
      </c>
      <c r="D5840" t="inlineStr">
        <is>
          <t>Ukrainian government NFT war museum goes live, with NFT sales set to start in three days. Crypto fund raising has shown the benefits of digital assets.</t>
        </is>
      </c>
      <c r="E5840" t="inlineStr">
        <is>
          <t>https://sg.finance.yahoo.com/news/ukraine-nft-war-museum-goes-040204927.html</t>
        </is>
      </c>
      <c r="F5840" t="inlineStr">
        <is>
          <t>Business</t>
        </is>
      </c>
      <c r="G5840" t="inlineStr">
        <is>
          <t>yesterday</t>
        </is>
      </c>
    </row>
    <row r="5841">
      <c r="A5841" s="8" t="n">
        <v>44646</v>
      </c>
      <c r="B5841" t="inlineStr">
        <is>
          <t>FX Empire</t>
        </is>
      </c>
      <c r="C5841" t="inlineStr">
        <is>
          <t>Cardano (ADA) Sees Red but Likely to Resume Upward Trend</t>
        </is>
      </c>
      <c r="D5841" t="inlineStr">
        <is>
          <t>Indicators flash green, with the IOHK scaling roadmap bullish for ADA. Near-term, broader crypto market support would be needed to avoid sub-$1.00.</t>
        </is>
      </c>
      <c r="E5841" t="inlineStr">
        <is>
          <t>https://sg.finance.yahoo.com/news/cardano-ada-sees-red-likely-013425561.html</t>
        </is>
      </c>
      <c r="F5841" t="inlineStr">
        <is>
          <t>Business</t>
        </is>
      </c>
      <c r="G5841" t="inlineStr">
        <is>
          <t>yesterday</t>
        </is>
      </c>
    </row>
    <row r="5842">
      <c r="A5842" s="8" t="n">
        <v>44646</v>
      </c>
      <c r="B5842" t="inlineStr">
        <is>
          <t>FX Empire</t>
        </is>
      </c>
      <c r="C5842" t="inlineStr">
        <is>
          <t>DOGE and SHIB Track the Broader Crypto Market into the Red</t>
        </is>
      </c>
      <c r="D5842" t="inlineStr">
        <is>
          <t>Finding early support this morning, a move through the day’s pivot levels and Friday’s highs would support a breakout day ahead.</t>
        </is>
      </c>
      <c r="E5842" t="inlineStr">
        <is>
          <t>https://sg.finance.yahoo.com/news/doge-shib-track-broader-crypto-004840206.html</t>
        </is>
      </c>
      <c r="F5842" t="inlineStr">
        <is>
          <t>Business</t>
        </is>
      </c>
      <c r="G5842" t="inlineStr">
        <is>
          <t>yesterday</t>
        </is>
      </c>
    </row>
    <row r="5843">
      <c r="A5843" s="8" t="n">
        <v>44646</v>
      </c>
      <c r="B5843" t="inlineStr">
        <is>
          <t>Yahoo Finance UK</t>
        </is>
      </c>
      <c r="C5843" t="inlineStr">
        <is>
          <t>6.2 million owe £39bn in taxes</t>
        </is>
      </c>
      <c r="D5843" t="inlineStr">
        <is>
          <t>The COVID pandemic has caused Britons to fall behind on their taxes, with 6.2 million taxpayers owing HM Revenue and Customs around £39bn.</t>
        </is>
      </c>
      <c r="E5843" t="inlineStr">
        <is>
          <t>https://sg.finance.yahoo.com/news/62-million-owe-39-bn-in-taxes-000151556.html</t>
        </is>
      </c>
      <c r="F5843" t="inlineStr">
        <is>
          <t>Business</t>
        </is>
      </c>
      <c r="G5843" t="inlineStr">
        <is>
          <t>yesterday</t>
        </is>
      </c>
    </row>
    <row r="5844">
      <c r="A5844" s="8" t="n">
        <v>44646</v>
      </c>
      <c r="B5844" t="inlineStr">
        <is>
          <t>Yahoo Finance UK</t>
        </is>
      </c>
      <c r="C5844" t="inlineStr">
        <is>
          <t>Cost of living crisis pushes more Britons to high-cost lenders</t>
        </is>
      </c>
      <c r="D5844" t="inlineStr">
        <is>
          <t>As UK households face difficult spending decisions amid record high inflation, many Britons are being forced to resort to high-cost lenders after being rejected loans by high street banks.</t>
        </is>
      </c>
      <c r="E5844" t="inlineStr">
        <is>
          <t>https://sg.finance.yahoo.com/news/cost-of-living-crisis-pushes-more-britons-to-high-cost-lenders-000144049.html</t>
        </is>
      </c>
      <c r="F5844" t="inlineStr">
        <is>
          <t>Business</t>
        </is>
      </c>
      <c r="G5844" t="inlineStr">
        <is>
          <t>yesterday</t>
        </is>
      </c>
    </row>
    <row r="5845">
      <c r="A5845" s="8" t="n">
        <v>44646</v>
      </c>
      <c r="B5845" t="inlineStr">
        <is>
          <t>Yahoo Finance UK</t>
        </is>
      </c>
      <c r="C5845" t="inlineStr">
        <is>
          <t>Amazon, eBay and Wish remove blood oxygen testing devices from sale</t>
        </is>
      </c>
      <c r="D5845" t="inlineStr">
        <is>
          <t>According to Which? 11 out of 15 cheap pulse oximeters bought from online marketplaces, for as little as 99p, failed to comply with UK and EU law when it assessed them.</t>
        </is>
      </c>
      <c r="E5845" t="inlineStr">
        <is>
          <t>https://sg.finance.yahoo.com/news/amazon-ebay-and-wish-remove-blood-oxygen-testing-devices-from-sale-000134370.html</t>
        </is>
      </c>
      <c r="F5845" t="inlineStr">
        <is>
          <t>Business</t>
        </is>
      </c>
      <c r="G5845" t="inlineStr">
        <is>
          <t>yesterday</t>
        </is>
      </c>
    </row>
    <row r="5846">
      <c r="A5846" s="8" t="n">
        <v>44646</v>
      </c>
      <c r="B5846" t="inlineStr">
        <is>
          <t>FX Empire</t>
        </is>
      </c>
      <c r="C5846" t="inlineStr">
        <is>
          <t>European Equities: A Week in Review – 25/03/22</t>
        </is>
      </c>
      <c r="D5846" t="inlineStr">
        <is>
          <t>It was a bearish week for the European equity markets. Disappointing economic data and the Russian invasion of Ukraine, coupled with inflation, weighed.</t>
        </is>
      </c>
      <c r="E5846" t="inlineStr">
        <is>
          <t>https://sg.finance.yahoo.com/news/european-equities-week-review-25-235637309.html</t>
        </is>
      </c>
      <c r="F5846" t="inlineStr">
        <is>
          <t>News</t>
        </is>
      </c>
      <c r="G5846" t="inlineStr">
        <is>
          <t>yesterday</t>
        </is>
      </c>
    </row>
    <row r="5847">
      <c r="A5847" s="8" t="n">
        <v>44646</v>
      </c>
      <c r="B5847" t="inlineStr">
        <is>
          <t>FX Empire</t>
        </is>
      </c>
      <c r="C5847" t="inlineStr">
        <is>
          <t>The Weekly Wrap – FED Chair Powell and Economic Data Deliver USD Support</t>
        </is>
      </c>
      <c r="D5847" t="inlineStr">
        <is>
          <t>It was a mixed week for the global financial markets, with economic data and ECB sentiment weighing on the EUR and the European boerses.</t>
        </is>
      </c>
      <c r="E5847" t="inlineStr">
        <is>
          <t>https://sg.finance.yahoo.com/news/weekly-wrap-fed-chair-powell-233037794.html</t>
        </is>
      </c>
      <c r="F5847" t="inlineStr">
        <is>
          <t>Business</t>
        </is>
      </c>
      <c r="G5847" t="inlineStr">
        <is>
          <t>yesterday</t>
        </is>
      </c>
    </row>
    <row r="5848">
      <c r="A5848" s="8" t="n">
        <v>44646</v>
      </c>
      <c r="B5848" t="inlineStr">
        <is>
          <t>FX Empire</t>
        </is>
      </c>
      <c r="C5848" t="inlineStr">
        <is>
          <t>Silver Prices Remain Capped as Markets Are Subdued</t>
        </is>
      </c>
      <c r="D5848" t="inlineStr">
        <is>
          <t>Silver prices stabilized as yields surged and the dollar eased.</t>
        </is>
      </c>
      <c r="E5848" t="inlineStr">
        <is>
          <t>https://sg.finance.yahoo.com/news/silver-prices-remain-capped-markets-220055869.html</t>
        </is>
      </c>
      <c r="F5848" t="inlineStr">
        <is>
          <t>Business</t>
        </is>
      </c>
      <c r="G5848" t="inlineStr">
        <is>
          <t>yesterday</t>
        </is>
      </c>
    </row>
    <row r="5849">
      <c r="A5849" s="8" t="n">
        <v>44646</v>
      </c>
      <c r="B5849" t="inlineStr">
        <is>
          <t>FX Empire</t>
        </is>
      </c>
      <c r="C5849" t="inlineStr">
        <is>
          <t>Natural Gas Prices Jumped Amid EU Gas Deal with the US</t>
        </is>
      </c>
      <c r="D5849" t="inlineStr">
        <is>
          <t>Natural gas prices jumped, breaking above former resistance.</t>
        </is>
      </c>
      <c r="E5849" t="inlineStr">
        <is>
          <t>https://sg.finance.yahoo.com/news/natural-gas-prices-jumped-amid-220046262.html</t>
        </is>
      </c>
      <c r="F5849" t="inlineStr">
        <is>
          <t>Business</t>
        </is>
      </c>
      <c r="G5849" t="inlineStr">
        <is>
          <t>yesterday</t>
        </is>
      </c>
    </row>
    <row r="5850">
      <c r="A5850" s="8" t="n">
        <v>44646</v>
      </c>
      <c r="B5850" t="inlineStr">
        <is>
          <t>FX Empire</t>
        </is>
      </c>
      <c r="C5850" t="inlineStr">
        <is>
          <t>Gold Prices Remain Little Changed Amid Aggressive Fed Expectations</t>
        </is>
      </c>
      <c r="D5850" t="inlineStr">
        <is>
          <t>Declining US pending home sales forecast a slow home buying season this spring.</t>
        </is>
      </c>
      <c r="E5850" t="inlineStr">
        <is>
          <t>https://sg.finance.yahoo.com/news/gold-prices-remain-little-changed-220035889.html</t>
        </is>
      </c>
      <c r="F5850" t="inlineStr">
        <is>
          <t>Business</t>
        </is>
      </c>
      <c r="G5850" t="inlineStr">
        <is>
          <t>yesterday</t>
        </is>
      </c>
    </row>
    <row r="5851">
      <c r="A5851" s="8" t="n">
        <v>44646</v>
      </c>
      <c r="B5851" t="inlineStr">
        <is>
          <t>FX Empire</t>
        </is>
      </c>
      <c r="C5851" t="inlineStr">
        <is>
          <t>USD/CAD Rebounds Amid Softening Oil Prices</t>
        </is>
      </c>
      <c r="D5851" t="inlineStr">
        <is>
          <t>USD/CAD edges higher as US benchmark yields reach highs.</t>
        </is>
      </c>
      <c r="E5851" t="inlineStr">
        <is>
          <t>https://sg.finance.yahoo.com/news/usd-cad-rebounds-amid-softening-220009031.html</t>
        </is>
      </c>
      <c r="F5851" t="inlineStr">
        <is>
          <t>Business</t>
        </is>
      </c>
      <c r="G5851" t="inlineStr">
        <is>
          <t>yesterday</t>
        </is>
      </c>
    </row>
    <row r="5852">
      <c r="A5852" s="8" t="n">
        <v>44646</v>
      </c>
      <c r="B5852" t="inlineStr">
        <is>
          <t>Yahoo Finance</t>
        </is>
      </c>
      <c r="C5852" t="inlineStr">
        <is>
          <t>Fed governor calls crypto 'just electronic gold'</t>
        </is>
      </c>
      <c r="D5852" t="inlineStr">
        <is>
          <t>Fed Governor Christopher Waller on Friday played down the functionality of cryptocurrencies while again expressing his skepticism about a central bank digital currency.</t>
        </is>
      </c>
      <c r="E5852" t="inlineStr">
        <is>
          <t>https://sg.finance.yahoo.com/news/fed-governor-crypto-just-electronic-gold-211326393.html</t>
        </is>
      </c>
      <c r="F5852" t="inlineStr">
        <is>
          <t>News</t>
        </is>
      </c>
      <c r="G5852" t="inlineStr">
        <is>
          <t>yesterday</t>
        </is>
      </c>
    </row>
    <row r="5853">
      <c r="A5853" s="8" t="n">
        <v>44646</v>
      </c>
      <c r="B5853" t="inlineStr">
        <is>
          <t>Yahoo Finance</t>
        </is>
      </c>
      <c r="C5853" t="inlineStr">
        <is>
          <t>Exodus from Russia renews concerns over US pensions investing in emerging markets</t>
        </is>
      </c>
      <c r="D5853" t="inlineStr">
        <is>
          <t>Pressure has mounted in recent weeks on U.S. pensions to dump Russian assets, but policymakers scrambling to unwind investments face a bigger moment of truth – what about holdings in other autocratic regimes?</t>
        </is>
      </c>
      <c r="E5853" t="inlineStr">
        <is>
          <t>https://sg.finance.yahoo.com/news/exodus-from-russia-renews-concerns-over-us-pensions-investing-in-emerging-markets-203943741.html</t>
        </is>
      </c>
      <c r="F5853" t="inlineStr">
        <is>
          <t>Business</t>
        </is>
      </c>
      <c r="G5853" t="inlineStr">
        <is>
          <t>yesterday</t>
        </is>
      </c>
    </row>
    <row r="5854">
      <c r="A5854" s="8" t="n">
        <v>44646</v>
      </c>
      <c r="B5854" t="inlineStr">
        <is>
          <t>Yahoo Finance</t>
        </is>
      </c>
      <c r="C5854" t="inlineStr">
        <is>
          <t>This week in Bidenomics: Drill baby drill</t>
        </is>
      </c>
      <c r="D5854" t="inlineStr">
        <is>
          <t>Unforeseen energy shocks are leading Biden into a stealthy alliance with the fossil fuel industry—which will soon be producing record amounts of oil and gas.</t>
        </is>
      </c>
      <c r="E5854" t="inlineStr">
        <is>
          <t>https://sg.finance.yahoo.com/news/this-week-in-bidenomics-drill-baby-drill-201732349.html</t>
        </is>
      </c>
      <c r="F5854" t="inlineStr">
        <is>
          <t>Business</t>
        </is>
      </c>
      <c r="G5854" t="inlineStr">
        <is>
          <t>yesterday</t>
        </is>
      </c>
    </row>
    <row r="5855">
      <c r="A5855" s="8" t="n">
        <v>44646</v>
      </c>
      <c r="B5855" t="inlineStr">
        <is>
          <t>Yahoo Finance</t>
        </is>
      </c>
      <c r="C5855" t="inlineStr">
        <is>
          <t>Stock market news live updates: S&amp;P 500, Dow notch second week of gains, Nasdaq falters as bond yields rise</t>
        </is>
      </c>
      <c r="D5855" t="inlineStr">
        <is>
          <t>U.S. stocks were mixed Friday but closed mostly higher for the week after a streak of up and down days on Wall Street as investors further mulled the path forward for interest rates and a host of new sanctions against Russia.</t>
        </is>
      </c>
      <c r="E5855" t="inlineStr">
        <is>
          <t>https://sg.finance.yahoo.com/news/stock-market-news-live-updates-march-25-2022-221219849.html</t>
        </is>
      </c>
      <c r="F585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855" t="inlineStr">
        <is>
          <t>yesterday</t>
        </is>
      </c>
    </row>
    <row r="5856">
      <c r="A5856" s="8" t="n">
        <v>44646</v>
      </c>
      <c r="B5856" t="inlineStr">
        <is>
          <t>Yahoo Finance</t>
        </is>
      </c>
      <c r="C5856" t="inlineStr">
        <is>
          <t>Blockchain 'totally independent' of Fed pivot: crypto investor Dan Morehead</t>
        </is>
      </c>
      <c r="D5856" t="inlineStr">
        <is>
          <t>Dan Morehead, CEO and co-chief investment officer of Pantera Capital, says he expects other asset classes to struggle six months from now while crypto investments more than double.</t>
        </is>
      </c>
      <c r="E5856" t="inlineStr">
        <is>
          <t>https://sg.finance.yahoo.com/news/blockchain-totally-independent-of-fed-pivot-crypto-investor-dan-morehead-194234159.html</t>
        </is>
      </c>
      <c r="F5856" t="inlineStr">
        <is>
          <t>Business</t>
        </is>
      </c>
      <c r="G5856" t="inlineStr">
        <is>
          <t>yesterday</t>
        </is>
      </c>
    </row>
    <row r="5857">
      <c r="A5857" s="8" t="n">
        <v>44646</v>
      </c>
      <c r="B5857" t="inlineStr">
        <is>
          <t>Yahoo Finance</t>
        </is>
      </c>
      <c r="C5857" t="inlineStr">
        <is>
          <t>Why Nvidia’s CEO sees auto chips and tech as the company’s next big business</t>
        </is>
      </c>
      <c r="D5857" t="inlineStr">
        <is>
          <t>Nvidia founder and CEO Jensen Huang sees automotive chips and technology as the company's next multi-billion-dollar business.</t>
        </is>
      </c>
      <c r="E5857" t="inlineStr">
        <is>
          <t>https://sg.finance.yahoo.com/news/why-nvidias-ceo-sees-auto-chips-and-tech-as-the-companys-next-big-business-190850409.html</t>
        </is>
      </c>
      <c r="F5857" t="inlineStr">
        <is>
          <t>News</t>
        </is>
      </c>
      <c r="G5857" t="inlineStr">
        <is>
          <t>yesterday</t>
        </is>
      </c>
    </row>
    <row r="5858">
      <c r="A5858" s="8" t="n">
        <v>44646</v>
      </c>
      <c r="B5858" t="inlineStr">
        <is>
          <t>Yahoo Finance</t>
        </is>
      </c>
      <c r="C5858" t="inlineStr">
        <is>
          <t>Home Depot now the biggest corporate donor to 2020 election objectors, analysis finds</t>
        </is>
      </c>
      <c r="D5858" t="inlineStr">
        <is>
          <t>Groups have been tracking the giving by major corporations to Republicans who objected to certifying Joe Biden as President-elect. They have found an ever-evolving landscape of which companies have donated most.</t>
        </is>
      </c>
      <c r="E5858" t="inlineStr">
        <is>
          <t>https://sg.finance.yahoo.com/news/home-depot-biggest-corporate-contributor-to-2020-election-objectors-analysis-finds-185705617.html</t>
        </is>
      </c>
      <c r="F5858" t="inlineStr">
        <is>
          <t>News</t>
        </is>
      </c>
      <c r="G5858" t="inlineStr">
        <is>
          <t>yesterday</t>
        </is>
      </c>
    </row>
    <row r="5859">
      <c r="A5859" s="8" t="n">
        <v>44646</v>
      </c>
      <c r="B5859" t="inlineStr">
        <is>
          <t>FX Empire</t>
        </is>
      </c>
      <c r="C5859" t="inlineStr">
        <is>
          <t>Dollar Index Strengthens Over 98.595, Weakens Under 98.200</t>
        </is>
      </c>
      <c r="D5859" t="inlineStr">
        <is>
          <t>The chart pattern suggests 99.470 is the potential trigger point for an acceleration to the upside with 100.560 – 100.930 the next major target zone.</t>
        </is>
      </c>
      <c r="E5859" t="inlineStr">
        <is>
          <t>https://sg.finance.yahoo.com/news/dollar-index-strengthens-over-98-175342153.html</t>
        </is>
      </c>
      <c r="F5859" t="inlineStr">
        <is>
          <t>News</t>
        </is>
      </c>
      <c r="G5859" t="inlineStr">
        <is>
          <t>yesterday</t>
        </is>
      </c>
    </row>
    <row r="5860">
      <c r="A5860" s="8" t="n">
        <v>44646</v>
      </c>
      <c r="B5860" t="inlineStr">
        <is>
          <t>AFP News</t>
        </is>
      </c>
      <c r="C5860" t="inlineStr">
        <is>
          <t>Yemen rebels attack oil facilities near Saudi F1 track</t>
        </is>
      </c>
      <c r="D5860" t="inlineStr">
        <is>
          <t>A Yemeni rebel attack on a Saudi oil plant set off a huge fire near Jeddah's Formula One circuit during televised practice sessions on Friday, part of a wave of assaults on Aramco facilities.</t>
        </is>
      </c>
      <c r="E5860" t="inlineStr">
        <is>
          <t>https://sg.finance.yahoo.com/news/huge-fire-near-saudi-f1-175032619.html</t>
        </is>
      </c>
      <c r="F5860" t="inlineStr">
        <is>
          <t>Business</t>
        </is>
      </c>
      <c r="G5860" t="inlineStr">
        <is>
          <t>yesterday</t>
        </is>
      </c>
    </row>
    <row r="5861">
      <c r="A5861" s="8" t="n">
        <v>44646</v>
      </c>
      <c r="B5861" t="inlineStr">
        <is>
          <t>FX Empire</t>
        </is>
      </c>
      <c r="C5861" t="inlineStr">
        <is>
          <t>Italy’s Sovereign Bond Market Is Resilient to Gradual Quantitative Tightening</t>
        </is>
      </c>
      <c r="D5861" t="inlineStr">
        <is>
          <t>The ECB’s role in Italy’s sovereign bonds will remain supportive through QE reinvestment phase, but the capacity of Italian households and banks to absorb elevated government issuance faces pressures longer term, absent fiscal consolidation.</t>
        </is>
      </c>
      <c r="E5861" t="inlineStr">
        <is>
          <t>https://sg.finance.yahoo.com/news/italy-sovereign-bond-market-resilient-174618992.html</t>
        </is>
      </c>
      <c r="F5861" t="inlineStr">
        <is>
          <t>News</t>
        </is>
      </c>
      <c r="G5861" t="inlineStr">
        <is>
          <t>yesterday</t>
        </is>
      </c>
    </row>
    <row r="5862">
      <c r="A5862" s="8" t="n">
        <v>44646</v>
      </c>
      <c r="B5862" t="inlineStr">
        <is>
          <t>Yahoo Finance</t>
        </is>
      </c>
      <c r="C5862" t="inlineStr">
        <is>
          <t>Spotify to fully halt service in Russia by April over media censorship law</t>
        </is>
      </c>
      <c r="D5862" t="inlineStr">
        <is>
          <t>Music streaming giant Spotify is the latest to join a growing list of media platforms halting operations in Russia following a law passed by the Kremlin earlier this month that threatens to jail any person or entity spreading “fake” news.</t>
        </is>
      </c>
      <c r="E5862" t="inlineStr">
        <is>
          <t>https://sg.finance.yahoo.com/news/spotify-to-fully-halt-service-in-russia-by-april-over-media-censorship-law-174422999.html</t>
        </is>
      </c>
      <c r="F5862" t="inlineStr">
        <is>
          <t>Business</t>
        </is>
      </c>
      <c r="G5862" t="inlineStr">
        <is>
          <t>yesterday</t>
        </is>
      </c>
    </row>
    <row r="5863">
      <c r="A5863" s="8" t="n">
        <v>44646</v>
      </c>
      <c r="B5863" t="inlineStr">
        <is>
          <t>FX Empire</t>
        </is>
      </c>
      <c r="C5863" t="inlineStr">
        <is>
          <t>Stock Markets Testing the Previous Trendline for the Week</t>
        </is>
      </c>
      <c r="D5863" t="inlineStr">
        <is>
          <t>The S&amp;P 500 has rallied during the week, but it is struggling right around the 4500 level. This is where the previous trendline resides, so this is going to get interesting very quickly.</t>
        </is>
      </c>
      <c r="E5863" t="inlineStr">
        <is>
          <t>https://sg.finance.yahoo.com/news/stock-markets-testing-previous-trendline-173500904.html</t>
        </is>
      </c>
      <c r="F5863" t="inlineStr">
        <is>
          <t>Business</t>
        </is>
      </c>
      <c r="G5863" t="inlineStr">
        <is>
          <t>yesterday</t>
        </is>
      </c>
    </row>
    <row r="5864">
      <c r="A5864" s="8" t="n">
        <v>44646</v>
      </c>
      <c r="B5864" t="inlineStr">
        <is>
          <t>Yahoo Finance</t>
        </is>
      </c>
      <c r="C5864" t="inlineStr">
        <is>
          <t>Amazon labor organizer optimistic about NYC union vote, hopes for Starbucks ‘domino effect’</t>
        </is>
      </c>
      <c r="D5864" t="inlineStr">
        <is>
          <t>The union campaign at the warehouse has built trust with workers amid its call for higher wages, bolstered COVID-19 precautions, and improved health and safety protections, Amazon Labor Union President Chris Smalls said.</t>
        </is>
      </c>
      <c r="E5864" t="inlineStr">
        <is>
          <t>https://sg.finance.yahoo.com/news/amazon-labor-organizer-optimistic-about-nyc-union-vote-hopes-for-starbucks-domino-effect-173021254.html</t>
        </is>
      </c>
      <c r="F5864" t="inlineStr">
        <is>
          <t>Business</t>
        </is>
      </c>
      <c r="G5864" t="inlineStr">
        <is>
          <t>yesterday</t>
        </is>
      </c>
    </row>
    <row r="5865">
      <c r="A5865" s="8" t="n">
        <v>44646</v>
      </c>
      <c r="B5865" t="inlineStr">
        <is>
          <t>FX Empire</t>
        </is>
      </c>
      <c r="C5865" t="inlineStr">
        <is>
          <t>Crude Oil Markets Still Look Bullish for the Week</t>
        </is>
      </c>
      <c r="D5865" t="inlineStr">
        <is>
          <t>Crude oil markets have rallied significantly during the course of the week to reach halfway into the top candlestick. At this point, we continue to see plenty of bullish pressure.</t>
        </is>
      </c>
      <c r="E5865" t="inlineStr">
        <is>
          <t>https://sg.finance.yahoo.com/news/crude-oil-markets-still-look-172935788.html</t>
        </is>
      </c>
      <c r="F5865" t="inlineStr">
        <is>
          <t>Business</t>
        </is>
      </c>
      <c r="G5865" t="inlineStr">
        <is>
          <t>yesterday</t>
        </is>
      </c>
    </row>
    <row r="5866">
      <c r="A5866" s="8" t="n">
        <v>44646</v>
      </c>
      <c r="B5866" t="inlineStr">
        <is>
          <t>FX Empire</t>
        </is>
      </c>
      <c r="C5866" t="inlineStr">
        <is>
          <t>Stock Market Runs Into Resistance</t>
        </is>
      </c>
      <c r="D5866" t="inlineStr">
        <is>
          <t>The S&amp;P 500 has initially tried to rally during the day on Friday but gave back gains to form a bit of a shooting star. By doing so, it looks as if the market is running out of momentum, and that it is likely to pull back.</t>
        </is>
      </c>
      <c r="E5866" t="inlineStr">
        <is>
          <t>https://sg.finance.yahoo.com/news/stock-market-runs-resistance-172335025.html</t>
        </is>
      </c>
      <c r="F5866" t="inlineStr">
        <is>
          <t>Business</t>
        </is>
      </c>
      <c r="G5866" t="inlineStr">
        <is>
          <t>yesterday</t>
        </is>
      </c>
    </row>
    <row r="5867">
      <c r="A5867" s="8" t="n">
        <v>44646</v>
      </c>
      <c r="B5867" t="inlineStr">
        <is>
          <t>FX Empire</t>
        </is>
      </c>
      <c r="C5867" t="inlineStr">
        <is>
          <t>Crude Oil Markets Show Signs of Support</t>
        </is>
      </c>
      <c r="D5867" t="inlineStr">
        <is>
          <t>Crude oil markets have initially fallen during the day on Friday but look to be attracting buyers on dips still. Because of this, the market is likely to see markets eventually go higher.</t>
        </is>
      </c>
      <c r="E5867" t="inlineStr">
        <is>
          <t>https://sg.finance.yahoo.com/news/crude-oil-markets-show-signs-171941462.html</t>
        </is>
      </c>
      <c r="F5867" t="inlineStr">
        <is>
          <t>News</t>
        </is>
      </c>
      <c r="G5867" t="inlineStr">
        <is>
          <t>yesterday</t>
        </is>
      </c>
    </row>
    <row r="5868">
      <c r="A5868" s="8" t="n">
        <v>44646</v>
      </c>
      <c r="B5868" t="inlineStr">
        <is>
          <t>FX Empire</t>
        </is>
      </c>
      <c r="C5868" t="inlineStr">
        <is>
          <t>Limiting Russian Oil and Gas Imports: Europe’s Delicate Balancing Act</t>
        </is>
      </c>
      <c r="D5868" t="inlineStr">
        <is>
          <t>Europe is playing for time in resisting pressure for a full embargo on imports of Russian oil and gas while speeding up efforts to reduce reliance on Russian energy imports.</t>
        </is>
      </c>
      <c r="E5868" t="inlineStr">
        <is>
          <t>https://sg.finance.yahoo.com/news/limiting-russian-oil-gas-imports-171524931.html</t>
        </is>
      </c>
      <c r="F5868" t="inlineStr">
        <is>
          <t>Business</t>
        </is>
      </c>
      <c r="G5868" t="inlineStr">
        <is>
          <t>yesterday</t>
        </is>
      </c>
    </row>
    <row r="5869">
      <c r="A5869" s="8" t="n">
        <v>44646</v>
      </c>
      <c r="B5869" t="inlineStr">
        <is>
          <t>Yahoo Finance</t>
        </is>
      </c>
      <c r="C5869" t="inlineStr">
        <is>
          <t>Kohl's activist investors: A deal needs to happen here</t>
        </is>
      </c>
      <c r="D5869" t="inlineStr">
        <is>
          <t>Will Kohl's be a public company for much longer? Two activist investors weigh in.</t>
        </is>
      </c>
      <c r="E5869" t="inlineStr">
        <is>
          <t>https://sg.finance.yahoo.com/news/kohls-activist-investors-a-deal-needs-to-happen-here-170800801.html</t>
        </is>
      </c>
      <c r="F5869" t="inlineStr">
        <is>
          <t>Business</t>
        </is>
      </c>
      <c r="G5869" t="inlineStr">
        <is>
          <t>yesterday</t>
        </is>
      </c>
    </row>
    <row r="5870">
      <c r="A5870" s="8" t="n">
        <v>44646</v>
      </c>
      <c r="B5870" t="inlineStr">
        <is>
          <t>FX Empire</t>
        </is>
      </c>
      <c r="C5870" t="inlineStr">
        <is>
          <t>Silver Markets Show Hesitation for the Week</t>
        </is>
      </c>
      <c r="D5870" t="inlineStr">
        <is>
          <t>Silver markets have rallied a bit during the week but gave back about half of the gains. That being said, we are above the $25.50 level to show signs of life.</t>
        </is>
      </c>
      <c r="E5870" t="inlineStr">
        <is>
          <t>https://sg.finance.yahoo.com/news/silver-markets-show-hesitation-week-170452853.html</t>
        </is>
      </c>
      <c r="F5870" t="inlineStr">
        <is>
          <t>Business</t>
        </is>
      </c>
      <c r="G5870" t="inlineStr">
        <is>
          <t>yesterday</t>
        </is>
      </c>
    </row>
    <row r="5871">
      <c r="A5871" s="8" t="n">
        <v>44646</v>
      </c>
      <c r="B5871" t="inlineStr">
        <is>
          <t>FX Empire</t>
        </is>
      </c>
      <c r="C5871" t="inlineStr">
        <is>
          <t>Natural Gas Markets Have a Stellar Week</t>
        </is>
      </c>
      <c r="D5871" t="inlineStr">
        <is>
          <t>Natural gas markets have had a very strong week, crashing into the $5.50 level on Friday. That being said, we are a bit stretched and are approaching an area of extreme resistance.</t>
        </is>
      </c>
      <c r="E5871" t="inlineStr">
        <is>
          <t>https://sg.finance.yahoo.com/news/natural-gas-markets-stellar-week-170034652.html</t>
        </is>
      </c>
      <c r="F5871" t="inlineStr">
        <is>
          <t>Business</t>
        </is>
      </c>
      <c r="G5871" t="inlineStr">
        <is>
          <t>yesterday</t>
        </is>
      </c>
    </row>
    <row r="5872">
      <c r="A5872" s="8" t="n">
        <v>44646</v>
      </c>
      <c r="B5872" t="inlineStr">
        <is>
          <t>Yahoo Finance</t>
        </is>
      </c>
      <c r="C5872" t="inlineStr">
        <is>
          <t>Seattle Starbucks worker on unionization: ‘This movement is not stopping’</t>
        </is>
      </c>
      <c r="D5872" t="inlineStr">
        <is>
          <t>For Starbucks (SBUX) Seattle Shift Supervisor Sydney Durkin, the unanimous vote to unionize at the company's hometown location was a symbolic one.</t>
        </is>
      </c>
      <c r="E5872" t="inlineStr">
        <is>
          <t>https://sg.finance.yahoo.com/news/starbucks-worker-seattle-unionization-165957697.html</t>
        </is>
      </c>
      <c r="F5872" t="inlineStr">
        <is>
          <t>Business</t>
        </is>
      </c>
      <c r="G5872" t="inlineStr">
        <is>
          <t>yesterday</t>
        </is>
      </c>
    </row>
    <row r="5873">
      <c r="A5873" s="8" t="n">
        <v>44646</v>
      </c>
      <c r="B5873" t="inlineStr">
        <is>
          <t>FX Empire</t>
        </is>
      </c>
      <c r="C5873" t="inlineStr">
        <is>
          <t>Gold Markets Bounce From Support Region for the Week</t>
        </is>
      </c>
      <c r="D5873" t="inlineStr">
        <is>
          <t>The gold markets have rallied during the course of the week from a significant support level, which extends $20 deep.</t>
        </is>
      </c>
      <c r="E5873" t="inlineStr">
        <is>
          <t>https://sg.finance.yahoo.com/news/gold-markets-bounce-support-region-165621345.html</t>
        </is>
      </c>
      <c r="F5873" t="inlineStr">
        <is>
          <t>Business</t>
        </is>
      </c>
      <c r="G5873" t="inlineStr">
        <is>
          <t>yesterday</t>
        </is>
      </c>
    </row>
    <row r="5874">
      <c r="A5874" s="8" t="n">
        <v>44646</v>
      </c>
      <c r="B5874" t="inlineStr">
        <is>
          <t>FX Empire</t>
        </is>
      </c>
      <c r="C5874" t="inlineStr">
        <is>
          <t>Solana Cashio Hack Loots $52.8M: Investigations Reveal Surprising Facts</t>
        </is>
      </c>
      <c r="D5874" t="inlineStr">
        <is>
          <t>Derek Lim from Bybit said that the hack drained $52.8 million worth of stablecoins including USDC, USDT and UST from Cashio and Saber.</t>
        </is>
      </c>
      <c r="E5874" t="inlineStr">
        <is>
          <t>https://sg.finance.yahoo.com/news/solana-cashio-hack-loots-52-165359406.html</t>
        </is>
      </c>
      <c r="F5874" t="inlineStr">
        <is>
          <t>Business</t>
        </is>
      </c>
      <c r="G5874" t="inlineStr">
        <is>
          <t>yesterday</t>
        </is>
      </c>
    </row>
    <row r="5875">
      <c r="A5875" s="8" t="n">
        <v>44646</v>
      </c>
      <c r="B5875" t="inlineStr">
        <is>
          <t>FX Empire</t>
        </is>
      </c>
      <c r="C5875" t="inlineStr">
        <is>
          <t>Silver Markets Pull Back to the Previous Area of Importance</t>
        </is>
      </c>
      <c r="D5875" t="inlineStr">
        <is>
          <t>Silver markets initially tried to rally during the trading session on Friday but gave back gains to crash into the $25.50 level.</t>
        </is>
      </c>
      <c r="E5875" t="inlineStr">
        <is>
          <t>https://sg.finance.yahoo.com/news/silver-markets-pull-back-previous-164404048.html</t>
        </is>
      </c>
      <c r="F5875" t="inlineStr">
        <is>
          <t>Business</t>
        </is>
      </c>
      <c r="G5875" t="inlineStr">
        <is>
          <t>yesterday</t>
        </is>
      </c>
    </row>
    <row r="5876">
      <c r="A5876" s="8" t="n">
        <v>44646</v>
      </c>
      <c r="B5876" t="inlineStr">
        <is>
          <t>FX Empire</t>
        </is>
      </c>
      <c r="C5876" t="inlineStr">
        <is>
          <t>Natural Gas Markets Hit a Ceiling</t>
        </is>
      </c>
      <c r="D5876" t="inlineStr">
        <is>
          <t>Natural gas markets have rallied during the trading session on Friday to show signs of exhaustion at a region where we have seen selling pressure previously.</t>
        </is>
      </c>
      <c r="E5876" t="inlineStr">
        <is>
          <t>https://sg.finance.yahoo.com/news/natural-gas-markets-hit-ceiling-163905149.html</t>
        </is>
      </c>
      <c r="F5876" t="inlineStr">
        <is>
          <t>Business</t>
        </is>
      </c>
      <c r="G5876" t="inlineStr">
        <is>
          <t>yesterday</t>
        </is>
      </c>
    </row>
    <row r="5877">
      <c r="A5877" s="8" t="n">
        <v>44646</v>
      </c>
      <c r="B5877" t="inlineStr">
        <is>
          <t>FX Empire</t>
        </is>
      </c>
      <c r="C5877" t="inlineStr">
        <is>
          <t>Gold Markets Have Choppy Friday</t>
        </is>
      </c>
      <c r="D5877" t="inlineStr">
        <is>
          <t>Gold markets have gone back and forth during the trading session on Friday as we are trying to find a bit of directionality in a volatile situation.</t>
        </is>
      </c>
      <c r="E5877" t="inlineStr">
        <is>
          <t>https://sg.finance.yahoo.com/news/gold-markets-choppy-friday-163408830.html</t>
        </is>
      </c>
      <c r="F5877" t="inlineStr">
        <is>
          <t>Business</t>
        </is>
      </c>
      <c r="G5877" t="inlineStr">
        <is>
          <t>yesterday</t>
        </is>
      </c>
    </row>
    <row r="5878">
      <c r="A5878" s="8" t="n">
        <v>44646</v>
      </c>
      <c r="B5878" t="inlineStr">
        <is>
          <t>Investing.com</t>
        </is>
      </c>
      <c r="C5878" t="inlineStr">
        <is>
          <t>S&amp;P 500 in Second Weekly Win as Dip Buyers Emerge Late Into Close</t>
        </is>
      </c>
      <c r="D5878" t="inlineStr">
        <is>
          <t>By Yasin Ebrahim</t>
        </is>
      </c>
      <c r="E5878" t="inlineStr">
        <is>
          <t>https://sg.finance.yahoo.com/news/p-500-second-weekly-win-163353069.html</t>
        </is>
      </c>
      <c r="F5878" t="inlineStr">
        <is>
          <t>Business</t>
        </is>
      </c>
      <c r="G5878" t="inlineStr">
        <is>
          <t>yesterday</t>
        </is>
      </c>
    </row>
    <row r="5879">
      <c r="A5879" s="8" t="n">
        <v>44646</v>
      </c>
      <c r="B5879" t="inlineStr">
        <is>
          <t>Yahoo Finance</t>
        </is>
      </c>
      <c r="C5879" t="inlineStr">
        <is>
          <t>Nike sales in China 'still have issues' despite earnings beat: Analyst</t>
        </is>
      </c>
      <c r="D5879" t="inlineStr">
        <is>
          <t>Nike (NKE) had a strong quarter but still faces challenges in China.</t>
        </is>
      </c>
      <c r="E5879" t="inlineStr">
        <is>
          <t>https://sg.finance.yahoo.com/news/nike-sales-in-china-162549155.html</t>
        </is>
      </c>
      <c r="F5879" t="inlineStr">
        <is>
          <t>Business</t>
        </is>
      </c>
      <c r="G5879" t="inlineStr">
        <is>
          <t>yesterday</t>
        </is>
      </c>
    </row>
    <row r="5880">
      <c r="A5880" s="8" t="n">
        <v>44646</v>
      </c>
      <c r="B5880" t="inlineStr">
        <is>
          <t>Investing.com</t>
        </is>
      </c>
      <c r="C5880" t="inlineStr">
        <is>
          <t>Stock Market Today: Dow Closes Higher as Consumer Sentiment Ticks Down</t>
        </is>
      </c>
      <c r="D5880" t="inlineStr">
        <is>
          <t>President Joe Biden continues his trip to Europe aimed at cementing Western unity against Russia.  Already the U.S. and EU have agreed to an energy deal aimed at reducing the bloc's reliance on Russia for natural gas.  At 4:12 PM ET, the Dow Jones Industrial Average was up 153 points, or 0.4%, the S&amp;P 500 was up 0.5%, higher and the Nasdaq was down 0.2%.</t>
        </is>
      </c>
      <c r="E5880" t="inlineStr">
        <is>
          <t>https://sg.finance.yahoo.com/news/u-futures-edge-higher-biden-070540915.html</t>
        </is>
      </c>
      <c r="F5880" t="inlineStr">
        <is>
          <t>Business</t>
        </is>
      </c>
      <c r="G5880" t="inlineStr">
        <is>
          <t>yesterday</t>
        </is>
      </c>
    </row>
    <row r="5881">
      <c r="A5881" s="8" t="n">
        <v>44646</v>
      </c>
      <c r="B5881" t="inlineStr">
        <is>
          <t>Investing.com</t>
        </is>
      </c>
      <c r="C5881" t="inlineStr">
        <is>
          <t>Hertz Is a Buy on Outlook for Post-Pandemic Travel: Tigress Financial</t>
        </is>
      </c>
      <c r="D5881" t="inlineStr">
        <is>
          <t>Investing.com -- Hertz Global Holdings (OTC:HTZGQ) Inc (NASDAQ:HTZ) shares fell 1% on Friday despite getting a buy rating by Tigress Financial.</t>
        </is>
      </c>
      <c r="E5881" t="inlineStr">
        <is>
          <t>https://sg.finance.yahoo.com/news/hertz-buy-outlook-post-pandemic-161402382.html</t>
        </is>
      </c>
      <c r="F5881" t="inlineStr">
        <is>
          <t>Business</t>
        </is>
      </c>
      <c r="G5881" t="inlineStr">
        <is>
          <t>yesterday</t>
        </is>
      </c>
    </row>
    <row r="5882">
      <c r="A5882" s="8" t="n">
        <v>44646</v>
      </c>
      <c r="B5882" t="inlineStr">
        <is>
          <t>Yahoo Finance</t>
        </is>
      </c>
      <c r="C5882" t="inlineStr">
        <is>
          <t>Why Bed Bath &amp; Beyond gave into GameStop ape Ryan Cohen</t>
        </is>
      </c>
      <c r="D5882" t="inlineStr">
        <is>
          <t>The saga at Bed Bath &amp; Beyond is far from over.</t>
        </is>
      </c>
      <c r="E5882" t="inlineStr">
        <is>
          <t>https://sg.finance.yahoo.com/news/why-bed-bath-beyond-gave-into-game-stop-ape-ryan-cohen-160229749.html</t>
        </is>
      </c>
      <c r="F5882" t="inlineStr">
        <is>
          <t>Business</t>
        </is>
      </c>
      <c r="G5882" t="inlineStr">
        <is>
          <t>yesterday</t>
        </is>
      </c>
    </row>
    <row r="5883">
      <c r="A5883" s="8" t="n">
        <v>44646</v>
      </c>
      <c r="B5883" t="inlineStr">
        <is>
          <t>Yahoo Finance</t>
        </is>
      </c>
      <c r="C5883" t="inlineStr">
        <is>
          <t>Tesla ‘is entering a new growth phase': Analyst</t>
        </is>
      </c>
      <c r="D5883" t="inlineStr">
        <is>
          <t>"Tesla represents one of the market's best secular growth stories, and that's important at a time where growth is really being hurt by inflationary impacts," CFRA Analyst Garrett Nelson told Yahoo Finance Live.</t>
        </is>
      </c>
      <c r="E5883" t="inlineStr">
        <is>
          <t>https://sg.finance.yahoo.com/news/tesla-is-entering-a-new-growth-phase-after-torrid-pandemic-analyst-160124651.html</t>
        </is>
      </c>
      <c r="F5883" t="inlineStr">
        <is>
          <t>Business</t>
        </is>
      </c>
      <c r="G5883" t="inlineStr">
        <is>
          <t>yesterday</t>
        </is>
      </c>
    </row>
    <row r="5884">
      <c r="A5884" s="8" t="n">
        <v>44645</v>
      </c>
      <c r="B5884" t="inlineStr">
        <is>
          <t>Investing.com</t>
        </is>
      </c>
      <c r="C5884" t="inlineStr">
        <is>
          <t>S&amp;P 500 Struggles for Direction on Signs Consumer Feeling Inflation Pinch</t>
        </is>
      </c>
      <c r="D5884" t="inlineStr">
        <is>
          <t>By Yasin Ebrahim</t>
        </is>
      </c>
      <c r="E5884" t="inlineStr">
        <is>
          <t>https://sg.finance.yahoo.com/news/p-500-struggles-direction-signs-154055704.html</t>
        </is>
      </c>
      <c r="F5884" t="inlineStr">
        <is>
          <t>Business</t>
        </is>
      </c>
      <c r="G5884" t="inlineStr">
        <is>
          <t>2 days ago</t>
        </is>
      </c>
    </row>
    <row r="5885">
      <c r="A5885" s="8" t="n">
        <v>44645</v>
      </c>
      <c r="B5885" t="inlineStr">
        <is>
          <t>Yahoo Finance</t>
        </is>
      </c>
      <c r="C5885" t="inlineStr">
        <is>
          <t>Three reasons why Barbara Corcoran says this housing market is best of her lifetime</t>
        </is>
      </c>
      <c r="D5885" t="inlineStr">
        <is>
          <t>Real estate guru Barbara Corcoran offered up three reasons for the favorable environment: an initial delay in recognition of the investment opportunity has given the market longevity; the consistent rise of rents nationwide; and the persistence of low interest rates.</t>
        </is>
      </c>
      <c r="E5885" t="inlineStr">
        <is>
          <t>https://sg.finance.yahoo.com/news/three-reasons-why-barbara-corcoran-says-this-real-estate-market-is-best-of-her-lifetime-153102361.html</t>
        </is>
      </c>
      <c r="F5885" t="inlineStr">
        <is>
          <t>Business</t>
        </is>
      </c>
      <c r="G5885" t="inlineStr">
        <is>
          <t>2 days ago</t>
        </is>
      </c>
    </row>
    <row r="5886">
      <c r="A5886" s="8" t="n">
        <v>44645</v>
      </c>
      <c r="B5886" t="inlineStr">
        <is>
          <t>FX Empire</t>
        </is>
      </c>
      <c r="C5886" t="inlineStr">
        <is>
          <t>USD/CAD Remains Under Pressure Despite Higher Treasury Yields</t>
        </is>
      </c>
      <c r="D5886" t="inlineStr">
        <is>
          <t>USD/CAD settled below the support at 1.2525 and is testing the next support level at 1.2500.</t>
        </is>
      </c>
      <c r="E5886" t="inlineStr">
        <is>
          <t>https://sg.finance.yahoo.com/news/usd-cad-remains-under-pressure-152431261.html</t>
        </is>
      </c>
      <c r="F5886" t="inlineStr">
        <is>
          <t>Business</t>
        </is>
      </c>
      <c r="G5886" t="inlineStr">
        <is>
          <t>2 days ago</t>
        </is>
      </c>
    </row>
    <row r="5887">
      <c r="A5887" s="8" t="n">
        <v>44645</v>
      </c>
      <c r="B5887" t="inlineStr">
        <is>
          <t>Investing.com</t>
        </is>
      </c>
      <c r="C5887" t="inlineStr">
        <is>
          <t>Gold Dips as Yields Spike, But up 1% on Week Amid Geopolitics, Inflation Scare</t>
        </is>
      </c>
      <c r="D5887" t="inlineStr">
        <is>
          <t>By Barani Krishnan</t>
        </is>
      </c>
      <c r="E5887" t="inlineStr">
        <is>
          <t>https://sg.finance.yahoo.com/news/gold-dips-yields-spike-1-151336632.html</t>
        </is>
      </c>
      <c r="F5887" t="inlineStr">
        <is>
          <t>Business</t>
        </is>
      </c>
      <c r="G5887" t="inlineStr">
        <is>
          <t>2 days ago</t>
        </is>
      </c>
    </row>
    <row r="5888">
      <c r="A5888" s="8" t="n">
        <v>44645</v>
      </c>
      <c r="B5888" t="inlineStr">
        <is>
          <t>Investing.com</t>
        </is>
      </c>
      <c r="C5888" t="inlineStr">
        <is>
          <t>Fortinet Dips Following BofA Downgrade</t>
        </is>
      </c>
      <c r="D5888" t="inlineStr">
        <is>
          <t>By Sam Boughedda</t>
        </is>
      </c>
      <c r="E5888" t="inlineStr">
        <is>
          <t>https://sg.finance.yahoo.com/news/fortinet-dips-following-bofa-downgrade-151056058.html</t>
        </is>
      </c>
      <c r="F5888" t="inlineStr">
        <is>
          <t>Business</t>
        </is>
      </c>
      <c r="G5888" t="inlineStr">
        <is>
          <t>2 days ago</t>
        </is>
      </c>
    </row>
    <row r="5889">
      <c r="A5889" s="8" t="n">
        <v>44645</v>
      </c>
      <c r="B5889" t="inlineStr">
        <is>
          <t>FX Empire</t>
        </is>
      </c>
      <c r="C5889" t="inlineStr">
        <is>
          <t>US Dollar Continues to Move in a Parabolic Manner</t>
        </is>
      </c>
      <c r="D5889" t="inlineStr">
        <is>
          <t>The US dollar has shot straight up in the air yet again during the previous week, as the Japanese yen has been like a punching bag for most currencies.</t>
        </is>
      </c>
      <c r="E5889" t="inlineStr">
        <is>
          <t>https://sg.finance.yahoo.com/news/us-dollar-continues-move-parabolic-150638638.html</t>
        </is>
      </c>
      <c r="F5889" t="inlineStr">
        <is>
          <t>Business</t>
        </is>
      </c>
      <c r="G5889" t="inlineStr">
        <is>
          <t>2 days ago</t>
        </is>
      </c>
    </row>
    <row r="5890">
      <c r="A5890" s="8" t="n">
        <v>44645</v>
      </c>
      <c r="B5890" t="inlineStr">
        <is>
          <t>Yahoo Finance</t>
        </is>
      </c>
      <c r="C5890" t="inlineStr">
        <is>
          <t>'We've definitely seen a spike': Airbnb hosts gear up for a big travel year</t>
        </is>
      </c>
      <c r="D5890" t="inlineStr">
        <is>
          <t>Airbnb (ABNB) host Daniel Cruz feels a sense of excitement as the number of bookings for his properties tick up amid an increasing demand from passengers eager to travel after two years of pandemic.</t>
        </is>
      </c>
      <c r="E5890" t="inlineStr">
        <is>
          <t>https://sg.finance.yahoo.com/news/spike-airbnb-travel-year-150522292.html</t>
        </is>
      </c>
      <c r="F5890" t="inlineStr">
        <is>
          <t>Business</t>
        </is>
      </c>
      <c r="G5890" t="inlineStr">
        <is>
          <t>2 days ago</t>
        </is>
      </c>
    </row>
    <row r="5891">
      <c r="A5891" s="8" t="n">
        <v>44645</v>
      </c>
      <c r="B5891" t="inlineStr">
        <is>
          <t>FX Empire</t>
        </is>
      </c>
      <c r="C5891" t="inlineStr">
        <is>
          <t>The British Pound Looks Vulnerable</t>
        </is>
      </c>
      <c r="D5891" t="inlineStr">
        <is>
          <t>The British pound has tried to rally during the course of the week but gave back quite a bit of the gain.</t>
        </is>
      </c>
      <c r="E5891" t="inlineStr">
        <is>
          <t>https://sg.finance.yahoo.com/news/british-pound-looks-vulnerable-150151610.html</t>
        </is>
      </c>
      <c r="F5891" t="inlineStr">
        <is>
          <t>Business</t>
        </is>
      </c>
      <c r="G5891" t="inlineStr">
        <is>
          <t>2 days ago</t>
        </is>
      </c>
    </row>
    <row r="5892">
      <c r="A5892" s="8" t="n">
        <v>44645</v>
      </c>
      <c r="B5892" t="inlineStr">
        <is>
          <t>FX Empire</t>
        </is>
      </c>
      <c r="C5892" t="inlineStr">
        <is>
          <t>Why NIO Stock Is Down By 9% Today</t>
        </is>
      </c>
      <c r="D5892" t="inlineStr">
        <is>
          <t>The stock is trying to settle below the $20 level.</t>
        </is>
      </c>
      <c r="E5892" t="inlineStr">
        <is>
          <t>https://sg.finance.yahoo.com/news/why-nio-stock-down-9-150147518.html</t>
        </is>
      </c>
      <c r="F5892" t="inlineStr">
        <is>
          <t>Business</t>
        </is>
      </c>
      <c r="G5892" t="inlineStr">
        <is>
          <t>2 days ago</t>
        </is>
      </c>
    </row>
    <row r="5893">
      <c r="A5893" s="8" t="n">
        <v>44645</v>
      </c>
      <c r="B5893" t="inlineStr">
        <is>
          <t>FX Empire</t>
        </is>
      </c>
      <c r="C5893" t="inlineStr">
        <is>
          <t>The British Pound Continues to Break Higher</t>
        </is>
      </c>
      <c r="D5893" t="inlineStr">
        <is>
          <t>The British pound has had a very strong week against the Japanese yen, breaking above the ¥160 level.</t>
        </is>
      </c>
      <c r="E5893" t="inlineStr">
        <is>
          <t>https://sg.finance.yahoo.com/news/british-pound-continues-break-higher-145603518.html</t>
        </is>
      </c>
      <c r="F5893" t="inlineStr">
        <is>
          <t>Business</t>
        </is>
      </c>
      <c r="G5893" t="inlineStr">
        <is>
          <t>2 days ago</t>
        </is>
      </c>
    </row>
    <row r="5894">
      <c r="A5894" s="8" t="n">
        <v>44645</v>
      </c>
      <c r="B5894" t="inlineStr">
        <is>
          <t>FX Empire</t>
        </is>
      </c>
      <c r="C5894" t="inlineStr">
        <is>
          <t>Euro Looking Vulnerable Again for the Week</t>
        </is>
      </c>
      <c r="D5894" t="inlineStr">
        <is>
          <t>The Euro has fallen a bit during the trading week to reach the 1.10 level at the time of writing. At this point, it looks like we are going lower.</t>
        </is>
      </c>
      <c r="E5894" t="inlineStr">
        <is>
          <t>https://sg.finance.yahoo.com/news/euro-looking-vulnerable-again-week-145040029.html</t>
        </is>
      </c>
      <c r="F5894" t="inlineStr">
        <is>
          <t>News</t>
        </is>
      </c>
      <c r="G5894" t="inlineStr">
        <is>
          <t>2 days ago</t>
        </is>
      </c>
    </row>
    <row r="5895">
      <c r="A5895" s="8" t="n">
        <v>44645</v>
      </c>
      <c r="B5895" t="inlineStr">
        <is>
          <t>Investing.com</t>
        </is>
      </c>
      <c r="C5895" t="inlineStr">
        <is>
          <t>Oil Back at $120 After Jeddah Attack; Finishes With Best Week in Four</t>
        </is>
      </c>
      <c r="D5895" t="inlineStr">
        <is>
          <t>A missile strike at a Saudi Arabian oil storage depot in Jeddah sent crude prices up more than 1% Friday, reversing a 2% drop from earlier in the day and giving the market its best weekly gain since the Russian invasion of Ukraine.  Yemeni Houthi rebels appeared to be behind the attack, with a spokesperson for the group saying it “would be announcing more details on a wide operation in Saudi Arabia” later in the day.  Twitter was ablaze with visuals of a huge plume of black smoke seen rising in Jeddah, the second largest Saudi city after capital Riyadh, where state-owned oil firm Aramco (SE:2222) has several facilities.</t>
        </is>
      </c>
      <c r="E5895" t="inlineStr">
        <is>
          <t>https://sg.finance.yahoo.com/news/oil-back-120-jeddah-attack-124321349.html</t>
        </is>
      </c>
      <c r="F5895" t="inlineStr">
        <is>
          <t>Business</t>
        </is>
      </c>
      <c r="G5895" t="inlineStr">
        <is>
          <t>2 days ago</t>
        </is>
      </c>
    </row>
    <row r="5896">
      <c r="A5896" s="8" t="n">
        <v>44645</v>
      </c>
      <c r="B5896" t="inlineStr">
        <is>
          <t>FX Empire</t>
        </is>
      </c>
      <c r="C5896" t="inlineStr">
        <is>
          <t>Australian Dollar Slams Into a Major Resistance Area</t>
        </is>
      </c>
      <c r="D5896" t="inlineStr">
        <is>
          <t>The Australian dollar has rallied rather significantly during the trading week, to reach as high as the 0.75 handle.</t>
        </is>
      </c>
      <c r="E5896" t="inlineStr">
        <is>
          <t>https://sg.finance.yahoo.com/news/australian-dollar-slams-major-resistance-144621696.html</t>
        </is>
      </c>
      <c r="F5896" t="inlineStr">
        <is>
          <t>Business</t>
        </is>
      </c>
      <c r="G5896" t="inlineStr">
        <is>
          <t>2 days ago</t>
        </is>
      </c>
    </row>
    <row r="5897">
      <c r="A5897" s="8" t="n">
        <v>44645</v>
      </c>
      <c r="B5897" t="inlineStr">
        <is>
          <t>Investing.com</t>
        </is>
      </c>
      <c r="C5897" t="inlineStr">
        <is>
          <t>Joby Aviation Rallies on Earnings Beat</t>
        </is>
      </c>
      <c r="D5897" t="inlineStr">
        <is>
          <t>By Sam Boughedda</t>
        </is>
      </c>
      <c r="E5897" t="inlineStr">
        <is>
          <t>https://sg.finance.yahoo.com/news/joby-aviation-rallies-earnings-beat-143005378.html</t>
        </is>
      </c>
      <c r="F5897" t="inlineStr">
        <is>
          <t>Politics</t>
        </is>
      </c>
      <c r="G5897" t="inlineStr">
        <is>
          <t>2 days ago</t>
        </is>
      </c>
    </row>
    <row r="5898">
      <c r="A5898" s="8" t="n">
        <v>44645</v>
      </c>
      <c r="B5898" t="inlineStr">
        <is>
          <t>Yahoo Finance</t>
        </is>
      </c>
      <c r="C5898" t="inlineStr">
        <is>
          <t>GOP Congressman on oil or renewables: 'It doesn’t have to be one or the other'</t>
        </is>
      </c>
      <c r="D5898" t="inlineStr">
        <is>
          <t>As a staunch supporter of the fossil fuel industry, Rep. Chris Stewart (R-UT) has received more contributions from oil and gas companies than any other industry during his near decade in political office.</t>
        </is>
      </c>
      <c r="E5898" t="inlineStr">
        <is>
          <t>https://sg.finance.yahoo.com/news/gop-congressman-on-oil-or-renewables-it-doesnt-have-to-be-one-or-the-other-142526868.html</t>
        </is>
      </c>
      <c r="F5898" t="inlineStr">
        <is>
          <t>Business</t>
        </is>
      </c>
      <c r="G5898" t="inlineStr">
        <is>
          <t>2 days ago</t>
        </is>
      </c>
    </row>
    <row r="5899">
      <c r="A5899" s="8" t="n">
        <v>44645</v>
      </c>
      <c r="B5899" t="inlineStr">
        <is>
          <t>FX Empire</t>
        </is>
      </c>
      <c r="C5899" t="inlineStr">
        <is>
          <t>Bitcoin and ETH Hold Strong, Why BNB Could Rally To $500</t>
        </is>
      </c>
      <c r="D5899" t="inlineStr">
        <is>
          <t>Bitcoin price is gaining pace above $44,000, Ethereum’s ether surpassed $3,150, and BNB might be setting up for a rally to $500.</t>
        </is>
      </c>
      <c r="E5899" t="inlineStr">
        <is>
          <t>https://sg.finance.yahoo.com/news/bitcoin-eth-hold-strong-why-140929461.html</t>
        </is>
      </c>
      <c r="F5899" t="inlineStr">
        <is>
          <t>Business</t>
        </is>
      </c>
      <c r="G5899" t="inlineStr">
        <is>
          <t>2 days ago</t>
        </is>
      </c>
    </row>
    <row r="5900">
      <c r="A5900" s="8" t="n">
        <v>44645</v>
      </c>
      <c r="B5900" t="inlineStr">
        <is>
          <t>FX Empire</t>
        </is>
      </c>
      <c r="C5900" t="inlineStr">
        <is>
          <t>Silver Tests Support At $25.30</t>
        </is>
      </c>
      <c r="D5900" t="inlineStr">
        <is>
          <t>Silver settled below the support at $25.60 and is testing the next support level at $25.30.</t>
        </is>
      </c>
      <c r="E5900" t="inlineStr">
        <is>
          <t>https://sg.finance.yahoo.com/news/silver-tests-support-25-30-140638087.html</t>
        </is>
      </c>
      <c r="F5900" t="inlineStr">
        <is>
          <t>Business</t>
        </is>
      </c>
      <c r="G5900" t="inlineStr">
        <is>
          <t>2 days ago</t>
        </is>
      </c>
    </row>
    <row r="5901">
      <c r="A5901" s="8" t="n">
        <v>44645</v>
      </c>
      <c r="B5901" t="inlineStr">
        <is>
          <t>Yahoo Finance</t>
        </is>
      </c>
      <c r="C5901" t="inlineStr">
        <is>
          <t>Housing market: Pending home sales fall for fourth straight month</t>
        </is>
      </c>
      <c r="D5901" t="inlineStr">
        <is>
          <t>Pending home sales, a leading indicator of the health of the housing market, declined for the fourth straight month.</t>
        </is>
      </c>
      <c r="E5901" t="inlineStr">
        <is>
          <t>https://sg.finance.yahoo.com/news/pending-home-sales-february-2022-140538646.html</t>
        </is>
      </c>
      <c r="F5901" t="inlineStr">
        <is>
          <t>Business</t>
        </is>
      </c>
      <c r="G5901" t="inlineStr">
        <is>
          <t>2 days ago</t>
        </is>
      </c>
    </row>
    <row r="5902">
      <c r="A5902" s="8" t="n">
        <v>44645</v>
      </c>
      <c r="B5902" t="inlineStr">
        <is>
          <t>Yahoo Finance</t>
        </is>
      </c>
      <c r="C5902" t="inlineStr">
        <is>
          <t>Crypto Chicks want to help women break into 'male-dominated' industry</t>
        </is>
      </c>
      <c r="D5902" t="inlineStr">
        <is>
          <t>Madeline Lieber and Elissa Maercklein, co-owners of Crypto.chicks NFT, are trying to educate women on crypto and help them feel comfortable investing in it and in NFTs.</t>
        </is>
      </c>
      <c r="E5902" t="inlineStr">
        <is>
          <t>https://sg.finance.yahoo.com/news/crypto-chicks-140410564.html</t>
        </is>
      </c>
      <c r="F5902" t="inlineStr">
        <is>
          <t>Business</t>
        </is>
      </c>
      <c r="G5902" t="inlineStr">
        <is>
          <t>2 days ago</t>
        </is>
      </c>
    </row>
    <row r="5903">
      <c r="A5903" s="8" t="n">
        <v>44645</v>
      </c>
      <c r="B5903" t="inlineStr">
        <is>
          <t>FX Empire</t>
        </is>
      </c>
      <c r="C5903" t="inlineStr">
        <is>
          <t>US Dollar Pulls Back Heading Towards the Weekend</t>
        </is>
      </c>
      <c r="D5903" t="inlineStr">
        <is>
          <t>The US dollar has been on an absolute tear against the Japanese yen. However, on Friday it looks like we are finally starting to see a little bit of hesitation.</t>
        </is>
      </c>
      <c r="E5903" t="inlineStr">
        <is>
          <t>https://sg.finance.yahoo.com/news/us-dollar-pulls-back-heading-134846640.html</t>
        </is>
      </c>
      <c r="F5903" t="inlineStr">
        <is>
          <t>Business</t>
        </is>
      </c>
      <c r="G5903" t="inlineStr">
        <is>
          <t>2 days ago</t>
        </is>
      </c>
    </row>
    <row r="5904">
      <c r="A5904" s="8" t="n">
        <v>44645</v>
      </c>
      <c r="B5904" t="inlineStr">
        <is>
          <t>FX Empire</t>
        </is>
      </c>
      <c r="C5904" t="inlineStr">
        <is>
          <t>British Pound Trying to Determine the Direction</t>
        </is>
      </c>
      <c r="D5904" t="inlineStr">
        <is>
          <t>The British pound has gone back and forth during the course of the trading session on Friday as we are hanging about the 1.32 handle.</t>
        </is>
      </c>
      <c r="E5904" t="inlineStr">
        <is>
          <t>https://sg.finance.yahoo.com/news/british-pound-trying-determine-direction-134351198.html</t>
        </is>
      </c>
      <c r="F5904" t="inlineStr">
        <is>
          <t>Business</t>
        </is>
      </c>
      <c r="G5904" t="inlineStr">
        <is>
          <t>2 days ago</t>
        </is>
      </c>
    </row>
    <row r="5905">
      <c r="A5905" s="8" t="n">
        <v>44645</v>
      </c>
      <c r="B5905" t="inlineStr">
        <is>
          <t>Yahoo Finance</t>
        </is>
      </c>
      <c r="C5905" t="inlineStr">
        <is>
          <t>Gas prices: Middle-class 'impacted the most,' says economist</t>
        </is>
      </c>
      <c r="D5905" t="inlineStr">
        <is>
          <t>While high gas prices are a burden on low income consumers —  it's the middle class that's being impacted the most from rising fuel costs, says one economist.</t>
        </is>
      </c>
      <c r="E5905" t="inlineStr">
        <is>
          <t>https://sg.finance.yahoo.com/news/gas-prices-middle-class-impacted-the-most-says-economist-134311705.html</t>
        </is>
      </c>
      <c r="F5905" t="inlineStr">
        <is>
          <t>Business</t>
        </is>
      </c>
      <c r="G5905" t="inlineStr">
        <is>
          <t>2 days ago</t>
        </is>
      </c>
    </row>
    <row r="5906">
      <c r="A5906" s="8" t="n">
        <v>44645</v>
      </c>
      <c r="B5906" t="inlineStr">
        <is>
          <t>FX Empire</t>
        </is>
      </c>
      <c r="C5906" t="inlineStr">
        <is>
          <t>British Pound Pulls Back Slightly Against Yen Heading Into the Weekend</t>
        </is>
      </c>
      <c r="D5906" t="inlineStr">
        <is>
          <t>The British pound has pulled back just a bit during the trading session on Friday to show a bit of hesitation. At this point, the market is overbought.</t>
        </is>
      </c>
      <c r="E5906" t="inlineStr">
        <is>
          <t>https://sg.finance.yahoo.com/news/british-pound-pulls-back-slightly-133832606.html</t>
        </is>
      </c>
      <c r="F5906" t="inlineStr">
        <is>
          <t>Business</t>
        </is>
      </c>
      <c r="G5906" t="inlineStr">
        <is>
          <t>2 days ago</t>
        </is>
      </c>
    </row>
    <row r="5907">
      <c r="A5907" s="8" t="n">
        <v>44645</v>
      </c>
      <c r="B5907" t="inlineStr">
        <is>
          <t>Investing.com</t>
        </is>
      </c>
      <c r="C5907" t="inlineStr">
        <is>
          <t>Meta's Instagram Changes Ultimately Will Boost Ad Revenue, UBS Says</t>
        </is>
      </c>
      <c r="D5907" t="inlineStr">
        <is>
          <t>By Sam Boughedda</t>
        </is>
      </c>
      <c r="E5907" t="inlineStr">
        <is>
          <t>https://sg.finance.yahoo.com/news/metas-instagram-changes-ultimately-boost-133632175.html</t>
        </is>
      </c>
      <c r="F5907" t="inlineStr">
        <is>
          <t>Business</t>
        </is>
      </c>
      <c r="G5907" t="inlineStr">
        <is>
          <t>2 days ago</t>
        </is>
      </c>
    </row>
    <row r="5908">
      <c r="A5908" s="8" t="n">
        <v>44645</v>
      </c>
      <c r="B5908" t="inlineStr">
        <is>
          <t>FX Empire</t>
        </is>
      </c>
      <c r="C5908" t="inlineStr">
        <is>
          <t>Euro Gives Up Early Gains</t>
        </is>
      </c>
      <c r="D5908" t="inlineStr">
        <is>
          <t>The Euro has given up early gains during the trading session on Friday again, but it is worth noting that there is significant support from earlier this week just below.</t>
        </is>
      </c>
      <c r="E5908" t="inlineStr">
        <is>
          <t>https://sg.finance.yahoo.com/news/euro-gives-early-gains-133056940.html</t>
        </is>
      </c>
      <c r="F5908" t="inlineStr">
        <is>
          <t>Business</t>
        </is>
      </c>
      <c r="G5908" t="inlineStr">
        <is>
          <t>2 days ago</t>
        </is>
      </c>
    </row>
    <row r="5909">
      <c r="A5909" s="8" t="n">
        <v>44645</v>
      </c>
      <c r="B5909" t="inlineStr">
        <is>
          <t>FX Empire</t>
        </is>
      </c>
      <c r="C5909" t="inlineStr">
        <is>
          <t>Australian Dollar Attempting a Big Breakout</t>
        </is>
      </c>
      <c r="D5909" t="inlineStr">
        <is>
          <t>The Australian dollar has rallied during the trading session on Friday to test a major area of resistance just above the 0.75 handle.</t>
        </is>
      </c>
      <c r="E5909" t="inlineStr">
        <is>
          <t>https://sg.finance.yahoo.com/news/australian-dollar-attempting-big-breakout-132525992.html</t>
        </is>
      </c>
      <c r="F5909" t="inlineStr">
        <is>
          <t>Business</t>
        </is>
      </c>
      <c r="G5909" t="inlineStr">
        <is>
          <t>2 days ago</t>
        </is>
      </c>
    </row>
    <row r="5910">
      <c r="A5910" s="8" t="n">
        <v>44645</v>
      </c>
      <c r="B5910" t="inlineStr">
        <is>
          <t>Yahoo Finance</t>
        </is>
      </c>
      <c r="C5910" t="inlineStr">
        <is>
          <t>Flight attendants caught in middle again amid 'dangerous' debate over masks on planes</t>
        </is>
      </c>
      <c r="D5910" t="inlineStr">
        <is>
          <t>Airlines are pushing the U.S. government to end mask mandates after the TSA extended a mandate requiring face coverings on planes, in airports, and trains until at least April 18.</t>
        </is>
      </c>
      <c r="E5910" t="inlineStr">
        <is>
          <t>https://sg.finance.yahoo.com/news/mask-mandates-airlines-flight-attendants-131138018.html</t>
        </is>
      </c>
      <c r="F5910" t="inlineStr">
        <is>
          <t>Business</t>
        </is>
      </c>
      <c r="G5910" t="inlineStr">
        <is>
          <t>2 days ago</t>
        </is>
      </c>
    </row>
    <row r="5911">
      <c r="A5911" s="8" t="n">
        <v>44645</v>
      </c>
      <c r="B5911" t="inlineStr">
        <is>
          <t>Investing.com</t>
        </is>
      </c>
      <c r="C5911" t="inlineStr">
        <is>
          <t>Switch Inc Slides Following Wells Fargo Downgrade</t>
        </is>
      </c>
      <c r="D5911" t="inlineStr">
        <is>
          <t>By Sam Boughedda</t>
        </is>
      </c>
      <c r="E5911" t="inlineStr">
        <is>
          <t>https://sg.finance.yahoo.com/news/switch-inc-slides-following-wells-123816910.html</t>
        </is>
      </c>
      <c r="F5911" t="inlineStr">
        <is>
          <t>Business</t>
        </is>
      </c>
      <c r="G5911" t="inlineStr">
        <is>
          <t>2 days ago</t>
        </is>
      </c>
    </row>
    <row r="5912">
      <c r="A5912" s="8" t="n">
        <v>44645</v>
      </c>
      <c r="B5912" t="inlineStr">
        <is>
          <t>FX Empire</t>
        </is>
      </c>
      <c r="C5912" t="inlineStr">
        <is>
          <t>LG Electronics To Venture in the Blockchain and Crypto Business</t>
        </is>
      </c>
      <c r="D5912" t="inlineStr">
        <is>
          <t>With South Koreans inclining towards crypto and blockchain, tech giant LG Electronics has officially updated its business goals to include them.</t>
        </is>
      </c>
      <c r="E5912" t="inlineStr">
        <is>
          <t>https://sg.finance.yahoo.com/news/lg-electronics-venture-blockchain-crypto-123044638.html</t>
        </is>
      </c>
      <c r="F5912" t="inlineStr">
        <is>
          <t>Business</t>
        </is>
      </c>
      <c r="G5912" t="inlineStr">
        <is>
          <t>2 days ago</t>
        </is>
      </c>
    </row>
    <row r="5913">
      <c r="A5913" s="8" t="n">
        <v>44645</v>
      </c>
      <c r="B5913" t="inlineStr">
        <is>
          <t>FX Empire</t>
        </is>
      </c>
      <c r="C5913" t="inlineStr">
        <is>
          <t>Daily Gold News: Friday, Mar. 25 – Gold Price Broke Above Recent Highs</t>
        </is>
      </c>
      <c r="D5913" t="inlineStr">
        <is>
          <t>Gold is 0.3% lower this morning, as it is retracing some of yesterday’s advance. What about the other precious metals?</t>
        </is>
      </c>
      <c r="E5913" t="inlineStr">
        <is>
          <t>https://sg.finance.yahoo.com/news/daily-gold-news-friday-mar-115941465.html</t>
        </is>
      </c>
      <c r="F5913" t="inlineStr">
        <is>
          <t>Business</t>
        </is>
      </c>
      <c r="G5913" t="inlineStr">
        <is>
          <t>2 days ago</t>
        </is>
      </c>
    </row>
    <row r="5914">
      <c r="A5914" s="8" t="n">
        <v>44645</v>
      </c>
      <c r="B5914" t="inlineStr">
        <is>
          <t>Investing.com</t>
        </is>
      </c>
      <c r="C5914" t="inlineStr">
        <is>
          <t>Midday Stock Movers: NIO, Honest Company Tumble, Bed Bath &amp; Beyond Rallies</t>
        </is>
      </c>
      <c r="D5914" t="inlineStr">
        <is>
          <t>By Sam Boughedda</t>
        </is>
      </c>
      <c r="E5914" t="inlineStr">
        <is>
          <t>https://sg.finance.yahoo.com/news/midday-stock-movers-nio-honest-115312066.html</t>
        </is>
      </c>
      <c r="F5914" t="inlineStr">
        <is>
          <t>Business</t>
        </is>
      </c>
      <c r="G5914" t="inlineStr">
        <is>
          <t>2 days ago</t>
        </is>
      </c>
    </row>
    <row r="5915">
      <c r="A5915" s="8" t="n">
        <v>44645</v>
      </c>
      <c r="B5915" t="inlineStr">
        <is>
          <t>EdgeProp</t>
        </is>
      </c>
      <c r="C5915" t="inlineStr">
        <is>
          <t>CapitaLand Investment divests 79 Robinson Road to CICT and COREF for $1.26 bil</t>
        </is>
      </c>
      <c r="D5915" t="inlineStr">
        <is>
          <t>Capital Tower (centre) and 79 Robinson Road (right) [Photo: Samuel Isaac Chua/EdgeProp Singapore]CapitaLand Investment Limited (CLI) and its joint venture partners for 79 Robinson Road – Mitsui &amp; Co. and Tokyo Tatemono Co. – have entered into agreements to divest their 100% interest in the property to CLI-sponsored investment vehicles CapitaLand Integrated Commercial Trust (CICT) and CapitaLand Open End Real Estate Fund (COREF) for $1.26 billion or $2,423 psf. CLI’s effective stake in the proper</t>
        </is>
      </c>
      <c r="E5915" t="inlineStr">
        <is>
          <t>https://sg.finance.yahoo.com/news/capitaland-investment-divests-79-robinson-112915112.html</t>
        </is>
      </c>
      <c r="F591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5915" t="inlineStr">
        <is>
          <t>2 days ago</t>
        </is>
      </c>
    </row>
    <row r="5916">
      <c r="A5916" s="8" t="n">
        <v>44645</v>
      </c>
      <c r="B5916" t="inlineStr">
        <is>
          <t>Yahoo Finance</t>
        </is>
      </c>
      <c r="C5916" t="inlineStr">
        <is>
          <t>Gas prices: These states are being hit hardest</t>
        </is>
      </c>
      <c r="D5916" t="inlineStr">
        <is>
          <t>West Texas Intermediate (WTI), the benchmark crude oil for North America, remains over $100 per barrel as the world continues to economically isolate Russia in response to the invasion of Ukraine.</t>
        </is>
      </c>
      <c r="E5916" t="inlineStr">
        <is>
          <t>https://sg.finance.yahoo.com/news/states-elevated-gas-prices-map-184010752.html</t>
        </is>
      </c>
      <c r="F5916" t="inlineStr">
        <is>
          <t>Business</t>
        </is>
      </c>
      <c r="G5916" t="inlineStr">
        <is>
          <t>2 days ago</t>
        </is>
      </c>
    </row>
    <row r="5917">
      <c r="A5917" s="8" t="n">
        <v>44645</v>
      </c>
      <c r="B5917" t="inlineStr">
        <is>
          <t>Yahoo Finance UK</t>
        </is>
      </c>
      <c r="C5917" t="inlineStr">
        <is>
          <t>Lidl to create over 1,200 warehouse jobs in Luton</t>
        </is>
      </c>
      <c r="D5917" t="inlineStr">
        <is>
          <t>Lidl will create over 1,200 new warehouse jobs by the end of 2025 as it begins recruitment for its new Regional Distribution Centre in Luton.</t>
        </is>
      </c>
      <c r="E5917" t="inlineStr">
        <is>
          <t>https://sg.finance.yahoo.com/news/lidl-to-create-over-1200-warehouse-jobs-in-luton-111319464.html</t>
        </is>
      </c>
      <c r="F5917" t="inlineStr">
        <is>
          <t>Business</t>
        </is>
      </c>
      <c r="G5917" t="inlineStr">
        <is>
          <t>2 days ago</t>
        </is>
      </c>
    </row>
    <row r="5918">
      <c r="A5918" s="8" t="n">
        <v>44645</v>
      </c>
      <c r="B5918" t="inlineStr">
        <is>
          <t>Investing.com</t>
        </is>
      </c>
      <c r="C5918" t="inlineStr">
        <is>
          <t>Honest Company Shares Decline 28% After Outlook Disappoints</t>
        </is>
      </c>
      <c r="D5918" t="inlineStr">
        <is>
          <t>By Sam Boughedda</t>
        </is>
      </c>
      <c r="E5918" t="inlineStr">
        <is>
          <t>https://sg.finance.yahoo.com/news/honest-company-shares-decline-28-110954011.html</t>
        </is>
      </c>
      <c r="F5918" t="inlineStr">
        <is>
          <t>News</t>
        </is>
      </c>
      <c r="G5918" t="inlineStr">
        <is>
          <t>2 days ago</t>
        </is>
      </c>
    </row>
    <row r="5919">
      <c r="A5919" s="8" t="n">
        <v>44645</v>
      </c>
      <c r="B5919" t="inlineStr">
        <is>
          <t>Yahoo Finance UK</t>
        </is>
      </c>
      <c r="C5919" t="inlineStr">
        <is>
          <t>UK to have 300,000 electric car charging points by 2030</t>
        </is>
      </c>
      <c r="D5919" t="inlineStr">
        <is>
          <t>The Department for Transport (DfT) said that the number of charge points by the end of the decade would be the equivalent to almost five times the number of fuel pumps at present.</t>
        </is>
      </c>
      <c r="E5919" t="inlineStr">
        <is>
          <t>https://sg.finance.yahoo.com/news/automotive-uk-to-have-300000-electric-car-charging-points-by-2030-105949114.html</t>
        </is>
      </c>
      <c r="F5919" t="inlineStr">
        <is>
          <t>Business</t>
        </is>
      </c>
      <c r="G5919" t="inlineStr">
        <is>
          <t>2 days ago</t>
        </is>
      </c>
    </row>
    <row r="5920">
      <c r="A5920" s="8" t="n">
        <v>44645</v>
      </c>
      <c r="B5920" t="inlineStr">
        <is>
          <t>Yahoo Finance</t>
        </is>
      </c>
      <c r="C5920" t="inlineStr">
        <is>
          <t>Bed Bath &amp; Beyond reaches settlement with GameStop ape Ryan Cohen</t>
        </is>
      </c>
      <c r="D5920" t="inlineStr">
        <is>
          <t>Bed Bath &amp; Beyond moves quickly to get GameStop executive chairman Ryan Cohen off its back.</t>
        </is>
      </c>
      <c r="E5920" t="inlineStr">
        <is>
          <t>https://sg.finance.yahoo.com/news/bed-bath-beyond-reportedly-near-settlement-with-game-stop-ape-ryan-cohen-103509489.html</t>
        </is>
      </c>
      <c r="F5920" t="inlineStr">
        <is>
          <t>Business</t>
        </is>
      </c>
      <c r="G5920" t="inlineStr">
        <is>
          <t>2 days ago</t>
        </is>
      </c>
    </row>
    <row r="5921">
      <c r="A5921" s="8" t="n">
        <v>44645</v>
      </c>
      <c r="B5921" t="inlineStr">
        <is>
          <t>Yahoo Finance UK</t>
        </is>
      </c>
      <c r="C5921" t="inlineStr">
        <is>
          <t>UK car production slumps 41% in February</t>
        </is>
      </c>
      <c r="D5921" t="inlineStr">
        <is>
          <t>Fewer cars rolled off the assembly lines in the UK as the ongoing global chip shortage pushed production down.</t>
        </is>
      </c>
      <c r="E5921" t="inlineStr">
        <is>
          <t>https://sg.finance.yahoo.com/news/uk-car-production-slumps-february-103325282.html</t>
        </is>
      </c>
      <c r="F5921" t="inlineStr">
        <is>
          <t>Business</t>
        </is>
      </c>
      <c r="G5921" t="inlineStr">
        <is>
          <t>2 days ago</t>
        </is>
      </c>
    </row>
    <row r="5922">
      <c r="A5922" s="8" t="n">
        <v>44645</v>
      </c>
      <c r="B5922" t="inlineStr">
        <is>
          <t>Investing.com</t>
        </is>
      </c>
      <c r="C5922" t="inlineStr">
        <is>
          <t>NIO Falls 10% as it Faces Chip Supply Issues in 2022</t>
        </is>
      </c>
      <c r="D5922" t="inlineStr">
        <is>
          <t>By Sam Boughedda</t>
        </is>
      </c>
      <c r="E5922" t="inlineStr">
        <is>
          <t>https://sg.finance.yahoo.com/news/nio-falls-10-faces-chip-101234877.html</t>
        </is>
      </c>
      <c r="F5922" t="inlineStr">
        <is>
          <t>News</t>
        </is>
      </c>
      <c r="G5922" t="inlineStr">
        <is>
          <t>2 days ago</t>
        </is>
      </c>
    </row>
    <row r="5923">
      <c r="A5923" s="8" t="n">
        <v>44645</v>
      </c>
      <c r="B5923" t="inlineStr">
        <is>
          <t>Yahoo Finance UK</t>
        </is>
      </c>
      <c r="C5923" t="inlineStr">
        <is>
          <t>EU strikes gas deal with US to reduce reliance on Russia</t>
        </is>
      </c>
      <c r="D5923" t="inlineStr">
        <is>
          <t>The deal means the US will supply the bloc with at least 15 billion additional cubic metres of LNG by the end of the year.</t>
        </is>
      </c>
      <c r="E5923" t="inlineStr">
        <is>
          <t>https://sg.finance.yahoo.com/news/eu-strikes-gas-deal-with-us-to-reduce-reliance-on-russia-100734018.html</t>
        </is>
      </c>
      <c r="F5923" t="inlineStr">
        <is>
          <t>Business</t>
        </is>
      </c>
      <c r="G5923" t="inlineStr">
        <is>
          <t>2 days ago</t>
        </is>
      </c>
    </row>
    <row r="5924">
      <c r="A5924" s="8" t="n">
        <v>44645</v>
      </c>
      <c r="B5924" t="inlineStr">
        <is>
          <t>Yahoo Finance UK</t>
        </is>
      </c>
      <c r="C5924" t="inlineStr">
        <is>
          <t>Will ethereum 2.0 be a paradise for crypto investors?</t>
        </is>
      </c>
      <c r="D5924" t="inlineStr">
        <is>
          <t>Ethereum's impending upgrade is coming and could become highly attractive to institutional investors and drive popular engagement with the cryptocurrency sector as a whole.</t>
        </is>
      </c>
      <c r="E5924" t="inlineStr">
        <is>
          <t>https://sg.finance.yahoo.com/news/ethereum-2-crypto-investment-bitcoin-100739065.html</t>
        </is>
      </c>
      <c r="F5924" t="inlineStr">
        <is>
          <t>Business</t>
        </is>
      </c>
      <c r="G5924" t="inlineStr">
        <is>
          <t>2 days ago</t>
        </is>
      </c>
    </row>
    <row r="5925">
      <c r="A5925" s="8" t="n">
        <v>44645</v>
      </c>
      <c r="B5925" t="inlineStr">
        <is>
          <t>Investing.com</t>
        </is>
      </c>
      <c r="C5925" t="inlineStr">
        <is>
          <t>Wall Street Opens Mostly Higher as U.S., EU Gas Deal Signed; Dow up 90 Pts</t>
        </is>
      </c>
      <c r="D5925" t="inlineStr">
        <is>
          <t>By Geoffrey Smith</t>
        </is>
      </c>
      <c r="E5925" t="inlineStr">
        <is>
          <t>https://sg.finance.yahoo.com/news/wall-street-opens-mostly-higher-095106124.html</t>
        </is>
      </c>
      <c r="F5925" t="inlineStr">
        <is>
          <t>Celebrity</t>
        </is>
      </c>
      <c r="G5925" t="inlineStr">
        <is>
          <t>2 days ago</t>
        </is>
      </c>
    </row>
    <row r="5926">
      <c r="A5926" s="8" t="n">
        <v>44645</v>
      </c>
      <c r="B5926" t="inlineStr">
        <is>
          <t>FX Empire</t>
        </is>
      </c>
      <c r="C5926" t="inlineStr">
        <is>
          <t>Madonna Becomes the Latest Star to Join the Bored Ape Yacht Club</t>
        </is>
      </c>
      <c r="D5926" t="inlineStr">
        <is>
          <t>After stars like Justin Bieber, Jimmy Fallon, Paris Hilton, Snoop Dogg, and many others popstar Madonna has joined the Bored Ape Yacht Club</t>
        </is>
      </c>
      <c r="E5926" t="inlineStr">
        <is>
          <t>https://sg.finance.yahoo.com/news/madonna-becomes-latest-star-join-095023128.html</t>
        </is>
      </c>
      <c r="F5926" t="inlineStr">
        <is>
          <t>Business</t>
        </is>
      </c>
      <c r="G5926" t="inlineStr">
        <is>
          <t>2 days ago</t>
        </is>
      </c>
    </row>
    <row r="5927">
      <c r="A5927" s="8" t="n">
        <v>44645</v>
      </c>
      <c r="B5927" t="inlineStr">
        <is>
          <t>FX Empire</t>
        </is>
      </c>
      <c r="C5927" t="inlineStr">
        <is>
          <t>German Business Sentiment Sinks as Uncertainty Weighs</t>
        </is>
      </c>
      <c r="D5927" t="inlineStr">
        <is>
          <t>Business expectations tumbles, weighing on the headline IFO Business Climate Index. Despite the Russia Invasion, the current assessment fell modestly.</t>
        </is>
      </c>
      <c r="E5927" t="inlineStr">
        <is>
          <t>https://sg.finance.yahoo.com/news/german-business-sentiment-sinks-uncertainty-094642480.html</t>
        </is>
      </c>
      <c r="F5927" t="inlineStr">
        <is>
          <t>News</t>
        </is>
      </c>
      <c r="G5927" t="inlineStr">
        <is>
          <t>2 days ago</t>
        </is>
      </c>
    </row>
    <row r="5928">
      <c r="A5928" s="8" t="n">
        <v>44645</v>
      </c>
      <c r="B5928" t="inlineStr">
        <is>
          <t>Investing.com</t>
        </is>
      </c>
      <c r="C5928" t="inlineStr">
        <is>
          <t>Crude Oil Lower After U.S.-EU Sign Gas Deal</t>
        </is>
      </c>
      <c r="D5928" t="inlineStr">
        <is>
          <t>“This move will do little to help open interest, which has been in steep decline since mid-February and is basically at the lowest level we have seen since 2015. Falling market liquidity means that the market will likely continue to trade in a volatile manner,” ING added.</t>
        </is>
      </c>
      <c r="E5928" t="inlineStr">
        <is>
          <t>https://sg.finance.yahoo.com/news/crude-oil-lower-u-eu-094041580.html</t>
        </is>
      </c>
      <c r="F5928" t="inlineStr">
        <is>
          <t>Business</t>
        </is>
      </c>
      <c r="G5928" t="inlineStr">
        <is>
          <t>2 days ago</t>
        </is>
      </c>
    </row>
    <row r="5929">
      <c r="A5929" s="8" t="n">
        <v>44645</v>
      </c>
      <c r="B5929" t="inlineStr">
        <is>
          <t>EdgeProp</t>
        </is>
      </c>
      <c r="C5929" t="inlineStr">
        <is>
          <t>Singapore tops Asia Pacific for 2021 outbound real estate investments totalling US$32 bil</t>
        </is>
      </c>
      <c r="D5929" t="inlineStr">
        <is>
          <t>Singapore-based investors deployed US$32 billion ($43.4 billion) towards outbound commercial real estate investments last year (Photo: Albert Chua/The Edge Singapore)SINGAPORE (EDGEPROP) - Singapore-based investors deployed US$32 billion ($43.4 billion) towards outbound commercial real estate investments last year, up 164% y-o-y, according to data from CBRE.Asian outbound investment by source of capital (2017 - 2021)Among Asia Pacific countries, Singaporean capital dominated outbound real estate</t>
        </is>
      </c>
      <c r="E5929" t="inlineStr">
        <is>
          <t>https://sg.finance.yahoo.com/news/singapore-tops-asia-pacific-2021-093635571.html</t>
        </is>
      </c>
      <c r="F5929" t="inlineStr">
        <is>
          <t>Business</t>
        </is>
      </c>
      <c r="G5929" t="inlineStr">
        <is>
          <t>2 days ago</t>
        </is>
      </c>
    </row>
    <row r="5930">
      <c r="A5930" s="8" t="n">
        <v>44645</v>
      </c>
      <c r="B5930" t="inlineStr">
        <is>
          <t>Yahoo Finance UK</t>
        </is>
      </c>
      <c r="C5930" t="inlineStr">
        <is>
          <t>Stocks edge higher as Biden offers US gas to EU</t>
        </is>
      </c>
      <c r="D5930" t="inlineStr">
        <is>
          <t>European stock rallied on Friday as US president Joe Biden and European officials announced plans to send US natural gas to Europe.</t>
        </is>
      </c>
      <c r="E5930" t="inlineStr">
        <is>
          <t>https://sg.finance.yahoo.com/news/biden-arrives-in-europe-to-offer-us-gas-to-eu-091801823.html</t>
        </is>
      </c>
      <c r="F5930" t="inlineStr">
        <is>
          <t>News</t>
        </is>
      </c>
      <c r="G5930" t="inlineStr">
        <is>
          <t>2 days ago</t>
        </is>
      </c>
    </row>
    <row r="5931">
      <c r="A5931" s="8" t="n">
        <v>44645</v>
      </c>
      <c r="B5931" t="inlineStr">
        <is>
          <t>The Edge Singapore</t>
        </is>
      </c>
      <c r="C5931" t="inlineStr">
        <is>
          <t>Stars 're-aligning' for hospitality S-REITs sub-sector with ART, CDLHT and FEHT being analysts' top picks</t>
        </is>
      </c>
      <c r="D5931" t="inlineStr">
        <is>
          <t>Units in ART, CDLHT, FEHT closed $1.12, $1.29 and 65 cents respectively, while units in FHT closed at 49 cents on March 25.</t>
        </is>
      </c>
      <c r="E5931" t="inlineStr">
        <is>
          <t>https://sg.finance.yahoo.com/news/stars-aligning-hospitality-reits-sub-091702488.html</t>
        </is>
      </c>
      <c r="F5931" t="inlineStr">
        <is>
          <t>News</t>
        </is>
      </c>
      <c r="G5931" t="inlineStr">
        <is>
          <t>2 days ago</t>
        </is>
      </c>
    </row>
    <row r="5932">
      <c r="A5932" s="8" t="n">
        <v>44645</v>
      </c>
      <c r="B5932" t="inlineStr">
        <is>
          <t>Yahoo Finance UK</t>
        </is>
      </c>
      <c r="C5932" t="inlineStr">
        <is>
          <t>Work from home, exercise, meditate: the never ending appeal of garden rooms</t>
        </is>
      </c>
      <c r="D5932" t="inlineStr">
        <is>
          <t>Garden rooms have seen a boom since the pandemic began with people looking for that extra bit of space.</t>
        </is>
      </c>
      <c r="E5932" t="inlineStr">
        <is>
          <t>https://sg.finance.yahoo.com/news/work-from-home-gym-meditate-garden-rooms-230553919.html</t>
        </is>
      </c>
      <c r="F5932" t="inlineStr">
        <is>
          <t>News</t>
        </is>
      </c>
      <c r="G5932" t="inlineStr">
        <is>
          <t>2 days ago</t>
        </is>
      </c>
    </row>
    <row r="5933">
      <c r="A5933" s="8" t="n">
        <v>44645</v>
      </c>
      <c r="B5933" t="inlineStr">
        <is>
          <t>FX Empire</t>
        </is>
      </c>
      <c r="C5933" t="inlineStr">
        <is>
          <t>City of Austin Eyes Crypto Inclusion: AustinCoin Anytime Soon?</t>
        </is>
      </c>
      <c r="D5933" t="inlineStr">
        <is>
          <t>The Austin City Council members are conducting a “fact-finding study” on the possibility of Bitcoin and other crypto inclusion in taxes and other policies.</t>
        </is>
      </c>
      <c r="E5933" t="inlineStr">
        <is>
          <t>https://sg.finance.yahoo.com/news/city-austin-eyes-crypto-inclusion-091250247.html</t>
        </is>
      </c>
      <c r="F5933" t="inlineStr">
        <is>
          <t>Business</t>
        </is>
      </c>
      <c r="G5933" t="inlineStr">
        <is>
          <t>2 days ago</t>
        </is>
      </c>
    </row>
    <row r="5934">
      <c r="A5934" s="8" t="n">
        <v>44645</v>
      </c>
      <c r="B5934" t="inlineStr">
        <is>
          <t>Yahoo Finance</t>
        </is>
      </c>
      <c r="C5934" t="inlineStr">
        <is>
          <t>Two critical trends to watch as companies announce earnings</t>
        </is>
      </c>
      <c r="D5934" t="inlineStr">
        <is>
          <t>Believe it or not, the first quarter ends a week from today. That means Q1 earnings season is just around the corner.</t>
        </is>
      </c>
      <c r="E5934" t="inlineStr">
        <is>
          <t>https://sg.finance.yahoo.com/news/two-critical-trends-to-watch-as-companies-announce-earnings-morning-brief-090829247.html</t>
        </is>
      </c>
      <c r="F5934" t="inlineStr">
        <is>
          <t>Business</t>
        </is>
      </c>
      <c r="G5934" t="inlineStr">
        <is>
          <t>2 days ago</t>
        </is>
      </c>
    </row>
    <row r="5935">
      <c r="A5935" s="8" t="n">
        <v>44645</v>
      </c>
      <c r="B5935" t="inlineStr">
        <is>
          <t>Yahoo Finance UK</t>
        </is>
      </c>
      <c r="C5935" t="inlineStr">
        <is>
          <t>UK retail sales hampered by slow online shopping and winter storms</t>
        </is>
      </c>
      <c r="D5935" t="inlineStr">
        <is>
          <t>Sales volumes came in at 0.3%, below the 0.6% rise forecast by economists.</t>
        </is>
      </c>
      <c r="E5935" t="inlineStr">
        <is>
          <t>https://sg.finance.yahoo.com/news/uk-retail-sales-ons-hampered-by-slow-online-shopping-and-winter-storms-090432690.html</t>
        </is>
      </c>
      <c r="F5935" t="inlineStr">
        <is>
          <t>News</t>
        </is>
      </c>
      <c r="G5935" t="inlineStr">
        <is>
          <t>2 days ago</t>
        </is>
      </c>
    </row>
    <row r="5936">
      <c r="A5936" s="8" t="n">
        <v>44645</v>
      </c>
      <c r="B5936" t="inlineStr">
        <is>
          <t>FX Empire</t>
        </is>
      </c>
      <c r="C5936" t="inlineStr">
        <is>
          <t>U.S. Department of Justice Clamps Down on Illicit NFT Activity</t>
        </is>
      </c>
      <c r="D5936" t="inlineStr">
        <is>
          <t>The U.S DoJ arrests and charges two 20-year-olds for reportedly carrying out the Frosties rug pull in January. Heavy sentences are likely.</t>
        </is>
      </c>
      <c r="E5936" t="inlineStr">
        <is>
          <t>https://sg.finance.yahoo.com/news/u-department-justice-clamps-down-090123001.html</t>
        </is>
      </c>
      <c r="F5936" t="inlineStr">
        <is>
          <t>News</t>
        </is>
      </c>
      <c r="G5936" t="inlineStr">
        <is>
          <t>2 days ago</t>
        </is>
      </c>
    </row>
    <row r="5937">
      <c r="A5937" s="8" t="n">
        <v>44645</v>
      </c>
      <c r="B5937" t="inlineStr">
        <is>
          <t>ValueChampion</t>
        </is>
      </c>
      <c r="C5937" t="inlineStr">
        <is>
          <t>Every Singaporean's Guide To The COVID-19 Restrictions Changes That'll Take Place on 29 Mar</t>
        </is>
      </c>
      <c r="D5937" t="inlineStr">
        <is>
          <t>Haven’t had time to catch Prime Minister Lee Hsien Loong’s speech? Fret not as here is your guide to new changes to COVID-19 Restrictions....</t>
        </is>
      </c>
      <c r="E5937" t="inlineStr">
        <is>
          <t>https://sg.finance.yahoo.com/news/every-singaporeans-guide-covid-19-084145309.html</t>
        </is>
      </c>
      <c r="F5937" t="inlineStr">
        <is>
          <t>Business</t>
        </is>
      </c>
      <c r="G5937" t="inlineStr">
        <is>
          <t>2 days ago</t>
        </is>
      </c>
    </row>
    <row r="5938">
      <c r="A5938" s="8" t="n">
        <v>44645</v>
      </c>
      <c r="B5938" t="inlineStr">
        <is>
          <t>FX Empire</t>
        </is>
      </c>
      <c r="C5938" t="inlineStr">
        <is>
          <t>Gold Managed To Settle Above The Important Resistance At $1950</t>
        </is>
      </c>
      <c r="D5938" t="inlineStr">
        <is>
          <t>Gold settled above the $1950 level and is moving towards the resistance level at $1975.</t>
        </is>
      </c>
      <c r="E5938" t="inlineStr">
        <is>
          <t>https://sg.finance.yahoo.com/news/gold-managed-settle-above-important-082625473.html</t>
        </is>
      </c>
      <c r="F5938" t="inlineStr">
        <is>
          <t>Business</t>
        </is>
      </c>
      <c r="G5938" t="inlineStr">
        <is>
          <t>2 days ago</t>
        </is>
      </c>
    </row>
    <row r="5939">
      <c r="A5939" s="8" t="n">
        <v>44645</v>
      </c>
      <c r="B5939" t="inlineStr">
        <is>
          <t>Investing.com</t>
        </is>
      </c>
      <c r="C5939" t="inlineStr">
        <is>
          <t>Apple, Bed Bath &amp; Beyond, Tilray Rise Premarket; Honest Company Slumps</t>
        </is>
      </c>
      <c r="D5939" t="inlineStr">
        <is>
          <t>By Peter Nurse</t>
        </is>
      </c>
      <c r="E5939" t="inlineStr">
        <is>
          <t>https://sg.finance.yahoo.com/news/apple-bed-bath-beyond-tilray-081050640.html</t>
        </is>
      </c>
      <c r="F5939" t="inlineStr">
        <is>
          <t>Business</t>
        </is>
      </c>
      <c r="G5939" t="inlineStr">
        <is>
          <t>2 days ago</t>
        </is>
      </c>
    </row>
    <row r="5940">
      <c r="A5940" s="8" t="n">
        <v>44645</v>
      </c>
      <c r="B5940" t="inlineStr">
        <is>
          <t>FX Empire</t>
        </is>
      </c>
      <c r="C5940" t="inlineStr">
        <is>
          <t>EUR/USD Rebounds Ahead Of The Weekend</t>
        </is>
      </c>
      <c r="D5940" t="inlineStr">
        <is>
          <t>EUR/USD settled above 1.1000 and is testing the resistance level at 1.1040.</t>
        </is>
      </c>
      <c r="E5940" t="inlineStr">
        <is>
          <t>https://sg.finance.yahoo.com/news/eur-usd-rebounds-ahead-weekend-075238714.html</t>
        </is>
      </c>
      <c r="F5940" t="inlineStr">
        <is>
          <t>Business</t>
        </is>
      </c>
      <c r="G5940" t="inlineStr">
        <is>
          <t>2 days ago</t>
        </is>
      </c>
    </row>
    <row r="5941">
      <c r="A5941" s="8" t="n">
        <v>44645</v>
      </c>
      <c r="B5941" t="inlineStr">
        <is>
          <t>FX Empire</t>
        </is>
      </c>
      <c r="C5941" t="inlineStr">
        <is>
          <t>Big Test for E-mini NASD-100 Bulls at 14821.25 – 15264.75</t>
        </is>
      </c>
      <c r="D5941" t="inlineStr">
        <is>
          <t>The direction of the June E-mini NASDAQ-100 Index on Friday is likely to be determined by trader reaction to 14763.75.</t>
        </is>
      </c>
      <c r="E5941" t="inlineStr">
        <is>
          <t>https://sg.finance.yahoo.com/news/big-test-e-mini-nasd-073858481.html</t>
        </is>
      </c>
      <c r="F5941" t="inlineStr">
        <is>
          <t>Business</t>
        </is>
      </c>
      <c r="G5941" t="inlineStr">
        <is>
          <t>2 days ago</t>
        </is>
      </c>
    </row>
    <row r="5942">
      <c r="A5942" s="8" t="n">
        <v>44645</v>
      </c>
      <c r="B5942" t="inlineStr">
        <is>
          <t>The Smart Investor</t>
        </is>
      </c>
      <c r="C5942" t="inlineStr">
        <is>
          <t>3 Emotions You Need to Guard Against When Investing</t>
        </is>
      </c>
      <c r="D5942" t="inlineStr">
        <is>
          <t>Keep these three emotions in check when you are investing. The post 3 Emotions You Need to Guard Against When Investing appeared first on The Smart Investor.</t>
        </is>
      </c>
      <c r="E5942" t="inlineStr">
        <is>
          <t>https://sg.finance.yahoo.com/news/3-emotions-guard-against-investing-070000592.html</t>
        </is>
      </c>
      <c r="F5942" t="inlineStr">
        <is>
          <t>Business</t>
        </is>
      </c>
      <c r="G5942" t="inlineStr">
        <is>
          <t>2 days ago</t>
        </is>
      </c>
    </row>
    <row r="5943">
      <c r="A5943" s="8" t="n">
        <v>44645</v>
      </c>
      <c r="B5943" t="inlineStr">
        <is>
          <t>FX Empire</t>
        </is>
      </c>
      <c r="C5943" t="inlineStr">
        <is>
          <t>GBP/USD Gains Ground Ahead Of Retail Sales Data</t>
        </is>
      </c>
      <c r="D5943" t="inlineStr">
        <is>
          <t>GBP/USD failed to settle below the support at 1.3175 and rebounded towards the 20 EMA.</t>
        </is>
      </c>
      <c r="E5943" t="inlineStr">
        <is>
          <t>https://sg.finance.yahoo.com/news/gbp-usd-gains-ground-ahead-065749628.html</t>
        </is>
      </c>
      <c r="F5943" t="inlineStr">
        <is>
          <t>Business</t>
        </is>
      </c>
      <c r="G5943" t="inlineStr">
        <is>
          <t>2 days ago</t>
        </is>
      </c>
    </row>
    <row r="5944">
      <c r="A5944" s="8" t="n">
        <v>44645</v>
      </c>
      <c r="B5944" t="inlineStr">
        <is>
          <t>FX Empire</t>
        </is>
      </c>
      <c r="C5944" t="inlineStr">
        <is>
          <t>USD/JPY Reversal Top Will Put 118.424 Back on Radar</t>
        </is>
      </c>
      <c r="D5944" t="inlineStr">
        <is>
          <t>The direction of the USD/JPY on Friday will be determined by trader reaction to 122.359.</t>
        </is>
      </c>
      <c r="E5944" t="inlineStr">
        <is>
          <t>https://sg.finance.yahoo.com/news/usd-jpy-reversal-top-put-065159369.html</t>
        </is>
      </c>
      <c r="F5944" t="inlineStr">
        <is>
          <t>Business</t>
        </is>
      </c>
      <c r="G5944" t="inlineStr">
        <is>
          <t>2 days ago</t>
        </is>
      </c>
    </row>
    <row r="5945">
      <c r="A5945" s="8" t="n">
        <v>44645</v>
      </c>
      <c r="B5945" t="inlineStr">
        <is>
          <t>Investing.com</t>
        </is>
      </c>
      <c r="C5945" t="inlineStr">
        <is>
          <t>EU-U.S. LNG Deal,  Apple Subscriptions, Chelsea Sale - What's Moving Markets</t>
        </is>
      </c>
      <c r="D5945" t="inlineStr">
        <is>
          <t>By Geoffrey Smith</t>
        </is>
      </c>
      <c r="E5945" t="inlineStr">
        <is>
          <t>https://sg.finance.yahoo.com/news/eu-u-lng-deal-apple-065030989.html</t>
        </is>
      </c>
      <c r="F5945" t="inlineStr">
        <is>
          <t>News</t>
        </is>
      </c>
      <c r="G5945" t="inlineStr">
        <is>
          <t>2 days ago</t>
        </is>
      </c>
    </row>
    <row r="5946">
      <c r="A5946" s="8" t="n">
        <v>44645</v>
      </c>
      <c r="B5946" t="inlineStr">
        <is>
          <t>AFP News</t>
        </is>
      </c>
      <c r="C5946" t="inlineStr">
        <is>
          <t>Tigray rebels agree 'cessation of hostilities'</t>
        </is>
      </c>
      <c r="D5946" t="inlineStr">
        <is>
          <t>Tigrayan rebels agreed to a "cessation of hostilities" on Friday, a new turning point in the nearly 17-month war in northern Ethiopia following the government's announcement of an indefinite humanitarian truce a day earlier.</t>
        </is>
      </c>
      <c r="E5946" t="inlineStr">
        <is>
          <t>https://sg.finance.yahoo.com/news/tigray-rebels-agree-cessation-hostilities-060027870.html</t>
        </is>
      </c>
      <c r="F5946" t="inlineStr">
        <is>
          <t>Business</t>
        </is>
      </c>
      <c r="G5946" t="inlineStr">
        <is>
          <t>2 days ago</t>
        </is>
      </c>
    </row>
    <row r="5947">
      <c r="A5947" s="8" t="n">
        <v>44645</v>
      </c>
      <c r="B5947" t="inlineStr">
        <is>
          <t>Investing.com</t>
        </is>
      </c>
      <c r="C5947" t="inlineStr">
        <is>
          <t>European Stocks Mixed; Cautious Trading With Biden in Europe</t>
        </is>
      </c>
      <c r="D5947" t="inlineStr">
        <is>
          <t>European stock markets traded in a mixed fashion Friday, ending the week on a cautious note as the Ukraine war rages on and energy prices remain elevated.  The war in Ukraine, sparked by the Russian invasion on Feb. 24, has already killed thousands of people and driven around 3.6 million abroad, according to data from the United Nations.  Western leaders denounced Moscow's invasion as barbaric after talks in Brussels on Thursday, with the U.K. and U.S. detailing more sanctions against Russia.</t>
        </is>
      </c>
      <c r="E5947" t="inlineStr">
        <is>
          <t>https://sg.finance.yahoo.com/news/european-stocks-mixed-cautious-trading-051307948.html</t>
        </is>
      </c>
      <c r="F5947" t="inlineStr">
        <is>
          <t>Business</t>
        </is>
      </c>
      <c r="G5947" t="inlineStr">
        <is>
          <t>2 days ago</t>
        </is>
      </c>
    </row>
    <row r="5948">
      <c r="A5948" s="8" t="n">
        <v>44645</v>
      </c>
      <c r="B5948" t="inlineStr">
        <is>
          <t>The Edge Singapore</t>
        </is>
      </c>
      <c r="C5948" t="inlineStr">
        <is>
          <t>STI continues to gain strength against Hang Seng Index and North Asia</t>
        </is>
      </c>
      <c r="D5948" t="inlineStr">
        <is>
          <t>The STI continues to gain strength against the Hang Seng Index and may attempt to test a new 2022 high</t>
        </is>
      </c>
      <c r="E5948" t="inlineStr">
        <is>
          <t>https://sg.finance.yahoo.com/news/sti-continues-gain-strength-against-043821148.html</t>
        </is>
      </c>
      <c r="F5948" t="inlineStr">
        <is>
          <t>Business</t>
        </is>
      </c>
      <c r="G5948" t="inlineStr">
        <is>
          <t>2 days ago</t>
        </is>
      </c>
    </row>
    <row r="5949">
      <c r="A5949" s="8" t="n">
        <v>44645</v>
      </c>
      <c r="B5949" t="inlineStr">
        <is>
          <t>Investing.com</t>
        </is>
      </c>
      <c r="C5949" t="inlineStr">
        <is>
          <t>Dollar Lower, Yen Gains; Central Bank Actions in Focus</t>
        </is>
      </c>
      <c r="D5949" t="inlineStr">
        <is>
          <t>The U.S. dollar edged lower Friday, with the much-battered Japanese yen seeing some respite, at the end of a week which has seen rising expectations of a faster Federal Reserve tightening cycle.  The dollar has seen buying this week as a number of Federal Reserve policymakers have lined up to signal that the central bank is prepared to take strong action to combat inflation at 40-year highs.  The Fed raised the benchmark lending rate by a quarter point at their meeting last week, the first increase since December 2018, and expectations are rising that the U.S. central bank will hike by a more aggressive 50 basis points when it next meets.</t>
        </is>
      </c>
      <c r="E5949" t="inlineStr">
        <is>
          <t>https://sg.finance.yahoo.com/news/dollar-lower-yen-gains-central-041627457.html</t>
        </is>
      </c>
      <c r="F5949" t="inlineStr">
        <is>
          <t>Business</t>
        </is>
      </c>
      <c r="G5949" t="inlineStr">
        <is>
          <t>2 days ago</t>
        </is>
      </c>
    </row>
    <row r="5950">
      <c r="A5950" s="8" t="n">
        <v>44651</v>
      </c>
      <c r="B5950" t="inlineStr">
        <is>
          <t>Yahoo Finance</t>
        </is>
      </c>
      <c r="C5950" t="inlineStr">
        <is>
          <t>Student loans: Democrats urge on Biden to extend payment pause and cancel debt in new letter</t>
        </is>
      </c>
      <c r="D5950" t="inlineStr">
        <is>
          <t>Progressive Democrats are again urging the Biden administration to extend the pandemic-era student loan payment pause beyond May 1 and cancel debt for millions of borrowers, according to a letter sent on Thursday morning.</t>
        </is>
      </c>
      <c r="E5950" t="inlineStr">
        <is>
          <t>https://sg.finance.yahoo.com/news/student-loans-democrats-urge-on-biden-to-extend-payment-pause-cancel-debt-letter-140049161.html</t>
        </is>
      </c>
      <c r="F5950" t="inlineStr">
        <is>
          <t>Business</t>
        </is>
      </c>
      <c r="G5950" t="inlineStr">
        <is>
          <t>15 minutes ago</t>
        </is>
      </c>
    </row>
    <row r="5951">
      <c r="A5951" s="8" t="n">
        <v>44651</v>
      </c>
      <c r="B5951" t="inlineStr">
        <is>
          <t>Yahoo Finance</t>
        </is>
      </c>
      <c r="C5951" t="inlineStr">
        <is>
          <t>Stock market news live updates: Stocks struggle for direction after indexes snap 4-day winning streak</t>
        </is>
      </c>
      <c r="D5951" t="inlineStr">
        <is>
          <t>U.S. stocks struggled for direction Thursday after capping a four-day rally to close lower in the previous session amid a backdrop of faded optimism around Russia-Ukraine ceasefire negotiations and mixed economic data.</t>
        </is>
      </c>
      <c r="E5951" t="inlineStr">
        <is>
          <t>https://sg.finance.yahoo.com/news/stock-market-news-live-updates-march-31-2022-222822158.html</t>
        </is>
      </c>
      <c r="F5951" t="inlineStr">
        <is>
          <t>News</t>
        </is>
      </c>
      <c r="G5951" t="inlineStr">
        <is>
          <t>40 minutes ago</t>
        </is>
      </c>
    </row>
    <row r="5952">
      <c r="A5952" s="8" t="n">
        <v>44651</v>
      </c>
      <c r="B5952" t="inlineStr">
        <is>
          <t>Yahoo Finance</t>
        </is>
      </c>
      <c r="C5952" t="inlineStr">
        <is>
          <t>Weed is likely to remain federally illegal, but 'cannabis banking' could pass this year</t>
        </is>
      </c>
      <c r="D5952" t="inlineStr">
        <is>
          <t>Federal legalization of cannabis isn't likely to happen this year, experts say — but marijuana banking rules could change.</t>
        </is>
      </c>
      <c r="E5952" t="inlineStr">
        <is>
          <t>https://sg.finance.yahoo.com/news/weed-is-likely-to-remain-federally-illegal-but-cannabis-banking-could-pass-this-year-132330251.html</t>
        </is>
      </c>
      <c r="F5952" t="inlineStr">
        <is>
          <t>News</t>
        </is>
      </c>
      <c r="G5952" t="inlineStr">
        <is>
          <t>52 minutes ago</t>
        </is>
      </c>
    </row>
    <row r="5953">
      <c r="A5953" s="8" t="n">
        <v>44651</v>
      </c>
      <c r="B5953" t="inlineStr">
        <is>
          <t>Yahoo Finance</t>
        </is>
      </c>
      <c r="C5953" t="inlineStr">
        <is>
          <t>How Trump’s legal risks are shifting</t>
        </is>
      </c>
      <c r="D5953" t="inlineStr">
        <is>
          <t>Trump may escape a New York City criminal probe, but he may now face a more dogged criminal prosecutor in Georgia.</t>
        </is>
      </c>
      <c r="E5953" t="inlineStr">
        <is>
          <t>https://sg.finance.yahoo.com/news/how-trumps-legal-risks-are-shifting-131130734.html</t>
        </is>
      </c>
      <c r="F5953" t="inlineStr">
        <is>
          <t>News</t>
        </is>
      </c>
      <c r="G5953" t="inlineStr">
        <is>
          <t>1 hour ago</t>
        </is>
      </c>
    </row>
    <row r="5954">
      <c r="A5954" s="8" t="n">
        <v>44651</v>
      </c>
      <c r="B5954" t="inlineStr">
        <is>
          <t>Yahoo Finance UK</t>
        </is>
      </c>
      <c r="C5954" t="inlineStr">
        <is>
          <t>Cost of living: Everything that will cost you more in April</t>
        </is>
      </c>
      <c r="D5954" t="inlineStr">
        <is>
          <t>April will see a wide range of major changes to the cost of living which will affect most households in the UK</t>
        </is>
      </c>
      <c r="E5954" t="inlineStr">
        <is>
          <t>https://sg.finance.yahoo.com/news/cost-of-living-energy-prices-april-bills-125420615.html</t>
        </is>
      </c>
      <c r="F5954" t="inlineStr">
        <is>
          <t>Business</t>
        </is>
      </c>
      <c r="G5954" t="inlineStr">
        <is>
          <t>1 hour ago</t>
        </is>
      </c>
    </row>
    <row r="5955">
      <c r="A5955" s="8" t="n">
        <v>44651</v>
      </c>
      <c r="B5955" t="inlineStr">
        <is>
          <t>Yahoo Finance</t>
        </is>
      </c>
      <c r="C5955" t="inlineStr">
        <is>
          <t>Jobless claims: Weekly claims rise to 202,000</t>
        </is>
      </c>
      <c r="D5955" t="inlineStr">
        <is>
          <t>Initial unemployment claims are expected to hover near a 50-year low as employers continue to show reluctance in reducing their workforces in the competitive labor market for talent.</t>
        </is>
      </c>
      <c r="E5955" t="inlineStr">
        <is>
          <t>https://sg.finance.yahoo.com/news/weekly-jobless-claims-week-ended-march-26-2022-192349945.html</t>
        </is>
      </c>
      <c r="F5955" t="inlineStr">
        <is>
          <t>News</t>
        </is>
      </c>
      <c r="G5955" t="inlineStr">
        <is>
          <t>2 hours ago</t>
        </is>
      </c>
    </row>
    <row r="5956">
      <c r="A5956" s="8" t="n">
        <v>44651</v>
      </c>
      <c r="B5956" t="inlineStr">
        <is>
          <t>Yahoo Finance</t>
        </is>
      </c>
      <c r="C5956" t="inlineStr">
        <is>
          <t>Sunak bailouts lifted UK poor incomes during first year of COVID, study says</t>
        </is>
      </c>
      <c r="D5956" t="inlineStr">
        <is>
          <t>Poorer household incomes grew by around 4% due to government support.</t>
        </is>
      </c>
      <c r="E5956" t="inlineStr">
        <is>
          <t>https://sg.finance.yahoo.com/news/rishi-sunak-household-incomes-covid-cost-of-living-120727721.html</t>
        </is>
      </c>
      <c r="F5956" t="inlineStr">
        <is>
          <t>News</t>
        </is>
      </c>
      <c r="G5956" t="inlineStr">
        <is>
          <t>2 hours ago</t>
        </is>
      </c>
    </row>
    <row r="5957">
      <c r="A5957" s="8" t="n">
        <v>44651</v>
      </c>
      <c r="B5957" t="inlineStr">
        <is>
          <t>AFP News</t>
        </is>
      </c>
      <c r="C5957" t="inlineStr">
        <is>
          <t>Ukraine in 'desperately important' rescue bid for besieged city</t>
        </is>
      </c>
      <c r="D5957" t="inlineStr">
        <is>
          <t>Kyiv said Thursday it was sending dozens of buses to evacuate civilians from the besieged city of Mariupol after a Russian ceasefire announcement, as the international Red Cross said it was ready to lead the "desperately important" operation.</t>
        </is>
      </c>
      <c r="E5957" t="inlineStr">
        <is>
          <t>https://sg.finance.yahoo.com/news/ukraine-desperately-important-rescue-bid-113424572.html</t>
        </is>
      </c>
      <c r="F5957" t="inlineStr">
        <is>
          <t>Business</t>
        </is>
      </c>
      <c r="G5957" t="inlineStr">
        <is>
          <t>3 hours ago</t>
        </is>
      </c>
    </row>
    <row r="5958">
      <c r="A5958" s="8" t="n">
        <v>44651</v>
      </c>
      <c r="B5958" t="inlineStr">
        <is>
          <t>Yahoo Finance UK</t>
        </is>
      </c>
      <c r="C5958" t="inlineStr">
        <is>
          <t>H&amp;M to close 240 stores as it targets new markets overseas</t>
        </is>
      </c>
      <c r="D5958" t="inlineStr">
        <is>
          <t>H&amp;M plans to shut 240 stores this year and open 95 new spaces as the fashion retailer targets new markets like South America.</t>
        </is>
      </c>
      <c r="E5958" t="inlineStr">
        <is>
          <t>https://sg.finance.yahoo.com/news/hm-to-close-240-stores-as-it-targets-new-markets-103900103.html</t>
        </is>
      </c>
      <c r="F5958" t="inlineStr">
        <is>
          <t>Business</t>
        </is>
      </c>
      <c r="G5958" t="inlineStr">
        <is>
          <t>4 hours ago</t>
        </is>
      </c>
    </row>
    <row r="5959">
      <c r="A5959" s="8" t="n">
        <v>44651</v>
      </c>
      <c r="B5959" t="inlineStr">
        <is>
          <t>Yahoo Finance</t>
        </is>
      </c>
      <c r="C5959" t="inlineStr">
        <is>
          <t>What President Biden releasing oil from reserves may mean for gas prices</t>
        </is>
      </c>
      <c r="D5959" t="inlineStr">
        <is>
          <t>Goldman Sachs weighs in on a potential oil reserve release and what it could mean for the markets.</t>
        </is>
      </c>
      <c r="E5959" t="inlineStr">
        <is>
          <t>https://sg.finance.yahoo.com/news/what-president-biden-releasing-oil-from-reserves-may-mean-for-gas-prices-103540139.html</t>
        </is>
      </c>
      <c r="F5959" t="inlineStr">
        <is>
          <t>Business</t>
        </is>
      </c>
      <c r="G5959" t="inlineStr">
        <is>
          <t>4 hours ago</t>
        </is>
      </c>
    </row>
    <row r="5960">
      <c r="A5960" s="8" t="n">
        <v>44651</v>
      </c>
      <c r="B5960" t="inlineStr">
        <is>
          <t>Yahoo Finance UK</t>
        </is>
      </c>
      <c r="C5960" t="inlineStr">
        <is>
          <t>Oil prices slump as Joe Biden mulls releasing one million barrels a day</t>
        </is>
      </c>
      <c r="D5960" t="inlineStr">
        <is>
          <t>Biden is expected to announce plans on Thursday in an effort to cool crude prices that are feeding into soaring inflation across the US economy.</t>
        </is>
      </c>
      <c r="E5960" t="inlineStr">
        <is>
          <t>https://sg.finance.yahoo.com/news/oil-prices-joe-biden-crude-reserves-opec-energy-markets-095731346.html</t>
        </is>
      </c>
      <c r="F5960" t="inlineStr">
        <is>
          <t>News</t>
        </is>
      </c>
      <c r="G5960" t="inlineStr">
        <is>
          <t>4 hours ago</t>
        </is>
      </c>
    </row>
    <row r="5961">
      <c r="A5961" s="8" t="n">
        <v>44651</v>
      </c>
      <c r="B5961" t="inlineStr">
        <is>
          <t>Yahoo Finance UK</t>
        </is>
      </c>
      <c r="C5961" t="inlineStr">
        <is>
          <t>UK house prices rise at fastest rate in 17 years</t>
        </is>
      </c>
      <c r="D5961" t="inlineStr">
        <is>
          <t>Property prices boomed across all regions in the UK, with average prices jumping by £33,000.</t>
        </is>
      </c>
      <c r="E5961" t="inlineStr">
        <is>
          <t>https://sg.finance.yahoo.com/news/uk-house-prices-rise-at-fastest-rate-in-17-years-085129355.html</t>
        </is>
      </c>
      <c r="F5961" t="inlineStr">
        <is>
          <t>News</t>
        </is>
      </c>
      <c r="G5961" t="inlineStr">
        <is>
          <t>5 hours ago</t>
        </is>
      </c>
    </row>
    <row r="5962">
      <c r="A5962" s="8" t="n">
        <v>44651</v>
      </c>
      <c r="B5962" t="inlineStr">
        <is>
          <t>FX Empire</t>
        </is>
      </c>
      <c r="C5962" t="inlineStr">
        <is>
          <t>May WTI Oil Straddling Retracement Zone at $106.12 – $101.32</t>
        </is>
      </c>
      <c r="D5962" t="inlineStr">
        <is>
          <t>The direction of the May WTI crude oil market on Thursday is likely to be determined by trader reaction to $101.32.</t>
        </is>
      </c>
      <c r="E5962" t="inlineStr">
        <is>
          <t>https://sg.finance.yahoo.com/news/may-wti-oil-straddling-retracement-083355901.html</t>
        </is>
      </c>
      <c r="F5962" t="inlineStr">
        <is>
          <t>News</t>
        </is>
      </c>
      <c r="G5962" t="inlineStr">
        <is>
          <t>6 hours ago</t>
        </is>
      </c>
    </row>
    <row r="5963">
      <c r="A5963" s="8" t="n">
        <v>44651</v>
      </c>
      <c r="B5963" t="inlineStr">
        <is>
          <t>AFP News</t>
        </is>
      </c>
      <c r="C5963" t="inlineStr">
        <is>
          <t>Japan rules out withdrawal from joint Russia gas project</t>
        </is>
      </c>
      <c r="D5963" t="inlineStr">
        <is>
          <t>Japan has no plans to withdraw from a joint Russian oil and gas project, despite joining tough sanctions on Moscow over its Ukraine invasion, Prime Minister Fumio Kishida said Thursday.</t>
        </is>
      </c>
      <c r="E5963" t="inlineStr">
        <is>
          <t>https://sg.finance.yahoo.com/news/japan-rules-withdrawal-joint-russia-081719116.html</t>
        </is>
      </c>
      <c r="F5963" t="inlineStr">
        <is>
          <t>News</t>
        </is>
      </c>
      <c r="G5963" t="inlineStr">
        <is>
          <t>6 hours ago</t>
        </is>
      </c>
    </row>
    <row r="5964">
      <c r="A5964" s="8" t="n">
        <v>44651</v>
      </c>
      <c r="B5964" t="inlineStr">
        <is>
          <t>FX Empire</t>
        </is>
      </c>
      <c r="C5964" t="inlineStr">
        <is>
          <t>Gold Tries To Gain More Ground As Treasury Yields Keep Moving Lower</t>
        </is>
      </c>
      <c r="D5964" t="inlineStr">
        <is>
          <t>Gold remains stuck in the range between the support at $1915 and the resistance at $1935.</t>
        </is>
      </c>
      <c r="E5964" t="inlineStr">
        <is>
          <t>https://sg.finance.yahoo.com/news/gold-tries-gain-more-ground-081624916.html</t>
        </is>
      </c>
      <c r="F5964" t="inlineStr">
        <is>
          <t>News</t>
        </is>
      </c>
      <c r="G5964" t="inlineStr">
        <is>
          <t>6 hours ago</t>
        </is>
      </c>
    </row>
    <row r="5965">
      <c r="A5965" s="8" t="n">
        <v>44651</v>
      </c>
      <c r="B5965" t="inlineStr">
        <is>
          <t>Investing.com</t>
        </is>
      </c>
      <c r="C5965" t="inlineStr">
        <is>
          <t>Tesla Edges Higher While EV-Maker Delays China Factory Resumption</t>
        </is>
      </c>
      <c r="D5965" t="inlineStr">
        <is>
          <t>Tesla (NASDAQ:TSLA) stock traded 0.3% higher in Thursday’s premarket, shrugging off the company’s decision to delay the resumption of production at its Shanghai plant.  Production of Model 3 and Model Y cars at the company’s factory in Pudong district, east of the city's Huangpu River, was suspended Monday after the city’s authorities launched a two-stage lockdown to combat a surge in COVID-19 cases.  While the lockdown is set to be lifted Friday, a Reuters report said the company had yet to secure permits from the Shanghai government for its trucks to deliver assembled electric cars outside of Pudong to western parts of the city.</t>
        </is>
      </c>
      <c r="E5965" t="inlineStr">
        <is>
          <t>https://sg.finance.yahoo.com/news/tesla-edges-higher-while-ev-080938579.html</t>
        </is>
      </c>
      <c r="F5965" t="inlineStr">
        <is>
          <t>News</t>
        </is>
      </c>
      <c r="G5965" t="inlineStr">
        <is>
          <t>6 hours ago</t>
        </is>
      </c>
    </row>
    <row r="5966">
      <c r="A5966" s="8" t="n">
        <v>44651</v>
      </c>
      <c r="B5966" t="inlineStr">
        <is>
          <t>Investing.com</t>
        </is>
      </c>
      <c r="C5966" t="inlineStr">
        <is>
          <t>Walgreens, AMD, and Baidu Fall Premarket; Novavax Rises</t>
        </is>
      </c>
      <c r="D5966" t="inlineStr">
        <is>
          <t>By Peter Nurse</t>
        </is>
      </c>
      <c r="E5966" t="inlineStr">
        <is>
          <t>https://sg.finance.yahoo.com/news/walgreens-amd-baidu-fall-premarket-080106974.html</t>
        </is>
      </c>
      <c r="F5966" t="inlineStr">
        <is>
          <t>News</t>
        </is>
      </c>
      <c r="G5966" t="inlineStr">
        <is>
          <t>6 hours ago</t>
        </is>
      </c>
    </row>
    <row r="5967">
      <c r="A5967" s="8" t="n">
        <v>44651</v>
      </c>
      <c r="B5967" t="inlineStr">
        <is>
          <t>AFP News</t>
        </is>
      </c>
      <c r="C5967" t="inlineStr">
        <is>
          <t>Central Asian migrants eye Russia exit amid economic pain</t>
        </is>
      </c>
      <c r="D5967" t="inlineStr">
        <is>
          <t>Weeks after returning from Russia amid sanctions triggered by Moscow's invasion of Ukraine, Emomali Safarov has swapped construction tools for a video camera and his old low-paid journalism job in Tajikistan's capital Dushanbe.</t>
        </is>
      </c>
      <c r="E5967" t="inlineStr">
        <is>
          <t>https://sg.finance.yahoo.com/news/central-asian-migrants-eye-russia-075108969.html</t>
        </is>
      </c>
      <c r="F5967" t="inlineStr">
        <is>
          <t>News</t>
        </is>
      </c>
      <c r="G5967" t="inlineStr">
        <is>
          <t>6 hours ago</t>
        </is>
      </c>
    </row>
    <row r="5968">
      <c r="A5968" s="8" t="n">
        <v>44651</v>
      </c>
      <c r="B5968" t="inlineStr">
        <is>
          <t>Investing.com</t>
        </is>
      </c>
      <c r="C5968" t="inlineStr">
        <is>
          <t>Walgreens Falls as AllianceRx Business Keeps Sales Growth in Check</t>
        </is>
      </c>
      <c r="D5968" t="inlineStr">
        <is>
          <t>Walgreens (NASDAQ:WBA) stock traded 1.6% lower in premarket Thursday after the drug store chain posted disappointing second quarter revenue.  While overall sales rose 3% to almost $34 billion, decline in sales at its AllianceRx Walgreens business hurt the pharmacy retailer.  Pharmacy sales fell 3.3% compared to the year-ago quarter, negatively impacted by as much as 9.1 percentage points due to the AllianceRx Walgreens business.</t>
        </is>
      </c>
      <c r="E5968" t="inlineStr">
        <is>
          <t>https://sg.finance.yahoo.com/news/walgreens-falls-alliancerx-business-keeps-074534844.html</t>
        </is>
      </c>
      <c r="F5968" t="inlineStr">
        <is>
          <t>Business</t>
        </is>
      </c>
      <c r="G5968" t="inlineStr">
        <is>
          <t>6 hours ago</t>
        </is>
      </c>
    </row>
    <row r="5969">
      <c r="A5969" s="8" t="n">
        <v>44651</v>
      </c>
      <c r="B5969" t="inlineStr">
        <is>
          <t>Yahoo Finance UK</t>
        </is>
      </c>
      <c r="C5969" t="inlineStr">
        <is>
          <t>FTSE loses steam as UK economy growth beats expectations</t>
        </is>
      </c>
      <c r="D5969" t="inlineStr">
        <is>
          <t>European stocks were in the red as Britain's economy grew 1.3% in the fourth quarter of 2021, and after oil prices fell as the US mulls releasing supplies.</t>
        </is>
      </c>
      <c r="E5969" t="inlineStr">
        <is>
          <t>https://sg.finance.yahoo.com/news/ftse-european-stock-markets-uk-economy-oil-prices-cac-dax-074030762.html</t>
        </is>
      </c>
      <c r="F5969" t="inlineStr">
        <is>
          <t>Business</t>
        </is>
      </c>
      <c r="G5969" t="inlineStr">
        <is>
          <t>7 hours ago</t>
        </is>
      </c>
    </row>
    <row r="5970">
      <c r="A5970" s="8" t="n">
        <v>44651</v>
      </c>
      <c r="B5970" t="inlineStr">
        <is>
          <t>Yahoo Finance UK</t>
        </is>
      </c>
      <c r="C5970" t="inlineStr">
        <is>
          <t>UK economy grows more than expected but household savings drop</t>
        </is>
      </c>
      <c r="D5970" t="inlineStr">
        <is>
          <t>The UK economy grew at a faster pace than first thought in the final three months of 2021 as higher health spending masked the inflation hit to household incomes.</t>
        </is>
      </c>
      <c r="E5970" t="inlineStr">
        <is>
          <t>https://sg.finance.yahoo.com/news/uk-economy-grows-more-than-expected-but-household-savings-drop-073645416.html</t>
        </is>
      </c>
      <c r="F5970" t="inlineStr">
        <is>
          <t>Business</t>
        </is>
      </c>
      <c r="G5970" t="inlineStr">
        <is>
          <t>7 hours ago</t>
        </is>
      </c>
    </row>
    <row r="5971">
      <c r="A5971" s="8" t="n">
        <v>44651</v>
      </c>
      <c r="B5971" t="inlineStr">
        <is>
          <t>FX Empire</t>
        </is>
      </c>
      <c r="C5971" t="inlineStr">
        <is>
          <t>EUR/USD Moves Higher At The End Of March</t>
        </is>
      </c>
      <c r="D5971" t="inlineStr">
        <is>
          <t>EUR/USD settled above the resistance at 1.1150 and is testing the next resistance level at 1.1170.</t>
        </is>
      </c>
      <c r="E5971" t="inlineStr">
        <is>
          <t>https://sg.finance.yahoo.com/news/eur-usd-moves-higher-end-071725903.html</t>
        </is>
      </c>
      <c r="F5971" t="inlineStr">
        <is>
          <t>News</t>
        </is>
      </c>
      <c r="G5971" t="inlineStr">
        <is>
          <t>7 hours ago</t>
        </is>
      </c>
    </row>
    <row r="5972">
      <c r="A5972" s="8" t="n">
        <v>44651</v>
      </c>
      <c r="B5972" t="inlineStr">
        <is>
          <t>AFP News</t>
        </is>
      </c>
      <c r="C5972" t="inlineStr">
        <is>
          <t>Sri Lanka runs out of diesel, faces longest-ever blackout</t>
        </is>
      </c>
      <c r="D5972" t="inlineStr">
        <is>
          <t>Diesel was no longer on sale across Sri Lanka on Thursday, crippling transport as the crisis-hit country's 22 million people endure record-long power blackouts.</t>
        </is>
      </c>
      <c r="E5972" t="inlineStr">
        <is>
          <t>https://sg.finance.yahoo.com/news/sri-lanka-runs-diesel-faces-071054037.html</t>
        </is>
      </c>
      <c r="F5972" t="inlineStr">
        <is>
          <t>Business</t>
        </is>
      </c>
      <c r="G5972" t="inlineStr">
        <is>
          <t>7 hours ago</t>
        </is>
      </c>
    </row>
    <row r="5973">
      <c r="A5973" s="8" t="n">
        <v>44651</v>
      </c>
      <c r="B5973" t="inlineStr">
        <is>
          <t>FX Empire</t>
        </is>
      </c>
      <c r="C5973" t="inlineStr">
        <is>
          <t>June Comex Gold Rangebound While Traders Track Headlines</t>
        </is>
      </c>
      <c r="D5973" t="inlineStr">
        <is>
          <t>The direction of the June Comex gold futures contract on Thursday is likely to be determined by trader reaction to the 50% level at $1932.90.</t>
        </is>
      </c>
      <c r="E5973" t="inlineStr">
        <is>
          <t>https://sg.finance.yahoo.com/news/june-comex-gold-rangebound-while-070147521.html</t>
        </is>
      </c>
      <c r="F5973" t="inlineStr">
        <is>
          <t>News</t>
        </is>
      </c>
      <c r="G5973" t="inlineStr">
        <is>
          <t>7 hours ago</t>
        </is>
      </c>
    </row>
    <row r="5974">
      <c r="A5974" s="8" t="n">
        <v>44651</v>
      </c>
      <c r="B5974" t="inlineStr">
        <is>
          <t>Investing.com</t>
        </is>
      </c>
      <c r="C5974" t="inlineStr">
        <is>
          <t>Dow Futures Fall 20 Pts; Oil Prices, Jobless Claims in Focus</t>
        </is>
      </c>
      <c r="D5974" t="inlineStr">
        <is>
          <t>U.S. stocks are seen opening largely unchanged Thursday, with investors digesting a sharp drop in oil prices ahead of the release of key inflation and employment data on the last trading day of the month and quarter.  At 7 AM ET (1100 GMT), the Dow Futures contract was down 20 points, or 0.1%, while S&amp;P 500 Futures traded 2 points, or 0.1%, higher and Nasdaq 100 Futures climbed 45 points, or 0.3%.  The main Wall Street indices weakened Wednesday, weighed by dashed hopes of a major breakthrough in Ukraine/Russia peace talks, with both the blue-chip Dow Jones Industrial Average and the broad-based S&amp;P 500 ending four-day winning streaks.</t>
        </is>
      </c>
      <c r="E5974" t="inlineStr">
        <is>
          <t>https://sg.finance.yahoo.com/news/dow-futures-fall-20-pts-065006692.html</t>
        </is>
      </c>
      <c r="F5974" t="inlineStr">
        <is>
          <t>Business</t>
        </is>
      </c>
      <c r="G5974" t="inlineStr">
        <is>
          <t>7 hours ago</t>
        </is>
      </c>
    </row>
    <row r="5975">
      <c r="A5975" s="8" t="n">
        <v>44651</v>
      </c>
      <c r="B5975" t="inlineStr">
        <is>
          <t>FX Empire</t>
        </is>
      </c>
      <c r="C5975" t="inlineStr">
        <is>
          <t>GBP/USD Is Mostly Flat After GDP Data</t>
        </is>
      </c>
      <c r="D5975" t="inlineStr">
        <is>
          <t>GBP/USD settled above 1.3110 and is testing the next resistance level at 1.3140.</t>
        </is>
      </c>
      <c r="E5975" t="inlineStr">
        <is>
          <t>https://sg.finance.yahoo.com/news/gbp-usd-mostly-flat-gdp-064642451.html</t>
        </is>
      </c>
      <c r="F5975" t="inlineStr">
        <is>
          <t>Business</t>
        </is>
      </c>
      <c r="G5975" t="inlineStr">
        <is>
          <t>7 hours ago</t>
        </is>
      </c>
    </row>
    <row r="5976">
      <c r="A5976" s="8" t="n">
        <v>44651</v>
      </c>
      <c r="B5976" t="inlineStr">
        <is>
          <t>Investing.com</t>
        </is>
      </c>
      <c r="C5976" t="inlineStr">
        <is>
          <t>Biden's Oil Release, OPEC+ Meeting, Personal Spending - What's Moving Markets</t>
        </is>
      </c>
      <c r="D5976" t="inlineStr">
        <is>
          <t>By Geoffrey Smith</t>
        </is>
      </c>
      <c r="E5976" t="inlineStr">
        <is>
          <t>https://sg.finance.yahoo.com/news/bidens-oil-release-opec-meeting-064111520.html</t>
        </is>
      </c>
      <c r="F5976" t="inlineStr">
        <is>
          <t>Business</t>
        </is>
      </c>
      <c r="G5976" t="inlineStr">
        <is>
          <t>8 hours ago</t>
        </is>
      </c>
    </row>
    <row r="5977">
      <c r="A5977" s="8" t="n">
        <v>44651</v>
      </c>
      <c r="B5977" t="inlineStr">
        <is>
          <t>FX Empire</t>
        </is>
      </c>
      <c r="C5977" t="inlineStr">
        <is>
          <t>E-Mini Dow Remains Strong Above 34942 Fibonacci Support</t>
        </is>
      </c>
      <c r="D5977" t="inlineStr">
        <is>
          <t>The direction of the June E-mini Dow Jones Industrial Average on Thursday is likely to be determined by trader reaction to 35190.</t>
        </is>
      </c>
      <c r="E5977" t="inlineStr">
        <is>
          <t>https://sg.finance.yahoo.com/news/e-mini-dow-remains-strong-062654671.html</t>
        </is>
      </c>
      <c r="F5977" t="inlineStr">
        <is>
          <t>News</t>
        </is>
      </c>
      <c r="G5977" t="inlineStr">
        <is>
          <t>8 hours ago</t>
        </is>
      </c>
    </row>
    <row r="5978">
      <c r="A5978" s="8" t="n">
        <v>44651</v>
      </c>
      <c r="B5978" t="inlineStr">
        <is>
          <t>AFP News</t>
        </is>
      </c>
      <c r="C5978" t="inlineStr">
        <is>
          <t>Mennonite social media influencer rips up rulebook</t>
        </is>
      </c>
      <c r="D5978" t="inlineStr">
        <is>
          <t>A rising TikTok star from a Mennonite community in Mexico that once shunned rubber tires and electricity is embracing technology to give a glimpse of her life through social media.</t>
        </is>
      </c>
      <c r="E5978" t="inlineStr">
        <is>
          <t>https://sg.finance.yahoo.com/news/mennonite-social-media-influencer-rips-060537011.html</t>
        </is>
      </c>
      <c r="F5978" t="inlineStr">
        <is>
          <t>Business</t>
        </is>
      </c>
      <c r="G5978" t="inlineStr">
        <is>
          <t>8 hours ago</t>
        </is>
      </c>
    </row>
    <row r="5979">
      <c r="A5979" s="8" t="n">
        <v>44651</v>
      </c>
      <c r="B5979" t="inlineStr">
        <is>
          <t>Investing.com</t>
        </is>
      </c>
      <c r="C5979" t="inlineStr">
        <is>
          <t>H&amp;M Slumps as Russia, China Hurt Q1 Profits, Slow Start to Q2</t>
        </is>
      </c>
      <c r="D5979" t="inlineStr">
        <is>
          <t>H &amp; M (ST:HMb) stock plunged 10% in Stockholm trading Thursday after the fashion retailer reported earnings that were way off expectations for the first quarter.  The results were weighed down by multiple headwinds including the Russia-Ukraine war, China lockdowns and investments in technology and the supply chain.  The retailer has paused sales in Russia, its sixth-biggest market, accounting for about 4% of total revenue.</t>
        </is>
      </c>
      <c r="E5979" t="inlineStr">
        <is>
          <t>https://sg.finance.yahoo.com/news/h-m-slumps-russia-china-060358871.html</t>
        </is>
      </c>
      <c r="F5979" t="inlineStr">
        <is>
          <t>News</t>
        </is>
      </c>
      <c r="G5979" t="inlineStr">
        <is>
          <t>8 hours ago</t>
        </is>
      </c>
    </row>
    <row r="5980">
      <c r="A5980" s="8" t="n">
        <v>44651</v>
      </c>
      <c r="B5980" t="inlineStr">
        <is>
          <t>AFP News</t>
        </is>
      </c>
      <c r="C5980" t="inlineStr">
        <is>
          <t>Businesses bemoan Russian exodus from Czech spa city</t>
        </is>
      </c>
      <c r="D5980" t="inlineStr">
        <is>
          <t>The door chime is as idle as the owner of the souvenir shop, who bides his time behind the counter worried he will barely make ends meet.</t>
        </is>
      </c>
      <c r="E5980" t="inlineStr">
        <is>
          <t>https://sg.finance.yahoo.com/news/businesses-bemoan-russian-exodus-czech-055713873.html</t>
        </is>
      </c>
      <c r="F5980" t="inlineStr">
        <is>
          <t>Business</t>
        </is>
      </c>
      <c r="G5980" t="inlineStr">
        <is>
          <t>8 hours ago</t>
        </is>
      </c>
    </row>
    <row r="5981">
      <c r="A5981" s="8" t="n">
        <v>44651</v>
      </c>
      <c r="B5981" t="inlineStr">
        <is>
          <t>FX Empire</t>
        </is>
      </c>
      <c r="C5981" t="inlineStr">
        <is>
          <t>EUR/USD Price Action Suggests Nervous Trade</t>
        </is>
      </c>
      <c r="D5981" t="inlineStr">
        <is>
          <t>The early direction of the EUR/USD on Thursday is likely to be determined by trader reaction to 1.1151.</t>
        </is>
      </c>
      <c r="E5981" t="inlineStr">
        <is>
          <t>https://sg.finance.yahoo.com/news/eur-usd-price-action-suggests-043207723.html</t>
        </is>
      </c>
      <c r="F5981" t="inlineStr">
        <is>
          <t>News</t>
        </is>
      </c>
      <c r="G5981" t="inlineStr">
        <is>
          <t>10 hours ago</t>
        </is>
      </c>
    </row>
    <row r="5982">
      <c r="A5982" s="8" t="n">
        <v>44651</v>
      </c>
      <c r="B5982" t="inlineStr">
        <is>
          <t>AFP News</t>
        </is>
      </c>
      <c r="C5982" t="inlineStr">
        <is>
          <t>Shattered hopes and dark days for longtime Russian rights activists</t>
        </is>
      </c>
      <c r="D5982" t="inlineStr">
        <is>
          <t>For many years, veteran Russian human rights defender Oleg Orlov thought his country's darkest days were behind it. Not anymore.</t>
        </is>
      </c>
      <c r="E5982" t="inlineStr">
        <is>
          <t>https://sg.finance.yahoo.com/news/shattered-hopes-dark-days-longtime-042052032.html</t>
        </is>
      </c>
      <c r="F5982" t="inlineStr">
        <is>
          <t>News</t>
        </is>
      </c>
      <c r="G5982" t="inlineStr">
        <is>
          <t>10 hours ago</t>
        </is>
      </c>
    </row>
    <row r="5983">
      <c r="A5983" s="8" t="n">
        <v>44651</v>
      </c>
      <c r="B5983" t="inlineStr">
        <is>
          <t>The Smart Investor</t>
        </is>
      </c>
      <c r="C5983" t="inlineStr">
        <is>
          <t>2 Attributes of Successful Investors</t>
        </is>
      </c>
      <c r="D5983" t="inlineStr">
        <is>
          <t>If you're gearing up to be a successful investor, here are two attributes you should possess. The post 2 Attributes of Successful Investors appeared first on The Smart Investor.</t>
        </is>
      </c>
      <c r="E5983" t="inlineStr">
        <is>
          <t>https://sg.finance.yahoo.com/news/2-attributes-successful-investors-040000353.html</t>
        </is>
      </c>
      <c r="F5983" t="inlineStr">
        <is>
          <t>Business</t>
        </is>
      </c>
      <c r="G5983" t="inlineStr">
        <is>
          <t>10 hours ago</t>
        </is>
      </c>
    </row>
    <row r="5984">
      <c r="A5984" s="8" t="n">
        <v>44651</v>
      </c>
      <c r="B5984" t="inlineStr">
        <is>
          <t>Investing.com</t>
        </is>
      </c>
      <c r="C5984" t="inlineStr">
        <is>
          <t>European Stocks Higher; New Ukraine Peace Talks Likely</t>
        </is>
      </c>
      <c r="D5984" t="inlineStr">
        <is>
          <t>European stock markets edged higher Thursday at the end of a turbulent month, with investors carefully watching developments in the Ukraine-Russia conflict as well as volatile energy prices.  By 3:40 AM ET (0740 GMT), the DAX in Germany traded 0.5% higher, the CAC 40 in France rose 0.3% and the U.K.’s FTSE 100 climbed 0.2%.  The lack of a substantial breakthrough in talks between Ukraine and Russia to end the war triggered by the Russian invasion in late February resulted in weakness in Europe Wednesday.</t>
        </is>
      </c>
      <c r="E5984" t="inlineStr">
        <is>
          <t>https://sg.finance.yahoo.com/news/european-stocks-higher-ukraine-peace-034112573.html</t>
        </is>
      </c>
      <c r="F5984" t="inlineStr">
        <is>
          <t>Business</t>
        </is>
      </c>
      <c r="G5984" t="inlineStr">
        <is>
          <t>11 hours ago</t>
        </is>
      </c>
    </row>
    <row r="5985">
      <c r="A5985" s="8" t="n">
        <v>44651</v>
      </c>
      <c r="B5985" t="inlineStr">
        <is>
          <t>AFP News</t>
        </is>
      </c>
      <c r="C5985" t="inlineStr">
        <is>
          <t>Oil prices sink as US mulls tapping reserves; equities struggle</t>
        </is>
      </c>
      <c r="D5985" t="inlineStr">
        <is>
          <t>Oil prices tumbled Thursday on reports that the United States is considering tapping reserves to combat a supply crisis sparked by the Ukraine war.</t>
        </is>
      </c>
      <c r="E5985" t="inlineStr">
        <is>
          <t>https://sg.finance.yahoo.com/news/oil-prices-sink-us-considers-030853077.html</t>
        </is>
      </c>
      <c r="F5985" t="inlineStr">
        <is>
          <t>Business</t>
        </is>
      </c>
      <c r="G5985" t="inlineStr">
        <is>
          <t>11 hours ago</t>
        </is>
      </c>
    </row>
    <row r="5986">
      <c r="A5986" s="8" t="n">
        <v>44651</v>
      </c>
      <c r="B5986" t="inlineStr">
        <is>
          <t>Investing.com</t>
        </is>
      </c>
      <c r="C5986" t="inlineStr">
        <is>
          <t>Dollar Edges Lower Ahead of Employment Data; Euro Gains</t>
        </is>
      </c>
      <c r="D5986" t="inlineStr">
        <is>
          <t>AUD/USD fell 0.4% to 0.7479, handing back some of the pair’s earlier string gains, while USD/CNY fell 0.1% to 6.3425 after China’s manufacturing and services sectors simultaneously contracted in March 2022 for the first time in two years.</t>
        </is>
      </c>
      <c r="E5986" t="inlineStr">
        <is>
          <t>https://sg.finance.yahoo.com/news/dollar-edges-lower-ahead-employment-030357815.html</t>
        </is>
      </c>
      <c r="F5986" t="inlineStr">
        <is>
          <t>Health</t>
        </is>
      </c>
      <c r="G5986" t="inlineStr">
        <is>
          <t>11 hours ago</t>
        </is>
      </c>
    </row>
    <row r="5987">
      <c r="A5987" s="8" t="n">
        <v>44651</v>
      </c>
      <c r="B5987" t="inlineStr">
        <is>
          <t>MoneySmart</t>
        </is>
      </c>
      <c r="C5987" t="inlineStr">
        <is>
          <t>Gym Memberships at Fitness First, True Fitness, Virgin Active, Pure Fitness &amp; Amore Fitness – Worth It?</t>
        </is>
      </c>
      <c r="D5987" t="inlineStr">
        <is>
          <t>The big gyms in Singapore have a reputation for being rather… how do we put this nicely… predatory. Not only will you be hounded to no end to sign up... The post Gym Memberships at Fitness First, True Fitness, Virgin Active, Pure Fitness &amp; Amore Fitness – Worth It? appeared first on MoneySmart.sg.</t>
        </is>
      </c>
      <c r="E5987" t="inlineStr">
        <is>
          <t>https://sg.finance.yahoo.com/news/gym-memberships-fitness-first-true-024615205.html</t>
        </is>
      </c>
      <c r="F5987" t="inlineStr">
        <is>
          <t>Business</t>
        </is>
      </c>
      <c r="G5987" t="inlineStr">
        <is>
          <t>11 hours ago</t>
        </is>
      </c>
    </row>
    <row r="5988">
      <c r="A5988" s="8" t="n">
        <v>44651</v>
      </c>
      <c r="B5988" t="inlineStr">
        <is>
          <t>Investing.com</t>
        </is>
      </c>
      <c r="C5988" t="inlineStr">
        <is>
          <t>China’s March Manufacturing, Services Activity Contract</t>
        </is>
      </c>
      <c r="D5988" t="inlineStr">
        <is>
          <t>By Gina Lee</t>
        </is>
      </c>
      <c r="E5988" t="inlineStr">
        <is>
          <t>https://sg.finance.yahoo.com/news/china-march-manufacturing-services-activity-020425386.html</t>
        </is>
      </c>
      <c r="F5988" t="inlineStr">
        <is>
          <t>Business</t>
        </is>
      </c>
      <c r="G5988" t="inlineStr">
        <is>
          <t>12 hours ago</t>
        </is>
      </c>
    </row>
    <row r="5989">
      <c r="A5989" s="8" t="n">
        <v>44651</v>
      </c>
      <c r="B5989" t="inlineStr">
        <is>
          <t>Investing.com</t>
        </is>
      </c>
      <c r="C5989" t="inlineStr">
        <is>
          <t>European Stock Futures Largely Flat; Oil Prices Slump on Reserves Release Talk</t>
        </is>
      </c>
      <c r="D5989" t="inlineStr">
        <is>
          <t>European stock markets are expected to open largely unchanged Thursday at the end of a turbulent month, with investors carefully watching developments in the Ukraine-Russia conflict as well as volatile energy prices.  At 2 AM ET (0600 GMT), the DAX futures contract in Germany traded 0.1% higher, but CAC 40 futures in France dropped 0.2% and the FTSE 100 futures contract in the U.K. fell 0.1%.  European stock markets largely closed lower Wednesday on disappointment of the lack of a substantial breakthrough in talks between Ukraine and Russia to end the war triggered by the Russian invasion in late February.</t>
        </is>
      </c>
      <c r="E5989" t="inlineStr">
        <is>
          <t>https://sg.finance.yahoo.com/news/european-stock-futures-largely-flat-015800879.html</t>
        </is>
      </c>
      <c r="F5989" t="inlineStr">
        <is>
          <t>News</t>
        </is>
      </c>
      <c r="G5989" t="inlineStr">
        <is>
          <t>12 hours ago</t>
        </is>
      </c>
    </row>
    <row r="5990">
      <c r="A5990" s="8" t="n">
        <v>44651</v>
      </c>
      <c r="B5990" t="inlineStr">
        <is>
          <t>AFP News</t>
        </is>
      </c>
      <c r="C5990" t="inlineStr">
        <is>
          <t>Destroyed tanks, church on frontline of battle for Kyiv</t>
        </is>
      </c>
      <c r="D5990" t="inlineStr">
        <is>
          <t>The battle for Kyiv is being fought in villages like Lukianivka, where burned-out Russian tanks and the charred, partially-buried corpse of a Russian soldier lie near a destroyed church.</t>
        </is>
      </c>
      <c r="E5990" t="inlineStr">
        <is>
          <t>https://sg.finance.yahoo.com/news/destroyed-tanks-church-frontline-battle-013915303.html</t>
        </is>
      </c>
      <c r="F5990" t="inlineStr">
        <is>
          <t>News</t>
        </is>
      </c>
      <c r="G5990" t="inlineStr">
        <is>
          <t>13 hours ago</t>
        </is>
      </c>
    </row>
    <row r="5991">
      <c r="A5991" s="8" t="n">
        <v>44651</v>
      </c>
      <c r="B5991" t="inlineStr">
        <is>
          <t>FX Empire</t>
        </is>
      </c>
      <c r="C5991" t="inlineStr">
        <is>
          <t>Pro Stock Pickers Prepare $50M Fundamental Crypto Hedge Fund</t>
        </is>
      </c>
      <c r="D5991" t="inlineStr">
        <is>
          <t>Two veteran stock-picking portfolio managers are preparing to enter the realms of digital assets with a new hedge fund that seeks out fundamentally strong cryptos.</t>
        </is>
      </c>
      <c r="E5991" t="inlineStr">
        <is>
          <t>https://sg.finance.yahoo.com/news/pro-stock-pickers-prepare-50m-013122422.html</t>
        </is>
      </c>
      <c r="F5991" t="inlineStr">
        <is>
          <t>News</t>
        </is>
      </c>
      <c r="G5991" t="inlineStr">
        <is>
          <t>13 hours ago</t>
        </is>
      </c>
    </row>
    <row r="5992">
      <c r="A5992" s="8" t="n">
        <v>44651</v>
      </c>
      <c r="B5992" t="inlineStr">
        <is>
          <t>Investing.com</t>
        </is>
      </c>
      <c r="C5992" t="inlineStr">
        <is>
          <t>Gold Down, but Set for Best Quarter in Six Over Ukraine War Demand</t>
        </is>
      </c>
      <c r="D5992" t="inlineStr">
        <is>
          <t>By Gina Lee</t>
        </is>
      </c>
      <c r="E5992" t="inlineStr">
        <is>
          <t>https://sg.finance.yahoo.com/news/gold-down-set-best-quarter-012955322.html</t>
        </is>
      </c>
      <c r="F5992" t="inlineStr">
        <is>
          <t>News</t>
        </is>
      </c>
      <c r="G5992" t="inlineStr">
        <is>
          <t>13 hours ago</t>
        </is>
      </c>
    </row>
    <row r="5993">
      <c r="A5993" s="8" t="n">
        <v>44651</v>
      </c>
      <c r="B5993" t="inlineStr">
        <is>
          <t>Investing.com</t>
        </is>
      </c>
      <c r="C5993" t="inlineStr">
        <is>
          <t>Oil Down as U.S. Set to Announce Yet Another Strategic Reserves Release</t>
        </is>
      </c>
      <c r="D5993" t="inlineStr">
        <is>
          <t>By Gina Lee</t>
        </is>
      </c>
      <c r="E5993" t="inlineStr">
        <is>
          <t>https://sg.finance.yahoo.com/news/oil-down-u-set-announce-010243652.html</t>
        </is>
      </c>
      <c r="F5993" t="inlineStr">
        <is>
          <t>News</t>
        </is>
      </c>
      <c r="G5993" t="inlineStr">
        <is>
          <t>13 hours ago</t>
        </is>
      </c>
    </row>
    <row r="5994">
      <c r="A5994" s="8" t="n">
        <v>44651</v>
      </c>
      <c r="B5994" t="inlineStr">
        <is>
          <t>Investing.com</t>
        </is>
      </c>
      <c r="C5994" t="inlineStr">
        <is>
          <t>Dollar Up, Euro Near One-Month High Over Ukraine War Optimism</t>
        </is>
      </c>
      <c r="D5994" t="inlineStr">
        <is>
          <t>By Gina Lee</t>
        </is>
      </c>
      <c r="E5994" t="inlineStr">
        <is>
          <t>https://sg.finance.yahoo.com/news/dollar-euro-near-one-month-003750419.html</t>
        </is>
      </c>
      <c r="F5994" t="inlineStr">
        <is>
          <t>News</t>
        </is>
      </c>
      <c r="G5994" t="inlineStr">
        <is>
          <t>14 hours ago</t>
        </is>
      </c>
    </row>
    <row r="5995">
      <c r="A5995" s="8" t="n">
        <v>44651</v>
      </c>
      <c r="B5995" t="inlineStr">
        <is>
          <t>The Smart Investor</t>
        </is>
      </c>
      <c r="C5995" t="inlineStr">
        <is>
          <t>3 Potential Singapore Stock Buys for April</t>
        </is>
      </c>
      <c r="D5995" t="inlineStr">
        <is>
          <t>Here are a few investment candidates you can consider for April. The post 3 Potential Singapore Stock Buys for April appeared first on The Smart Investor.</t>
        </is>
      </c>
      <c r="E5995" t="inlineStr">
        <is>
          <t>https://sg.finance.yahoo.com/news/3-potential-singapore-stock-buys-233000513.html</t>
        </is>
      </c>
      <c r="F5995" t="inlineStr">
        <is>
          <t>Business</t>
        </is>
      </c>
      <c r="G5995" t="inlineStr">
        <is>
          <t>15 hours ago</t>
        </is>
      </c>
    </row>
    <row r="5996">
      <c r="A5996" s="8" t="n">
        <v>44651</v>
      </c>
      <c r="B5996" t="inlineStr">
        <is>
          <t>Yahoo Finance UK</t>
        </is>
      </c>
      <c r="C5996" t="inlineStr">
        <is>
          <t>UK business confidence slumps as inflation and Ukraine war bites</t>
        </is>
      </c>
      <c r="D5996" t="inlineStr">
        <is>
          <t>Lloyds' business barometer from revealed that confidence fell by 11 points to 33%, driven by poor trading prospects and weak economic optimism.</t>
        </is>
      </c>
      <c r="E5996" t="inlineStr">
        <is>
          <t>https://sg.finance.yahoo.com/news/uk-business-confidence-lloyds-slumps-as-inflation-and-ukraine-war-bites-230106113.html</t>
        </is>
      </c>
      <c r="F5996" t="inlineStr">
        <is>
          <t>News</t>
        </is>
      </c>
      <c r="G5996" t="inlineStr">
        <is>
          <t>15 hours ago</t>
        </is>
      </c>
    </row>
    <row r="5997">
      <c r="A5997" s="8" t="n">
        <v>44651</v>
      </c>
      <c r="B5997" t="inlineStr">
        <is>
          <t>Investing.com</t>
        </is>
      </c>
      <c r="C5997" t="inlineStr">
        <is>
          <t>Asian Stocks Down, Chinese Factory Activity Slows Down</t>
        </is>
      </c>
      <c r="D5997" t="inlineStr">
        <is>
          <t>By Gina Lee</t>
        </is>
      </c>
      <c r="E5997" t="inlineStr">
        <is>
          <t>https://sg.finance.yahoo.com/news/asian-stocks-down-chinese-factory-224543185.html</t>
        </is>
      </c>
      <c r="F5997" t="inlineStr">
        <is>
          <t>News</t>
        </is>
      </c>
      <c r="G5997" t="inlineStr">
        <is>
          <t>15 hours ago</t>
        </is>
      </c>
    </row>
    <row r="5998">
      <c r="A5998" s="8" t="n">
        <v>44651</v>
      </c>
      <c r="B5998" t="inlineStr">
        <is>
          <t>FX Empire</t>
        </is>
      </c>
      <c r="C5998" t="inlineStr">
        <is>
          <t>Silver Prices Edged Lower As Dollar and Yields Face Downward Pressure</t>
        </is>
      </c>
      <c r="D5998" t="inlineStr">
        <is>
          <t>Silver prices traded mostly flat as Russia-Ukraine talks move toward progress.</t>
        </is>
      </c>
      <c r="E5998" t="inlineStr">
        <is>
          <t>https://sg.finance.yahoo.com/news/silver-prices-edged-lower-dollar-220048334.html</t>
        </is>
      </c>
      <c r="F5998" t="inlineStr">
        <is>
          <t>News</t>
        </is>
      </c>
      <c r="G5998" t="inlineStr">
        <is>
          <t>16 hours ago</t>
        </is>
      </c>
    </row>
    <row r="5999">
      <c r="A5999" s="8" t="n">
        <v>44651</v>
      </c>
      <c r="B5999" t="inlineStr">
        <is>
          <t>FX Empire</t>
        </is>
      </c>
      <c r="C5999" t="inlineStr">
        <is>
          <t>USD/CAD on the Defensive as Dollar Declines Amid Lackluster Macro Data</t>
        </is>
      </c>
      <c r="D5999" t="inlineStr">
        <is>
          <t>USD/CAD slides as rising oil prices underpin the Loonie and declining yields weigh on the dollar.</t>
        </is>
      </c>
      <c r="E5999" t="inlineStr">
        <is>
          <t>https://sg.finance.yahoo.com/news/usd-cad-defensive-dollar-declines-220009870.html</t>
        </is>
      </c>
      <c r="F5999" t="inlineStr">
        <is>
          <t>Business</t>
        </is>
      </c>
      <c r="G5999" t="inlineStr">
        <is>
          <t>16 hours ago</t>
        </is>
      </c>
    </row>
    <row r="6000">
      <c r="A6000" s="8" t="n">
        <v>44651</v>
      </c>
      <c r="B6000" t="inlineStr">
        <is>
          <t>Yahoo Finance</t>
        </is>
      </c>
      <c r="C6000" t="inlineStr">
        <is>
          <t>How the Russia-Ukraine war is warping global shipping</t>
        </is>
      </c>
      <c r="D6000" t="inlineStr">
        <is>
          <t>The global shipping market is becoming more complicated and expensive as Russia's invasion of Ukraine snarls regional logistics and rattles global commodities, Genco Shipping and Trading CEO John Wobensmith told Yahoo Finance Live.</t>
        </is>
      </c>
      <c r="E6000" t="inlineStr">
        <is>
          <t>https://sg.finance.yahoo.com/news/russia-ukraine-war-global-shipping-205230258.html</t>
        </is>
      </c>
      <c r="F6000" t="inlineStr">
        <is>
          <t>News</t>
        </is>
      </c>
      <c r="G6000" t="inlineStr">
        <is>
          <t>17 hours ago</t>
        </is>
      </c>
    </row>
    <row r="6001">
      <c r="A6001" s="8" t="n">
        <v>44651</v>
      </c>
      <c r="B6001" t="inlineStr">
        <is>
          <t>Yahoo Finance</t>
        </is>
      </c>
      <c r="C6001" t="inlineStr">
        <is>
          <t>Student loans: Borrowers are 'facing a financial cliff that could be disastrous,' advocate says</t>
        </is>
      </c>
      <c r="D6001" t="inlineStr">
        <is>
          <t>The pandemic payment pause for federally-backed student loans is set to expire on May 1, and one observer of the space is warning that many borrowers are not prepared.</t>
        </is>
      </c>
      <c r="E6001" t="inlineStr">
        <is>
          <t>https://sg.finance.yahoo.com/news/student-loan-payment-pause-borrowers-202713371.html</t>
        </is>
      </c>
      <c r="F6001" t="inlineStr">
        <is>
          <t>Business</t>
        </is>
      </c>
      <c r="G6001" t="inlineStr">
        <is>
          <t>18 hours ago</t>
        </is>
      </c>
    </row>
    <row r="6002">
      <c r="A6002" s="8" t="n">
        <v>44651</v>
      </c>
      <c r="B6002" t="inlineStr">
        <is>
          <t>Yahoo Finance</t>
        </is>
      </c>
      <c r="C6002" t="inlineStr">
        <is>
          <t>Stock market news live updates: Stocks fall to end 4-day winning streak</t>
        </is>
      </c>
      <c r="D6002" t="inlineStr">
        <is>
          <t>U.S. stocks drifted slightly lower after rallying earlier this week, as investors eyed developments on discussions between Russia and Ukraine and mulled mixed data on the U.S. economy.</t>
        </is>
      </c>
      <c r="E6002" t="inlineStr">
        <is>
          <t>https://sg.finance.yahoo.com/news/stock-market-news-live-updates-march-30-2022-221646047.html</t>
        </is>
      </c>
      <c r="F6002" t="inlineStr">
        <is>
          <t>Business</t>
        </is>
      </c>
      <c r="G6002" t="inlineStr">
        <is>
          <t>18 hours ago</t>
        </is>
      </c>
    </row>
    <row r="6003">
      <c r="A6003" s="8" t="n">
        <v>44651</v>
      </c>
      <c r="B6003" t="inlineStr">
        <is>
          <t>Yahoo Finance</t>
        </is>
      </c>
      <c r="C6003" t="inlineStr">
        <is>
          <t>Fintech stocks fall amid report of Apple's financial services plans</t>
        </is>
      </c>
      <c r="D6003" t="inlineStr">
        <is>
          <t>Block (SQ), PayPal (PYPL), Marqeta (MQ) Visa (V), and other payment companies' shares fell on Wednesday afternoon after Bloomberg reported Apple (AAPL) is working on a plan dubbed “Breakout” aimed at bringing financial services in-house.</t>
        </is>
      </c>
      <c r="E6003" t="inlineStr">
        <is>
          <t>https://sg.finance.yahoo.com/news/fintech-stocks-fall-amid-report-of-apples-financial-services-plans-201032568.html</t>
        </is>
      </c>
      <c r="F6003" t="inlineStr">
        <is>
          <t>Business</t>
        </is>
      </c>
      <c r="G6003" t="inlineStr">
        <is>
          <t>18 hours ago</t>
        </is>
      </c>
    </row>
    <row r="6004">
      <c r="A6004" s="8" t="n">
        <v>44651</v>
      </c>
      <c r="B6004" t="inlineStr">
        <is>
          <t>Yahoo Finance</t>
        </is>
      </c>
      <c r="C6004" t="inlineStr">
        <is>
          <t>Lotus unveils the ‘world's first electric hyper-SUV’ — the Eletre</t>
        </is>
      </c>
      <c r="D6004" t="inlineStr">
        <is>
          <t>Lotus is calling its latest automotive creation, the Eletre, the "world's first electric hyper-SUV."</t>
        </is>
      </c>
      <c r="E6004" t="inlineStr">
        <is>
          <t>https://sg.finance.yahoo.com/news/lotus-unveils-the-worlds-first-electric-hyper-suv-the-eletre-195856618.html</t>
        </is>
      </c>
      <c r="F6004" t="inlineStr">
        <is>
          <t>Business</t>
        </is>
      </c>
      <c r="G6004" t="inlineStr">
        <is>
          <t>18 hours ago</t>
        </is>
      </c>
    </row>
    <row r="6005">
      <c r="A6005" s="8" t="n">
        <v>44651</v>
      </c>
      <c r="B6005" t="inlineStr">
        <is>
          <t>Yahoo Finance</t>
        </is>
      </c>
      <c r="C6005" t="inlineStr">
        <is>
          <t>Pandemic-fueled luxury car boom is to here to stay: J.D. Power</t>
        </is>
      </c>
      <c r="D6005" t="inlineStr">
        <is>
          <t>J.D. Power shared with Yahoo Finance its latest data on the new car sales market, which saw sales of premium or luxury cars booming in the first quarter.</t>
        </is>
      </c>
      <c r="E6005" t="inlineStr">
        <is>
          <t>https://sg.finance.yahoo.com/news/pandemic-fueled-luxury-car-boom-is-to-here-to-stay-jd-power-191747962.html</t>
        </is>
      </c>
      <c r="F6005" t="inlineStr">
        <is>
          <t>Business</t>
        </is>
      </c>
      <c r="G6005" t="inlineStr">
        <is>
          <t>19 hours ago</t>
        </is>
      </c>
    </row>
    <row r="6006">
      <c r="A6006" s="8" t="n">
        <v>44651</v>
      </c>
      <c r="B6006" t="inlineStr">
        <is>
          <t>FX Empire</t>
        </is>
      </c>
      <c r="C6006" t="inlineStr">
        <is>
          <t>Natural Gas Prices Rise Closing at a Multi-Month High</t>
        </is>
      </c>
      <c r="D6006" t="inlineStr">
        <is>
          <t>The weather is expected to be normal</t>
        </is>
      </c>
      <c r="E6006" t="inlineStr">
        <is>
          <t>https://sg.finance.yahoo.com/news/natural-gas-prices-rise-closing-190646679.html</t>
        </is>
      </c>
      <c r="F6006" t="inlineStr">
        <is>
          <t>Business</t>
        </is>
      </c>
      <c r="G6006" t="inlineStr">
        <is>
          <t>19 hours ago</t>
        </is>
      </c>
    </row>
    <row r="6007">
      <c r="A6007" s="8" t="n">
        <v>44651</v>
      </c>
      <c r="B6007" t="inlineStr">
        <is>
          <t>FX Empire</t>
        </is>
      </c>
      <c r="C6007" t="inlineStr">
        <is>
          <t>After Raising $2.6M, Gal Gadot Backed DEX Launches NFT Marketplace</t>
        </is>
      </c>
      <c r="D6007" t="inlineStr">
        <is>
          <t>The motive behind the new NFT marketplace will be to bring more users onto the ecosystem and also create higher incentives to hold the native token ASW.</t>
        </is>
      </c>
      <c r="E6007" t="inlineStr">
        <is>
          <t>https://sg.finance.yahoo.com/news/raising-2-6m-gal-gadot-190047727.html</t>
        </is>
      </c>
      <c r="F6007" t="inlineStr">
        <is>
          <t>News</t>
        </is>
      </c>
      <c r="G6007" t="inlineStr">
        <is>
          <t>19 hours ago</t>
        </is>
      </c>
    </row>
    <row r="6008">
      <c r="A6008" s="8" t="n">
        <v>44651</v>
      </c>
      <c r="B6008" t="inlineStr">
        <is>
          <t>Yahoo Finance</t>
        </is>
      </c>
      <c r="C6008" t="inlineStr">
        <is>
          <t>Crypto will become mainstream say most professional investors: study</t>
        </is>
      </c>
      <c r="D6008" t="inlineStr">
        <is>
          <t>Big money managers are changing their tune on crypto — and fast. A majority of professional investors believe that digital assets will become mainstream, according to a survey conducted by London-based crypto hedge fund Nickel Digital Asset Management.</t>
        </is>
      </c>
      <c r="E6008" t="inlineStr">
        <is>
          <t>https://sg.finance.yahoo.com/news/crypto-will-become-mainstream-says-most-professional-investors-study-190006088.html</t>
        </is>
      </c>
      <c r="F6008" t="inlineStr">
        <is>
          <t>Business</t>
        </is>
      </c>
      <c r="G6008" t="inlineStr">
        <is>
          <t>19 hours ago</t>
        </is>
      </c>
    </row>
    <row r="6009">
      <c r="A6009" s="8" t="n">
        <v>44651</v>
      </c>
      <c r="B6009" t="inlineStr">
        <is>
          <t>Yahoo Finance</t>
        </is>
      </c>
      <c r="C6009" t="inlineStr">
        <is>
          <t>Visa is recruiting creators for one-year NFT program</t>
        </is>
      </c>
      <c r="D6009" t="inlineStr">
        <is>
          <t>Visa is recruiting creators bent on selling their work and services using NFTs.</t>
        </is>
      </c>
      <c r="E6009" t="inlineStr">
        <is>
          <t>https://sg.finance.yahoo.com/news/visa-nft-program-185942679.html</t>
        </is>
      </c>
      <c r="F6009" t="inlineStr">
        <is>
          <t>Business</t>
        </is>
      </c>
      <c r="G6009" t="inlineStr">
        <is>
          <t>19 hours ago</t>
        </is>
      </c>
    </row>
    <row r="6010">
      <c r="A6010" s="8" t="n">
        <v>44651</v>
      </c>
      <c r="B6010" t="inlineStr">
        <is>
          <t>Yahoo Finance</t>
        </is>
      </c>
      <c r="C6010" t="inlineStr">
        <is>
          <t>SHVO's $250 million Transamerica Pyramid renovation aims to woo workers back to the office</t>
        </is>
      </c>
      <c r="D6010" t="inlineStr">
        <is>
          <t>The acceleration of work-from-home arrangements during the pandemic hasn't deterred real estate developer Michael Shvo from placing a bet on downtown office and retail properties.</t>
        </is>
      </c>
      <c r="E6010" t="inlineStr">
        <is>
          <t>https://sg.finance.yahoo.com/news/shvo-250-million-renovation-transamerica-pyramid-184306087.html</t>
        </is>
      </c>
      <c r="F6010" t="inlineStr">
        <is>
          <t>Business</t>
        </is>
      </c>
      <c r="G6010" t="inlineStr">
        <is>
          <t>20 hours ago</t>
        </is>
      </c>
    </row>
    <row r="6011">
      <c r="A6011" s="8" t="n">
        <v>44651</v>
      </c>
      <c r="B6011" t="inlineStr">
        <is>
          <t>FX Empire</t>
        </is>
      </c>
      <c r="C6011" t="inlineStr">
        <is>
          <t>Ethereum’s Counter-trend Rally Finally got Underway: How High Can It Fly?</t>
        </is>
      </c>
      <c r="D6011" t="inlineStr">
        <is>
          <t>What has happened since late February?</t>
        </is>
      </c>
      <c r="E6011" t="inlineStr">
        <is>
          <t>https://sg.finance.yahoo.com/news/ethereum-counter-trend-rally-finally-184254341.html</t>
        </is>
      </c>
      <c r="F6011" t="inlineStr">
        <is>
          <t>Business</t>
        </is>
      </c>
      <c r="G6011" t="inlineStr">
        <is>
          <t>20 hours ago</t>
        </is>
      </c>
    </row>
    <row r="6012">
      <c r="A6012" s="8" t="n">
        <v>44651</v>
      </c>
      <c r="B6012" t="inlineStr">
        <is>
          <t>Investing.com</t>
        </is>
      </c>
      <c r="C6012" t="inlineStr">
        <is>
          <t>U.S. Stock Futures Higher After Dow, S&amp;P500 Snap 4-Day Win Streak</t>
        </is>
      </c>
      <c r="D6012" t="inlineStr">
        <is>
          <t>By Oliver Gray</t>
        </is>
      </c>
      <c r="E6012" t="inlineStr">
        <is>
          <t>https://sg.finance.yahoo.com/news/u-stock-futures-higher-dow-184002265.html</t>
        </is>
      </c>
      <c r="F6012" t="inlineStr">
        <is>
          <t>Business</t>
        </is>
      </c>
      <c r="G6012" t="inlineStr">
        <is>
          <t>20 hours ago</t>
        </is>
      </c>
    </row>
    <row r="6013">
      <c r="A6013" s="8" t="n">
        <v>44651</v>
      </c>
      <c r="B6013" t="inlineStr">
        <is>
          <t>Yahoo Finance</t>
        </is>
      </c>
      <c r="C6013" t="inlineStr">
        <is>
          <t>IPO market is seeing ‘reversal,’ slowdown in 2022: Research director</t>
        </is>
      </c>
      <c r="D6013" t="inlineStr">
        <is>
          <t>2021 was a record year for initial public offerings (IPOs), with 397 U.S. IPOs raising around $142 billion. In stark contrast, only 17 IPOs have debuted so far in 2022. Renaissance Capital LLC Research Director Nick Einhorn believes several market factors are contributing to this slowdown.</t>
        </is>
      </c>
      <c r="E6013" t="inlineStr">
        <is>
          <t>https://sg.finance.yahoo.com/news/ipo-market-is-seeing-reversal-slowdown-in-2022-research-director-183516652.html</t>
        </is>
      </c>
      <c r="F6013" t="inlineStr">
        <is>
          <t>Business</t>
        </is>
      </c>
      <c r="G6013" t="inlineStr">
        <is>
          <t>20 hours ago</t>
        </is>
      </c>
    </row>
    <row r="6014">
      <c r="A6014" s="8" t="n">
        <v>44651</v>
      </c>
      <c r="B6014" t="inlineStr">
        <is>
          <t>Yahoo Finance</t>
        </is>
      </c>
      <c r="C6014" t="inlineStr">
        <is>
          <t>Will high gas prices hammer America's retailers?</t>
        </is>
      </c>
      <c r="D6014" t="inlineStr">
        <is>
          <t>High gas prices may already be driving a retail pullback.</t>
        </is>
      </c>
      <c r="E6014" t="inlineStr">
        <is>
          <t>https://sg.finance.yahoo.com/news/will-high-gas-prices-hammer-americas-retailers-182539113.html</t>
        </is>
      </c>
      <c r="F6014" t="inlineStr">
        <is>
          <t>Business</t>
        </is>
      </c>
      <c r="G6014" t="inlineStr">
        <is>
          <t>20 hours ago</t>
        </is>
      </c>
    </row>
    <row r="6015">
      <c r="A6015" s="8" t="n">
        <v>44651</v>
      </c>
      <c r="B6015" t="inlineStr">
        <is>
          <t>FX Empire</t>
        </is>
      </c>
      <c r="C6015" t="inlineStr">
        <is>
          <t>Gold Prices Rise Despite Robust Private Payroll Report</t>
        </is>
      </c>
      <c r="D6015" t="inlineStr">
        <is>
          <t>The dollar eases paving the way for higher gold prices</t>
        </is>
      </c>
      <c r="E6015" t="inlineStr">
        <is>
          <t>https://sg.finance.yahoo.com/news/gold-prices-rise-despite-robust-182204259.html</t>
        </is>
      </c>
      <c r="F6015" t="inlineStr">
        <is>
          <t>Business</t>
        </is>
      </c>
      <c r="G6015" t="inlineStr">
        <is>
          <t>20 hours ago</t>
        </is>
      </c>
    </row>
    <row r="6016">
      <c r="A6016" s="8" t="n">
        <v>44651</v>
      </c>
      <c r="B6016" t="inlineStr">
        <is>
          <t>PropertyGuru</t>
        </is>
      </c>
      <c r="C6016" t="inlineStr">
        <is>
          <t>HDB Sale of Balance Flats 2022: All You Need to Know About SBF, Open Booking of Flats and More</t>
        </is>
      </c>
      <c r="D6016" t="inlineStr">
        <is>
          <t>Looking for a Sale of Balance Flat in 2022 because you want a home that's closer to completion in Singapore? Check out the various types of HDB launches, from Open Booking of Flats to Executive condominium (EC) launches and more.</t>
        </is>
      </c>
      <c r="E6016" t="inlineStr">
        <is>
          <t>https://sg.finance.yahoo.com/news/hdb-sales-launch-know-bto-181926588.html</t>
        </is>
      </c>
      <c r="F6016" t="inlineStr">
        <is>
          <t>Business</t>
        </is>
      </c>
      <c r="G6016" t="inlineStr">
        <is>
          <t>20 hours ago</t>
        </is>
      </c>
    </row>
    <row r="6017">
      <c r="A6017" s="8" t="n">
        <v>44651</v>
      </c>
      <c r="B6017" t="inlineStr">
        <is>
          <t>Yahoo Finance</t>
        </is>
      </c>
      <c r="C6017" t="inlineStr">
        <is>
          <t>It's very dangerous to use prior inverted yield curves to predict a recession: expert</t>
        </is>
      </c>
      <c r="D6017" t="inlineStr">
        <is>
          <t>One of the most closely monitored signals of a recession flashed red this week — but some strategists are warning not to panic just yet.</t>
        </is>
      </c>
      <c r="E6017" t="inlineStr">
        <is>
          <t>https://sg.finance.yahoo.com/news/its-very-dangerous-to-use-prior-yield-curve-inversions-as-a-predictor-now-strategist-181236523.html</t>
        </is>
      </c>
      <c r="F6017" t="inlineStr">
        <is>
          <t>Science</t>
        </is>
      </c>
      <c r="G6017" t="inlineStr">
        <is>
          <t>20 hours ago</t>
        </is>
      </c>
    </row>
    <row r="6018">
      <c r="A6018" s="8" t="n">
        <v>44651</v>
      </c>
      <c r="B6018" t="inlineStr">
        <is>
          <t>AFP News</t>
        </is>
      </c>
      <c r="C6018" t="inlineStr">
        <is>
          <t>Hubble telescope spots most distant star ever seen</t>
        </is>
      </c>
      <c r="D6018" t="inlineStr">
        <is>
          <t>The Hubble space telescope has peered back to the dawn of cosmic time and detected light from a star that existed within the first billion years after the Big Bang -- a new record, astronomers said Wednesday.</t>
        </is>
      </c>
      <c r="E6018" t="inlineStr">
        <is>
          <t>https://sg.finance.yahoo.com/news/hubble-telescope-spots-most-distant-180447162.html</t>
        </is>
      </c>
      <c r="F6018" t="inlineStr">
        <is>
          <t>Business</t>
        </is>
      </c>
      <c r="G6018" t="inlineStr">
        <is>
          <t>20 hours ago</t>
        </is>
      </c>
    </row>
    <row r="6019">
      <c r="A6019" s="8" t="n">
        <v>44651</v>
      </c>
      <c r="B6019" t="inlineStr">
        <is>
          <t>Yahoo Finance UK</t>
        </is>
      </c>
      <c r="C6019" t="inlineStr">
        <is>
          <t>UK consumers could pay 40% more for fruit and vegetables as supply costs bite</t>
        </is>
      </c>
      <c r="D6019" t="inlineStr">
        <is>
          <t>Fruit and vegetables have higher fixed costs as they are perishable products which requires them to be restocked more frequently, compared to other foods.</t>
        </is>
      </c>
      <c r="E6019" t="inlineStr">
        <is>
          <t>https://sg.finance.yahoo.com/news/fruit-vegetable-prices-could-rise-by-40-as-supply-chain-costs-bite-180037565.html</t>
        </is>
      </c>
      <c r="F6019" t="inlineStr">
        <is>
          <t>Celebrity</t>
        </is>
      </c>
      <c r="G6019" t="inlineStr">
        <is>
          <t>20 hours ago</t>
        </is>
      </c>
    </row>
    <row r="6020">
      <c r="A6020" s="8" t="n">
        <v>44651</v>
      </c>
      <c r="B6020" t="inlineStr">
        <is>
          <t>AFP News</t>
        </is>
      </c>
      <c r="C6020" t="inlineStr">
        <is>
          <t>Action hero Bruce Willis to retire because of illness</t>
        </is>
      </c>
      <c r="D6020" t="inlineStr">
        <is>
          <t>Action hero Bruce Willis, star of the "Die Hard" franchise, is to retire from acting after developing a cognitive illness, his family announced Wednesday.</t>
        </is>
      </c>
      <c r="E6020" t="inlineStr">
        <is>
          <t>https://sg.finance.yahoo.com/news/action-hero-bruce-willis-retire-174243448.html</t>
        </is>
      </c>
      <c r="F6020" t="inlineStr">
        <is>
          <t>Business</t>
        </is>
      </c>
      <c r="G6020" t="inlineStr">
        <is>
          <t>21 hours ago</t>
        </is>
      </c>
    </row>
    <row r="6021">
      <c r="A6021" s="8" t="n">
        <v>44651</v>
      </c>
      <c r="B6021" t="inlineStr">
        <is>
          <t>PropertyGuru</t>
        </is>
      </c>
      <c r="C6021" t="inlineStr">
        <is>
          <t>HDB Single Scheme: Should You Buy a New Launch HDB BTO or Resale Flat in 2022?</t>
        </is>
      </c>
      <c r="D6021" t="inlineStr">
        <is>
          <t>HDB Single Scheme allows singles above 35 to own their HDB flat in Singapore. Read this to decide whether a BTO or resale flat is better for you and learn what grants you can get.</t>
        </is>
      </c>
      <c r="E6021" t="inlineStr">
        <is>
          <t>https://sg.finance.yahoo.com/news/single-over-35-buy-hdb-171841697.html</t>
        </is>
      </c>
      <c r="F6021" t="inlineStr">
        <is>
          <t>News</t>
        </is>
      </c>
      <c r="G6021" t="inlineStr">
        <is>
          <t>21 hours ago</t>
        </is>
      </c>
    </row>
    <row r="6022">
      <c r="A6022" s="8" t="n">
        <v>44651</v>
      </c>
      <c r="B6022" t="inlineStr">
        <is>
          <t>Yahoo Finance</t>
        </is>
      </c>
      <c r="C6022" t="inlineStr">
        <is>
          <t>Why Apple’s hardware subscription service could be a ‘huge deal for the company’</t>
        </is>
      </c>
      <c r="D6022" t="inlineStr">
        <is>
          <t>Apple's reported hardware subscription service could mean more iPhone owners and a reprieve from its App Store troubles.</t>
        </is>
      </c>
      <c r="E6022" t="inlineStr">
        <is>
          <t>https://sg.finance.yahoo.com/news/why-apples-hardware-subscription-service-could-be-a-huge-deal-for-the-company-170751427.html</t>
        </is>
      </c>
      <c r="F6022" t="inlineStr">
        <is>
          <t>Business</t>
        </is>
      </c>
      <c r="G6022" t="inlineStr">
        <is>
          <t>21 hours ago</t>
        </is>
      </c>
    </row>
    <row r="6023">
      <c r="A6023" s="8" t="n">
        <v>44651</v>
      </c>
      <c r="B6023" t="inlineStr">
        <is>
          <t>Yahoo Finance</t>
        </is>
      </c>
      <c r="C6023" t="inlineStr">
        <is>
          <t>Great Resignation: Paychex CEO reveals some tips on how to keep top talent</t>
        </is>
      </c>
      <c r="D6023" t="inlineStr">
        <is>
          <t>Paxchex CEO Marty Mucci weighs in the red-hot labor market.</t>
        </is>
      </c>
      <c r="E6023" t="inlineStr">
        <is>
          <t>https://sg.finance.yahoo.com/news/great-resignation-paychex-ceo-reveals-some-tips-on-how-to-keep-top-talent-165552585.html</t>
        </is>
      </c>
      <c r="F6023" t="inlineStr">
        <is>
          <t>Business</t>
        </is>
      </c>
      <c r="G6023" t="inlineStr">
        <is>
          <t>21 hours ago</t>
        </is>
      </c>
    </row>
    <row r="6024">
      <c r="A6024" s="8" t="n">
        <v>44651</v>
      </c>
      <c r="B6024" t="inlineStr">
        <is>
          <t>FX Empire</t>
        </is>
      </c>
      <c r="C6024" t="inlineStr">
        <is>
          <t>UK Regulator Extends Registration Deadline For Few Crypto Firms</t>
        </is>
      </c>
      <c r="D6024" t="inlineStr">
        <is>
          <t>Firms including Revolut, Copper, and ten other applicants would be allowed to continue trading using temporary licenses until a given additional time.</t>
        </is>
      </c>
      <c r="E6024" t="inlineStr">
        <is>
          <t>https://sg.finance.yahoo.com/news/uk-regulator-extends-registration-deadline-165430476.html</t>
        </is>
      </c>
      <c r="F6024" t="inlineStr">
        <is>
          <t>Business</t>
        </is>
      </c>
      <c r="G6024" t="inlineStr">
        <is>
          <t>21 hours ago</t>
        </is>
      </c>
    </row>
    <row r="6025">
      <c r="A6025" s="8" t="n">
        <v>44651</v>
      </c>
      <c r="B6025" t="inlineStr">
        <is>
          <t>Investing.com</t>
        </is>
      </c>
      <c r="C6025" t="inlineStr">
        <is>
          <t>Stock Market Today: Dow Closes Lower as Jobs and Inflation Data Loom</t>
        </is>
      </c>
      <c r="D6025" t="inlineStr">
        <is>
          <t>This story originally ran at 7 AM ET and was updated.</t>
        </is>
      </c>
      <c r="E6025" t="inlineStr">
        <is>
          <t>https://sg.finance.yahoo.com/news/dow-jones-futures-fall-80-065148210.html</t>
        </is>
      </c>
      <c r="F6025" t="inlineStr">
        <is>
          <t>Business</t>
        </is>
      </c>
      <c r="G6025" t="inlineStr">
        <is>
          <t>21 hours ago</t>
        </is>
      </c>
    </row>
    <row r="6026">
      <c r="A6026" s="8" t="n">
        <v>44651</v>
      </c>
      <c r="B6026" t="inlineStr">
        <is>
          <t>Yahoo Finance</t>
        </is>
      </c>
      <c r="C6026" t="inlineStr">
        <is>
          <t>Space tourism: Huge balloon with a bar to take tourists to space for $125,000 a ticket</t>
        </is>
      </c>
      <c r="D6026" t="inlineStr">
        <is>
          <t>Imagine touring into space in a pressurized capsule via a huge balloon the size of a football stadium. That's how one startup plans to take tourists on suborbital journeys 100,000 feet above the earth.</t>
        </is>
      </c>
      <c r="E6026" t="inlineStr">
        <is>
          <t>https://sg.finance.yahoo.com/news/space-tourism-huge-balloon-with-a-bar-to-take-tourists-to-space-for-125000-a-ticket-164515907.html</t>
        </is>
      </c>
      <c r="F6026" t="inlineStr">
        <is>
          <t>News</t>
        </is>
      </c>
      <c r="G6026" t="inlineStr">
        <is>
          <t>21 hours ago</t>
        </is>
      </c>
    </row>
    <row r="6027">
      <c r="A6027" s="8" t="n">
        <v>44651</v>
      </c>
      <c r="B6027" t="inlineStr">
        <is>
          <t>Yahoo Finance</t>
        </is>
      </c>
      <c r="C6027" t="inlineStr">
        <is>
          <t>Biden’s budget proposes new crypto tax reporting requirements</t>
        </is>
      </c>
      <c r="D6027" t="inlineStr">
        <is>
          <t>President Biden’s proposed budget includes four new tax reporting requirements on crypto.</t>
        </is>
      </c>
      <c r="E6027" t="inlineStr">
        <is>
          <t>https://sg.finance.yahoo.com/news/biden-budget-crypto-tax-reporting-162921465.html</t>
        </is>
      </c>
      <c r="F6027" t="inlineStr">
        <is>
          <t>Business</t>
        </is>
      </c>
      <c r="G6027" t="inlineStr">
        <is>
          <t>22 hours ago</t>
        </is>
      </c>
    </row>
    <row r="6028">
      <c r="A6028" s="8" t="n">
        <v>44651</v>
      </c>
      <c r="B6028" t="inlineStr">
        <is>
          <t>Investing.com</t>
        </is>
      </c>
      <c r="C6028" t="inlineStr">
        <is>
          <t>S&amp;P 500 Snaps Four-Day Win Streak as Traders Hit and Tech Takes Breather</t>
        </is>
      </c>
      <c r="D6028" t="inlineStr">
        <is>
          <t>By Yasin Ebrahim</t>
        </is>
      </c>
      <c r="E6028" t="inlineStr">
        <is>
          <t>https://sg.finance.yahoo.com/news/p-500-snaps-four-day-162236040.html</t>
        </is>
      </c>
      <c r="F6028" t="inlineStr">
        <is>
          <t>Business</t>
        </is>
      </c>
      <c r="G6028" t="inlineStr">
        <is>
          <t>22 hours ago</t>
        </is>
      </c>
    </row>
    <row r="6029">
      <c r="A6029" s="8" t="n">
        <v>44651</v>
      </c>
      <c r="B6029" t="inlineStr">
        <is>
          <t>Yahoo Finance</t>
        </is>
      </c>
      <c r="C6029" t="inlineStr">
        <is>
          <t>US corporate profits stayed high through 2021 even as inflation took hold</t>
        </is>
      </c>
      <c r="D6029" t="inlineStr">
        <is>
          <t>On Wednesday, the Commerce Department released its tally of corporate profits for Q4 2021, confirming the banner year for balance sheets continued through the end of last year.</t>
        </is>
      </c>
      <c r="E6029" t="inlineStr">
        <is>
          <t>https://sg.finance.yahoo.com/news/us-corporate-profits-stayed-high-through-2021-even-as-inflation-took-hold-160908829.html</t>
        </is>
      </c>
      <c r="F6029" t="inlineStr">
        <is>
          <t>Business</t>
        </is>
      </c>
      <c r="G6029" t="inlineStr">
        <is>
          <t>22 hours ago</t>
        </is>
      </c>
    </row>
    <row r="6030">
      <c r="A6030" s="8" t="n">
        <v>44651</v>
      </c>
      <c r="B6030" t="inlineStr">
        <is>
          <t>Investing.com</t>
        </is>
      </c>
      <c r="C6030" t="inlineStr">
        <is>
          <t>Chipotle Expands Price Increases, KeyBanc Says</t>
        </is>
      </c>
      <c r="D6030" t="inlineStr">
        <is>
          <t>By Sam Boughedda</t>
        </is>
      </c>
      <c r="E6030" t="inlineStr">
        <is>
          <t>https://sg.finance.yahoo.com/news/chipotle-expands-price-increases-keybanc-160900891.html</t>
        </is>
      </c>
      <c r="F6030" t="inlineStr">
        <is>
          <t>News</t>
        </is>
      </c>
      <c r="G6030" t="inlineStr">
        <is>
          <t>22 hours ago</t>
        </is>
      </c>
    </row>
    <row r="6031">
      <c r="A6031" s="8" t="n">
        <v>44651</v>
      </c>
      <c r="B6031" t="inlineStr">
        <is>
          <t>Yahoo Finance</t>
        </is>
      </c>
      <c r="C6031" t="inlineStr">
        <is>
          <t>Sony’s new PlayStation Plus won’t take Microsoft’s game streaming crown</t>
        </is>
      </c>
      <c r="D6031" t="inlineStr">
        <is>
          <t>Sony's new PlayStation Plus service is a solid start, but it falls short of beating out Microsoft's Game Pass on paper.</t>
        </is>
      </c>
      <c r="E6031" t="inlineStr">
        <is>
          <t>https://sg.finance.yahoo.com/news/sonys-new-play-station-plus-wont-take-microsofts-game-streaming-crown-160657691.html</t>
        </is>
      </c>
      <c r="F6031" t="inlineStr">
        <is>
          <t>Science</t>
        </is>
      </c>
      <c r="G6031" t="inlineStr">
        <is>
          <t>22 hours ago</t>
        </is>
      </c>
    </row>
    <row r="6032">
      <c r="A6032" s="8" t="n">
        <v>44651</v>
      </c>
      <c r="B6032" t="inlineStr">
        <is>
          <t>AFP News</t>
        </is>
      </c>
      <c r="C6032" t="inlineStr">
        <is>
          <t>'Love hormone' oxytocin turns fierce lions into kittens</t>
        </is>
      </c>
      <c r="D6032" t="inlineStr">
        <is>
          <t>Here kitty kitty...</t>
        </is>
      </c>
      <c r="E6032" t="inlineStr">
        <is>
          <t>https://sg.finance.yahoo.com/news/love-hormone-oxytocin-turns-fierce-160441242.html</t>
        </is>
      </c>
      <c r="F6032" t="inlineStr">
        <is>
          <t>Business</t>
        </is>
      </c>
      <c r="G6032" t="inlineStr">
        <is>
          <t>22 hours ago</t>
        </is>
      </c>
    </row>
    <row r="6033">
      <c r="A6033" s="8" t="n">
        <v>44651</v>
      </c>
      <c r="B6033" t="inlineStr">
        <is>
          <t>Investing.com</t>
        </is>
      </c>
      <c r="C6033" t="inlineStr">
        <is>
          <t>Jobless Claims, Personal Savings, Personal Income: 3 Things to Watch</t>
        </is>
      </c>
      <c r="D6033" t="inlineStr">
        <is>
          <t>Stocks fell back on Wednesday as the fighting in Ukraine continued and investors braced for more data on jobs and a meeting of the international oil producers cartel to decide next steps.  Wednesday’s jobs data hit a positive note, coming in slightly above expectations, and setting the tone for the government’s broader report on employment for March.  Thursday will start out with fresh data on jobless claims for the previous week, which hit a low not seen since 1969 in last week’s report.</t>
        </is>
      </c>
      <c r="E6033" t="inlineStr">
        <is>
          <t>https://sg.finance.yahoo.com/news/jobless-claims-personal-savings-personal-160243190.html</t>
        </is>
      </c>
      <c r="F6033" t="inlineStr">
        <is>
          <t>Business</t>
        </is>
      </c>
      <c r="G6033" t="inlineStr">
        <is>
          <t>22 hours ago</t>
        </is>
      </c>
    </row>
    <row r="6034">
      <c r="A6034" s="8" t="n">
        <v>44651</v>
      </c>
      <c r="B6034" t="inlineStr">
        <is>
          <t>FX Empire</t>
        </is>
      </c>
      <c r="C6034" t="inlineStr">
        <is>
          <t>Survey Finds DeFi, Web3, CBDC Still Unknown Concepts For Most</t>
        </is>
      </c>
      <c r="D6034" t="inlineStr">
        <is>
          <t>A recent survey highlights that while crypto adoption among Americans is on the rise, familiarity with DeFi, CBDCs and Web3 is deceptively low.</t>
        </is>
      </c>
      <c r="E6034" t="inlineStr">
        <is>
          <t>https://sg.finance.yahoo.com/news/survey-finds-defi-web3-cbdc-160213725.html</t>
        </is>
      </c>
      <c r="F6034" t="inlineStr">
        <is>
          <t>Business</t>
        </is>
      </c>
      <c r="G6034" t="inlineStr">
        <is>
          <t>22 hours ago</t>
        </is>
      </c>
    </row>
    <row r="6035">
      <c r="A6035" s="8" t="n">
        <v>44651</v>
      </c>
      <c r="B6035" t="inlineStr">
        <is>
          <t>FX Empire</t>
        </is>
      </c>
      <c r="C6035" t="inlineStr">
        <is>
          <t>The Stock Market Has a Quiet Wednesday</t>
        </is>
      </c>
      <c r="D6035" t="inlineStr">
        <is>
          <t>After breaking out during the day on Tuesday, the S&amp;P 500 has been relatively quiet during the day on Tuesday. Because of this, it looks like we are hesitating again.</t>
        </is>
      </c>
      <c r="E6035" t="inlineStr">
        <is>
          <t>https://sg.finance.yahoo.com/news/stock-market-quiet-wednesday-155017336.html</t>
        </is>
      </c>
      <c r="F6035" t="inlineStr">
        <is>
          <t>Business</t>
        </is>
      </c>
      <c r="G6035" t="inlineStr">
        <is>
          <t>22 hours ago</t>
        </is>
      </c>
    </row>
    <row r="6036">
      <c r="A6036" s="8" t="n">
        <v>44651</v>
      </c>
      <c r="B6036" t="inlineStr">
        <is>
          <t>FX Empire</t>
        </is>
      </c>
      <c r="C6036" t="inlineStr">
        <is>
          <t>Silver Markets Continue to Dance Around the $25 Level</t>
        </is>
      </c>
      <c r="D6036" t="inlineStr">
        <is>
          <t>Silver markets have shown signs of life during the trading session on Wednesday as we continue to hang about the hammer from the previous session.</t>
        </is>
      </c>
      <c r="E6036" t="inlineStr">
        <is>
          <t>https://sg.finance.yahoo.com/news/silver-markets-continue-dance-around-154713924.html</t>
        </is>
      </c>
      <c r="F6036" t="inlineStr">
        <is>
          <t>Business</t>
        </is>
      </c>
      <c r="G6036" t="inlineStr">
        <is>
          <t>22 hours ago</t>
        </is>
      </c>
    </row>
    <row r="6037">
      <c r="A6037" s="8" t="n">
        <v>44651</v>
      </c>
      <c r="B6037" t="inlineStr">
        <is>
          <t>Yahoo Finance</t>
        </is>
      </c>
      <c r="C6037" t="inlineStr">
        <is>
          <t>Trucker on diesel prices: 'We're going to have a lot of bankruptcies'</t>
        </is>
      </c>
      <c r="D6037" t="inlineStr">
        <is>
          <t>'The diesel prices. That’s every truck driver's main expense, it's diesel,' says Independent trucker Michael Whitaker about increasing cost of diesel fuel.</t>
        </is>
      </c>
      <c r="E6037" t="inlineStr">
        <is>
          <t>https://sg.finance.yahoo.com/news/diesel-prices-you-notice-it-in-your-pocket-says-independent-trucker-154417800.html</t>
        </is>
      </c>
      <c r="F6037" t="inlineStr">
        <is>
          <t>Business</t>
        </is>
      </c>
      <c r="G6037" t="inlineStr">
        <is>
          <t>23 hours ago</t>
        </is>
      </c>
    </row>
    <row r="6038">
      <c r="A6038" s="8" t="n">
        <v>44651</v>
      </c>
      <c r="B6038" t="inlineStr">
        <is>
          <t>FX Empire</t>
        </is>
      </c>
      <c r="C6038" t="inlineStr">
        <is>
          <t>Crude Oil Markets Continue to Show Signs of Support</t>
        </is>
      </c>
      <c r="D6038" t="inlineStr">
        <is>
          <t>The crude oil markets have rallied a bit during the course of the trading session on Wednesday to show that there is still plenty of support just below.</t>
        </is>
      </c>
      <c r="E6038" t="inlineStr">
        <is>
          <t>https://sg.finance.yahoo.com/news/crude-oil-markets-continue-show-154345594.html</t>
        </is>
      </c>
      <c r="F6038" t="inlineStr">
        <is>
          <t>Business</t>
        </is>
      </c>
      <c r="G6038" t="inlineStr">
        <is>
          <t>23 hours ago</t>
        </is>
      </c>
    </row>
    <row r="6039">
      <c r="A6039" s="8" t="n">
        <v>44651</v>
      </c>
      <c r="B6039" t="inlineStr">
        <is>
          <t>FX Empire</t>
        </is>
      </c>
      <c r="C6039" t="inlineStr">
        <is>
          <t>USD/CAD Remains Under Pressure</t>
        </is>
      </c>
      <c r="D6039" t="inlineStr">
        <is>
          <t>USD/CAD settled below 1.2500 and is testing the support level at 1.2470.</t>
        </is>
      </c>
      <c r="E6039" t="inlineStr">
        <is>
          <t>https://sg.finance.yahoo.com/news/usd-cad-remains-under-pressure-154112955.html</t>
        </is>
      </c>
      <c r="F6039" t="inlineStr">
        <is>
          <t>Business</t>
        </is>
      </c>
      <c r="G6039" t="inlineStr">
        <is>
          <t>23 hours ago</t>
        </is>
      </c>
    </row>
    <row r="6040">
      <c r="A6040" s="8" t="n">
        <v>44651</v>
      </c>
      <c r="B6040" t="inlineStr">
        <is>
          <t>FX Empire</t>
        </is>
      </c>
      <c r="C6040" t="inlineStr">
        <is>
          <t>Natural Gas Markets Continue Consolidating</t>
        </is>
      </c>
      <c r="D6040" t="inlineStr">
        <is>
          <t>The natural gas markets have had a shot higher during the trading session on Wednesday, as we continue to hang around the same resistance barrier.</t>
        </is>
      </c>
      <c r="E6040" t="inlineStr">
        <is>
          <t>https://sg.finance.yahoo.com/news/natural-gas-markets-continue-consolidating-154007008.html</t>
        </is>
      </c>
      <c r="F6040" t="inlineStr">
        <is>
          <t>Business</t>
        </is>
      </c>
      <c r="G6040" t="inlineStr">
        <is>
          <t>23 hours ago</t>
        </is>
      </c>
    </row>
    <row r="6041">
      <c r="A6041" s="8" t="n">
        <v>44651</v>
      </c>
      <c r="B6041" t="inlineStr">
        <is>
          <t>Yahoo Finance UK</t>
        </is>
      </c>
      <c r="C6041" t="inlineStr">
        <is>
          <t>HSBC breached banking rules over nine years, competition watchdog says</t>
        </is>
      </c>
      <c r="D6041" t="inlineStr">
        <is>
          <t>The lender reported the breaches to the competition watchdog itself and confirmed it ended them from September last year. They took place between 2002 and 2021.</t>
        </is>
      </c>
      <c r="E6041" t="inlineStr">
        <is>
          <t>https://sg.finance.yahoo.com/news/hsbc-bank-breached-banking-rules-over-nine-years-cma-competition-watchdog-says-153857566.html</t>
        </is>
      </c>
      <c r="F6041" t="inlineStr">
        <is>
          <t>Business</t>
        </is>
      </c>
      <c r="G6041" t="inlineStr">
        <is>
          <t>23 hours ago</t>
        </is>
      </c>
    </row>
    <row r="6042">
      <c r="A6042" s="8" t="n">
        <v>44651</v>
      </c>
      <c r="B6042" t="inlineStr">
        <is>
          <t>FX Empire</t>
        </is>
      </c>
      <c r="C6042" t="inlineStr">
        <is>
          <t>Gold Markets Rally Toward the Tuesday Gap</t>
        </is>
      </c>
      <c r="D6042" t="inlineStr">
        <is>
          <t>Gold markets rallied a bit during the trading session on Wednesday as we have broken above the top of the hammer from the Tuesday session.</t>
        </is>
      </c>
      <c r="E6042" t="inlineStr">
        <is>
          <t>https://sg.finance.yahoo.com/news/gold-markets-rally-toward-tuesday-153701560.html</t>
        </is>
      </c>
      <c r="F6042" t="inlineStr">
        <is>
          <t>Business</t>
        </is>
      </c>
      <c r="G6042" t="inlineStr">
        <is>
          <t>23 hours ago</t>
        </is>
      </c>
    </row>
    <row r="6043">
      <c r="A6043" s="8" t="n">
        <v>44651</v>
      </c>
      <c r="B6043" t="inlineStr">
        <is>
          <t>Yahoo Finance</t>
        </is>
      </c>
      <c r="C6043" t="inlineStr">
        <is>
          <t>3 reasons why Apple stock is on fire</t>
        </is>
      </c>
      <c r="D6043" t="inlineStr">
        <is>
          <t>Apple's stock has been rocking of late. Here's why.</t>
        </is>
      </c>
      <c r="E6043" t="inlineStr">
        <is>
          <t>https://sg.finance.yahoo.com/news/3-reasons-why-apple-stock-is-on-fire-153550636.html</t>
        </is>
      </c>
      <c r="F6043" t="inlineStr">
        <is>
          <t>Business</t>
        </is>
      </c>
      <c r="G6043" t="inlineStr">
        <is>
          <t>23 hours ago</t>
        </is>
      </c>
    </row>
    <row r="6044">
      <c r="A6044" s="8" t="n">
        <v>44651</v>
      </c>
      <c r="B6044" t="inlineStr">
        <is>
          <t>Yahoo Finance</t>
        </is>
      </c>
      <c r="C6044" t="inlineStr">
        <is>
          <t>When will interest rates on savings accounts finally go up?</t>
        </is>
      </c>
      <c r="D6044" t="inlineStr">
        <is>
          <t>The Fed hike has raised mortgage rates and hitting credit cards. But when will high-yield savings accounts see the gains?</t>
        </is>
      </c>
      <c r="E6044" t="inlineStr">
        <is>
          <t>https://sg.finance.yahoo.com/news/when-savings-account-interest-rates-might-finally-go-up-152454670.html</t>
        </is>
      </c>
      <c r="F6044" t="inlineStr">
        <is>
          <t>Business</t>
        </is>
      </c>
      <c r="G6044" t="inlineStr">
        <is>
          <t>23 hours ago</t>
        </is>
      </c>
    </row>
    <row r="6045">
      <c r="A6045" s="8" t="n">
        <v>44651</v>
      </c>
      <c r="B6045" t="inlineStr">
        <is>
          <t>Investing.com</t>
        </is>
      </c>
      <c r="C6045" t="inlineStr">
        <is>
          <t>Oil up 3%; New Russia Sanctions Talk Offsets U.S. Gasoline, Distillate Builds</t>
        </is>
      </c>
      <c r="D6045" t="inlineStr">
        <is>
          <t>By Barani KrishnanInvesting.com -- Crude prices settled up 3% on Wednesday, recouping all of the previous day’s losses and more on talk of new possible sanctions on major exporter Russia amid OPEC+’s determination to not allow the market much breathing room in new supply.The Energy Information Administration’s report of the first weekly build since January in U.S. gasoline stockpiles gasoline and distillate inventories last week went largely ignored despite the bearish implications of a market p</t>
        </is>
      </c>
      <c r="E6045" t="inlineStr">
        <is>
          <t>https://sg.finance.yahoo.com/news/oil-3-russia-sanctions-talk-152242447.html</t>
        </is>
      </c>
      <c r="F6045" t="inlineStr">
        <is>
          <t>Business</t>
        </is>
      </c>
      <c r="G6045" t="inlineStr">
        <is>
          <t>23 hours ago</t>
        </is>
      </c>
    </row>
    <row r="6046">
      <c r="A6046" s="8" t="n">
        <v>44651</v>
      </c>
      <c r="B6046" t="inlineStr">
        <is>
          <t>Investing.com</t>
        </is>
      </c>
      <c r="C6046" t="inlineStr">
        <is>
          <t>Apple Reportedly Working to Bring More Financial Services In-House</t>
        </is>
      </c>
      <c r="D6046" t="inlineStr">
        <is>
          <t>By Sam Boughedda</t>
        </is>
      </c>
      <c r="E6046" t="inlineStr">
        <is>
          <t>https://sg.finance.yahoo.com/news/apple-reportedly-working-bring-more-151620924.html</t>
        </is>
      </c>
      <c r="F6046" t="inlineStr">
        <is>
          <t>Business</t>
        </is>
      </c>
      <c r="G6046" t="inlineStr">
        <is>
          <t>23 hours ago</t>
        </is>
      </c>
    </row>
    <row r="6047">
      <c r="A6047" s="8" t="n">
        <v>44651</v>
      </c>
      <c r="B6047" t="inlineStr">
        <is>
          <t>Investing.com</t>
        </is>
      </c>
      <c r="C6047" t="inlineStr">
        <is>
          <t>S&amp;P 500 Pauses Run Higher as Falling Chip Stocks Dent Tech</t>
        </is>
      </c>
      <c r="D6047" t="inlineStr">
        <is>
          <t>By Yasin Ebrahim</t>
        </is>
      </c>
      <c r="E6047" t="inlineStr">
        <is>
          <t>https://sg.finance.yahoo.com/news/p-500-pauses-run-higher-151157838.html</t>
        </is>
      </c>
      <c r="F6047" t="inlineStr">
        <is>
          <t>Business</t>
        </is>
      </c>
      <c r="G6047" t="inlineStr">
        <is>
          <t>23 hours ago</t>
        </is>
      </c>
    </row>
    <row r="6048">
      <c r="A6048" s="8" t="n">
        <v>44651</v>
      </c>
      <c r="B6048" t="inlineStr">
        <is>
          <t>FX Empire</t>
        </is>
      </c>
      <c r="C6048" t="inlineStr">
        <is>
          <t>Why Lululemon Stock Is Up By 8% Today</t>
        </is>
      </c>
      <c r="D6048" t="inlineStr">
        <is>
          <t>The stock is trying to settle above $375.</t>
        </is>
      </c>
      <c r="E6048" t="inlineStr">
        <is>
          <t>https://sg.finance.yahoo.com/news/why-lululemon-stock-8-today-151030546.html</t>
        </is>
      </c>
      <c r="F6048" t="inlineStr">
        <is>
          <t>Business</t>
        </is>
      </c>
      <c r="G6048" t="inlineStr">
        <is>
          <t>23 hours ago</t>
        </is>
      </c>
    </row>
    <row r="6049">
      <c r="A6049" s="8" t="n">
        <v>44651</v>
      </c>
      <c r="B6049" t="inlineStr">
        <is>
          <t>Yahoo Finance UK</t>
        </is>
      </c>
      <c r="C6049" t="inlineStr">
        <is>
          <t>FCA extends crypto registration deadline for a some firms</t>
        </is>
      </c>
      <c r="D6049" t="inlineStr">
        <is>
          <t>The City regulator said firms on its temporary register of cryptoasset businesses will be given additional time if they can show they require it.</t>
        </is>
      </c>
      <c r="E6049" t="inlineStr">
        <is>
          <t>https://sg.finance.yahoo.com/news/fca-crypto-registration-deadline-revolut-cryptoassets-144933602.html</t>
        </is>
      </c>
      <c r="F6049" t="inlineStr">
        <is>
          <t>Business</t>
        </is>
      </c>
      <c r="G6049" t="inlineStr">
        <is>
          <t>23 hours ago</t>
        </is>
      </c>
    </row>
    <row r="6050">
      <c r="A6050" s="8" t="n">
        <v>44650</v>
      </c>
      <c r="B6050" t="inlineStr">
        <is>
          <t>Yahoo Finance</t>
        </is>
      </c>
      <c r="C6050" t="inlineStr">
        <is>
          <t>Telemedicine explosion during COVID should cut insurance premiums: startup CEO</t>
        </is>
      </c>
      <c r="D6050" t="inlineStr">
        <is>
          <t>The rise of low-cost, high-convenience telemedicine in recent years will cut health insurance premiums, said Jonathan Bush, the CEO of a healthcare software startup called Zus.</t>
        </is>
      </c>
      <c r="E6050" t="inlineStr">
        <is>
          <t>https://sg.finance.yahoo.com/news/telemedicine-explosion-during-covid-should-cut-insurance-premiums-startup-ceo-142244849.html</t>
        </is>
      </c>
      <c r="F6050" t="inlineStr">
        <is>
          <t>Business</t>
        </is>
      </c>
      <c r="G6050" t="inlineStr">
        <is>
          <t>yesterday</t>
        </is>
      </c>
    </row>
    <row r="6051">
      <c r="A6051" s="8" t="n">
        <v>44650</v>
      </c>
      <c r="B6051" t="inlineStr">
        <is>
          <t>Investing.com</t>
        </is>
      </c>
      <c r="C6051" t="inlineStr">
        <is>
          <t>Paychex Shares Rise After Earnings, Revenue Beat</t>
        </is>
      </c>
      <c r="D6051" t="inlineStr">
        <is>
          <t>By Sam Boughedda</t>
        </is>
      </c>
      <c r="E6051" t="inlineStr">
        <is>
          <t>https://sg.finance.yahoo.com/news/paychex-shares-rise-earnings-revenue-142132527.html</t>
        </is>
      </c>
      <c r="F6051" t="inlineStr">
        <is>
          <t>Business</t>
        </is>
      </c>
      <c r="G6051" t="inlineStr">
        <is>
          <t>yesterday</t>
        </is>
      </c>
    </row>
    <row r="6052">
      <c r="A6052" s="8" t="n">
        <v>44650</v>
      </c>
      <c r="B6052" t="inlineStr">
        <is>
          <t>FX Empire</t>
        </is>
      </c>
      <c r="C6052" t="inlineStr">
        <is>
          <t>Bitcoin and ETH Consolidate, AAVE Could Surge To $300</t>
        </is>
      </c>
      <c r="D6052" t="inlineStr">
        <is>
          <t>Bitcoin price is consolidating gains above $46,700, Ethereum’s ether remains supported, and AAVE could extend rally towards the $300 level.</t>
        </is>
      </c>
      <c r="E6052" t="inlineStr">
        <is>
          <t>https://sg.finance.yahoo.com/news/bitcoin-eth-consolidate-aave-could-141819683.html</t>
        </is>
      </c>
      <c r="F6052" t="inlineStr">
        <is>
          <t>Business</t>
        </is>
      </c>
      <c r="G6052" t="inlineStr">
        <is>
          <t>yesterday</t>
        </is>
      </c>
    </row>
    <row r="6053">
      <c r="A6053" s="8" t="n">
        <v>44650</v>
      </c>
      <c r="B6053" t="inlineStr">
        <is>
          <t>FX Empire</t>
        </is>
      </c>
      <c r="C6053" t="inlineStr">
        <is>
          <t>Silver Rebounds As Dollar Moves To Multi-Week Lows</t>
        </is>
      </c>
      <c r="D6053" t="inlineStr">
        <is>
          <t>Silver failed to settle below the support at $24.70 and is testing the resistance at the 20 EMA.</t>
        </is>
      </c>
      <c r="E6053" t="inlineStr">
        <is>
          <t>https://sg.finance.yahoo.com/news/silver-rebounds-dollar-moves-multi-141055466.html</t>
        </is>
      </c>
      <c r="F6053" t="inlineStr">
        <is>
          <t>Business</t>
        </is>
      </c>
      <c r="G6053" t="inlineStr">
        <is>
          <t>yesterday</t>
        </is>
      </c>
    </row>
    <row r="6054">
      <c r="A6054" s="8" t="n">
        <v>44650</v>
      </c>
      <c r="B6054" t="inlineStr">
        <is>
          <t>Yahoo Finance</t>
        </is>
      </c>
      <c r="C6054" t="inlineStr">
        <is>
          <t>Wendy's teams up with Facebook's Meta to enter the 'Wendyverse'</t>
        </is>
      </c>
      <c r="D6054" t="inlineStr">
        <is>
          <t>Wendy's (WEN) is ready to serve up its customers — in another dimension, the metaverse.</t>
        </is>
      </c>
      <c r="E6054" t="inlineStr">
        <is>
          <t>https://sg.finance.yahoo.com/news/wendys-fast-food-chain-wants-to-meat-you-in-the-metaverse-aka-the-wendyverse-140032774.html</t>
        </is>
      </c>
      <c r="F6054" t="inlineStr">
        <is>
          <t>Business</t>
        </is>
      </c>
      <c r="G6054" t="inlineStr">
        <is>
          <t>yesterday</t>
        </is>
      </c>
    </row>
    <row r="6055">
      <c r="A6055" s="8" t="n">
        <v>44650</v>
      </c>
      <c r="B6055" t="inlineStr">
        <is>
          <t>Yahoo Finance</t>
        </is>
      </c>
      <c r="C6055" t="inlineStr">
        <is>
          <t>Dunkin', e.l.f. Beauty unveil coffee and donut-inspired makeup line</t>
        </is>
      </c>
      <c r="D6055" t="inlineStr">
        <is>
          <t>Dunkin' is going glam.</t>
        </is>
      </c>
      <c r="E6055" t="inlineStr">
        <is>
          <t>https://sg.finance.yahoo.com/news/dunkin-elf-beauty-unveil-new-coffee-and-donut-inspired-makeup-line-140003504.html</t>
        </is>
      </c>
      <c r="F6055" t="inlineStr">
        <is>
          <t>Business</t>
        </is>
      </c>
      <c r="G6055" t="inlineStr">
        <is>
          <t>yesterday</t>
        </is>
      </c>
    </row>
    <row r="6056">
      <c r="A6056" s="8" t="n">
        <v>44650</v>
      </c>
      <c r="B6056" t="inlineStr">
        <is>
          <t>FX Empire</t>
        </is>
      </c>
      <c r="C6056" t="inlineStr">
        <is>
          <t>United States Dollar Breaks Down Against the Yen From an Elevated Level</t>
        </is>
      </c>
      <c r="D6056" t="inlineStr">
        <is>
          <t>The US dollar has fallen against the Japanese yen during the trading session on Wednesday as gravity is finally starting to take hold.</t>
        </is>
      </c>
      <c r="E6056" t="inlineStr">
        <is>
          <t>https://sg.finance.yahoo.com/news/united-states-dollar-breaks-down-135655365.html</t>
        </is>
      </c>
      <c r="F6056" t="inlineStr">
        <is>
          <t>Business</t>
        </is>
      </c>
      <c r="G6056" t="inlineStr">
        <is>
          <t>yesterday</t>
        </is>
      </c>
    </row>
    <row r="6057">
      <c r="A6057" s="8" t="n">
        <v>44650</v>
      </c>
      <c r="B6057" t="inlineStr">
        <is>
          <t>FX Empire</t>
        </is>
      </c>
      <c r="C6057" t="inlineStr">
        <is>
          <t>The British Pound Recovers</t>
        </is>
      </c>
      <c r="D6057" t="inlineStr">
        <is>
          <t>The British pound has rallied a bit during the course of the trading session on Wednesday to show signs of recovery.</t>
        </is>
      </c>
      <c r="E6057" t="inlineStr">
        <is>
          <t>https://sg.finance.yahoo.com/news/british-pound-recovers-135352540.html</t>
        </is>
      </c>
      <c r="F6057" t="inlineStr">
        <is>
          <t>Business</t>
        </is>
      </c>
      <c r="G6057" t="inlineStr">
        <is>
          <t>yesterday</t>
        </is>
      </c>
    </row>
    <row r="6058">
      <c r="A6058" s="8" t="n">
        <v>44650</v>
      </c>
      <c r="B6058" t="inlineStr">
        <is>
          <t>FX Empire</t>
        </is>
      </c>
      <c r="C6058" t="inlineStr">
        <is>
          <t>British Pound Stabilizing Against the Japanese Yen</t>
        </is>
      </c>
      <c r="D6058" t="inlineStr">
        <is>
          <t>The British pound has fallen during the trading session on Wednesday to pierce the ¥160 level. By turning around the way we have though, it does suggest that there are plenty of buyers.</t>
        </is>
      </c>
      <c r="E6058" t="inlineStr">
        <is>
          <t>https://sg.finance.yahoo.com/news/british-pound-stabilizing-against-japanese-135018767.html</t>
        </is>
      </c>
      <c r="F6058" t="inlineStr">
        <is>
          <t>Business</t>
        </is>
      </c>
      <c r="G6058" t="inlineStr">
        <is>
          <t>yesterday</t>
        </is>
      </c>
    </row>
    <row r="6059">
      <c r="A6059" s="8" t="n">
        <v>44650</v>
      </c>
      <c r="B6059" t="inlineStr">
        <is>
          <t>FX Empire</t>
        </is>
      </c>
      <c r="C6059" t="inlineStr">
        <is>
          <t>Euro Pulls Back at 50 Day EMA</t>
        </is>
      </c>
      <c r="D6059" t="inlineStr">
        <is>
          <t>The Euro has rallied a bit during the trading session on Wednesday to reach the 50 Day EMA before pulling back to show signs of hesitation.</t>
        </is>
      </c>
      <c r="E6059" t="inlineStr">
        <is>
          <t>https://sg.finance.yahoo.com/news/euro-pulls-back-50-day-134646350.html</t>
        </is>
      </c>
      <c r="F6059" t="inlineStr">
        <is>
          <t>Business</t>
        </is>
      </c>
      <c r="G6059" t="inlineStr">
        <is>
          <t>yesterday</t>
        </is>
      </c>
    </row>
    <row r="6060">
      <c r="A6060" s="8" t="n">
        <v>44650</v>
      </c>
      <c r="B6060" t="inlineStr">
        <is>
          <t>FX Empire</t>
        </is>
      </c>
      <c r="C6060" t="inlineStr">
        <is>
          <t>Australian Dollar Continues Consolidating Near the Big Figure</t>
        </is>
      </c>
      <c r="D6060" t="inlineStr">
        <is>
          <t>The Australian dollar has rallied again during the trading session on Thursday but still sees quite a bit of resistance just above. Ultimately, the market continues to be noisy.</t>
        </is>
      </c>
      <c r="E6060" t="inlineStr">
        <is>
          <t>https://sg.finance.yahoo.com/news/australian-dollar-continues-consolidating-near-134225673.html</t>
        </is>
      </c>
      <c r="F6060" t="inlineStr">
        <is>
          <t>Business</t>
        </is>
      </c>
      <c r="G6060" t="inlineStr">
        <is>
          <t>yesterday</t>
        </is>
      </c>
    </row>
    <row r="6061">
      <c r="A6061" s="8" t="n">
        <v>44650</v>
      </c>
      <c r="B6061" t="inlineStr">
        <is>
          <t>Investing.com</t>
        </is>
      </c>
      <c r="C6061" t="inlineStr">
        <is>
          <t>Cardlytics Links With Crypto.com for Rewards Program</t>
        </is>
      </c>
      <c r="D6061" t="inlineStr">
        <is>
          <t>By Sam Boughedda</t>
        </is>
      </c>
      <c r="E6061" t="inlineStr">
        <is>
          <t>https://sg.finance.yahoo.com/news/cardlytics-links-crypto-com-rewards-133109244.html</t>
        </is>
      </c>
      <c r="F6061" t="inlineStr">
        <is>
          <t>Business</t>
        </is>
      </c>
      <c r="G6061" t="inlineStr">
        <is>
          <t>yesterday</t>
        </is>
      </c>
    </row>
    <row r="6062">
      <c r="A6062" s="8" t="n">
        <v>44650</v>
      </c>
      <c r="B6062" t="inlineStr">
        <is>
          <t>FX Empire</t>
        </is>
      </c>
      <c r="C6062" t="inlineStr">
        <is>
          <t>Good Time to Sell Facebook</t>
        </is>
      </c>
      <c r="D6062" t="inlineStr">
        <is>
          <t>The oversold bounce faces a buzzsaw of selling pressure as it approaches the massive selloff gap between 248 and 323.</t>
        </is>
      </c>
      <c r="E6062" t="inlineStr">
        <is>
          <t>https://sg.finance.yahoo.com/news/good-time-sell-facebook-125514534.html</t>
        </is>
      </c>
      <c r="F6062" t="inlineStr">
        <is>
          <t>Business</t>
        </is>
      </c>
      <c r="G6062" t="inlineStr">
        <is>
          <t>yesterday</t>
        </is>
      </c>
    </row>
    <row r="6063">
      <c r="A6063" s="8" t="n">
        <v>44650</v>
      </c>
      <c r="B6063" t="inlineStr">
        <is>
          <t>FX Empire</t>
        </is>
      </c>
      <c r="C6063" t="inlineStr">
        <is>
          <t>US Dollar Index Weakens as 98.200 Support Fails</t>
        </is>
      </c>
      <c r="D6063" t="inlineStr">
        <is>
          <t>The direction of the June U.S. Dollar index on Wednesday is likely to be determined by trader reaction to the long-term Fibonacci level at 98.200.</t>
        </is>
      </c>
      <c r="E6063" t="inlineStr">
        <is>
          <t>https://sg.finance.yahoo.com/news/us-dollar-index-weakens-98-124438061.html</t>
        </is>
      </c>
      <c r="F6063" t="inlineStr">
        <is>
          <t>Business</t>
        </is>
      </c>
      <c r="G6063" t="inlineStr">
        <is>
          <t>yesterday</t>
        </is>
      </c>
    </row>
    <row r="6064">
      <c r="A6064" s="8" t="n">
        <v>44650</v>
      </c>
      <c r="B6064" t="inlineStr">
        <is>
          <t>Investing.com</t>
        </is>
      </c>
      <c r="C6064" t="inlineStr">
        <is>
          <t>Wayfair Falls on Loop Downgrade as Furniture Replacement is Done</t>
        </is>
      </c>
      <c r="D6064" t="inlineStr">
        <is>
          <t>Wayfair (NYSE:W) stock fell 5% Wednesday after Loop Capital downgraded the stock to ‘sell’ with a target of $90, about 27% lower than its current price of $123.  Analyst Laura Champine earlier had a ‘hold’ rating for the stock with a target of $95, according to StreetInsider.  The analyst points out that a slow replacement cycle is a key feature of the furniture industry and Covid-19 did indeed drive demand for the company’s furniture as the stimulus helped families create home offices and home schools.</t>
        </is>
      </c>
      <c r="E6064" t="inlineStr">
        <is>
          <t>https://sg.finance.yahoo.com/news/wayfair-falls-loop-downgrade-furniture-123922104.html</t>
        </is>
      </c>
      <c r="F6064" t="inlineStr">
        <is>
          <t>Business</t>
        </is>
      </c>
      <c r="G6064" t="inlineStr">
        <is>
          <t>yesterday</t>
        </is>
      </c>
    </row>
    <row r="6065">
      <c r="A6065" s="8" t="n">
        <v>44650</v>
      </c>
      <c r="B6065" t="inlineStr">
        <is>
          <t>Yahoo Finance</t>
        </is>
      </c>
      <c r="C6065" t="inlineStr">
        <is>
          <t>Semiconductors: U.S. manufacturing won't be a 'silver bullet' for the industry, analyst says</t>
        </is>
      </c>
      <c r="D6065" t="inlineStr">
        <is>
          <t>Chip manufacturers hoping to fix supply chain tie-ups are finding that there is no one-size-fits-all solution to deglobalize supply chains.</t>
        </is>
      </c>
      <c r="E6065" t="inlineStr">
        <is>
          <t>https://sg.finance.yahoo.com/news/chip-manufacturing-silver-bullet-122957347.html</t>
        </is>
      </c>
      <c r="F6065" t="inlineStr">
        <is>
          <t>Business</t>
        </is>
      </c>
      <c r="G6065" t="inlineStr">
        <is>
          <t>yesterday</t>
        </is>
      </c>
    </row>
    <row r="6066">
      <c r="A6066" s="8" t="n">
        <v>44650</v>
      </c>
      <c r="B6066" t="inlineStr">
        <is>
          <t>Investing.com</t>
        </is>
      </c>
      <c r="C6066" t="inlineStr">
        <is>
          <t>Etsy Sellers to Go on Strike - Reports</t>
        </is>
      </c>
      <c r="D6066" t="inlineStr">
        <is>
          <t>By Sam Boughedda</t>
        </is>
      </c>
      <c r="E6066" t="inlineStr">
        <is>
          <t>https://sg.finance.yahoo.com/news/etsy-sellers-strike-reports-121849305.html</t>
        </is>
      </c>
      <c r="F6066" t="inlineStr">
        <is>
          <t>Business</t>
        </is>
      </c>
      <c r="G6066" t="inlineStr">
        <is>
          <t>yesterday</t>
        </is>
      </c>
    </row>
    <row r="6067">
      <c r="A6067" s="8" t="n">
        <v>44650</v>
      </c>
      <c r="B6067" t="inlineStr">
        <is>
          <t>Yahoo Finance</t>
        </is>
      </c>
      <c r="C6067" t="inlineStr">
        <is>
          <t>Private payrolls rose by 455,000 in March, topping expectations: ADP</t>
        </is>
      </c>
      <c r="D6067" t="inlineStr">
        <is>
          <t>ADP released its March private payrolls report Wednesday morning.</t>
        </is>
      </c>
      <c r="E6067" t="inlineStr">
        <is>
          <t>https://sg.finance.yahoo.com/news/adp-jobs-report-march-2022-labor-work-121553497.html</t>
        </is>
      </c>
      <c r="F6067" t="inlineStr">
        <is>
          <t>Business</t>
        </is>
      </c>
      <c r="G6067" t="inlineStr">
        <is>
          <t>yesterday</t>
        </is>
      </c>
    </row>
    <row r="6068">
      <c r="A6068" s="8" t="n">
        <v>44650</v>
      </c>
      <c r="B6068" t="inlineStr">
        <is>
          <t>FX Empire</t>
        </is>
      </c>
      <c r="C6068" t="inlineStr">
        <is>
          <t>Daily Gold News: Wednesday, Mar. 30 – Gold Price Remains Above the $1,900 Level</t>
        </is>
      </c>
      <c r="D6068" t="inlineStr">
        <is>
          <t>Gold is 0.1% higher this morning, as it is trading above the $1,900 level. What about the other precious metals?</t>
        </is>
      </c>
      <c r="E6068" t="inlineStr">
        <is>
          <t>https://sg.finance.yahoo.com/news/daily-gold-news-wednesday-mar-115445065.html</t>
        </is>
      </c>
      <c r="F6068" t="inlineStr">
        <is>
          <t>Business</t>
        </is>
      </c>
      <c r="G6068" t="inlineStr">
        <is>
          <t>yesterday</t>
        </is>
      </c>
    </row>
    <row r="6069">
      <c r="A6069" s="8" t="n">
        <v>44654</v>
      </c>
      <c r="B6069" t="inlineStr">
        <is>
          <t>FX Empire</t>
        </is>
      </c>
      <c r="C6069" t="inlineStr">
        <is>
          <t>DOGE and SHIB See Red in a Mixed Crypto Session on Saturday</t>
        </is>
      </c>
      <c r="D6069" t="inlineStr">
        <is>
          <t>After Saturday’s pullback, avoiding a fall through the 50-day EMAs and a move through the day’s pivots would support a breakout session for DOGE and SHIB.</t>
        </is>
      </c>
      <c r="E6069" t="inlineStr">
        <is>
          <t>https://sg.finance.yahoo.com/news/doge-shib-see-red-mixed-004630422.html</t>
        </is>
      </c>
      <c r="F6069" t="inlineStr">
        <is>
          <t>Business</t>
        </is>
      </c>
      <c r="G6069" t="inlineStr">
        <is>
          <t>7 hours ago</t>
        </is>
      </c>
    </row>
    <row r="6070">
      <c r="A6070" s="8" t="n">
        <v>44654</v>
      </c>
      <c r="B6070" t="inlineStr">
        <is>
          <t>FX Empire</t>
        </is>
      </c>
      <c r="C6070" t="inlineStr">
        <is>
          <t>Terra (LUNA) Hits a New ATH $116.48 in a Breakout Session</t>
        </is>
      </c>
      <c r="D6070" t="inlineStr">
        <is>
          <t>Network news updates and the continued rise in Bitcoin (BTC) reserves deliver a new ATH and a breakout session on Saturday. $130 is the next price target.</t>
        </is>
      </c>
      <c r="E6070" t="inlineStr">
        <is>
          <t>https://sg.finance.yahoo.com/news/terra-luna-hits-ath-116-001759346.html</t>
        </is>
      </c>
      <c r="F6070" t="inlineStr">
        <is>
          <t>Business</t>
        </is>
      </c>
      <c r="G6070" t="inlineStr">
        <is>
          <t>7 hours ago</t>
        </is>
      </c>
    </row>
    <row r="6071">
      <c r="A6071" s="8" t="n">
        <v>44654</v>
      </c>
      <c r="B6071" t="inlineStr">
        <is>
          <t>FX Empire</t>
        </is>
      </c>
      <c r="C6071" t="inlineStr">
        <is>
          <t>The Week Ahead – Monetary Policy and Russia in Focus</t>
        </is>
      </c>
      <c r="D6071" t="inlineStr">
        <is>
          <t>The RBA, the FED, the ECB, the BoE, and the BoC will be in focus along with news updates on Russia and Ukraine, as the markets look for news of a ceasefire.</t>
        </is>
      </c>
      <c r="E6071" t="inlineStr">
        <is>
          <t>https://sg.finance.yahoo.com/news/week-ahead-monetary-policy-russia-221608629.html</t>
        </is>
      </c>
      <c r="F6071" t="inlineStr">
        <is>
          <t>Business</t>
        </is>
      </c>
      <c r="G6071" t="inlineStr">
        <is>
          <t>9 hours ago</t>
        </is>
      </c>
    </row>
    <row r="6072">
      <c r="A6072" s="8" t="n">
        <v>44654</v>
      </c>
      <c r="B6072" t="inlineStr">
        <is>
          <t>FX Empire</t>
        </is>
      </c>
      <c r="C6072" t="inlineStr">
        <is>
          <t>U.S Mortgage Rates Surge for a Third Consecutive Week</t>
        </is>
      </c>
      <c r="D6072" t="inlineStr">
        <is>
          <t>Mortgage rates have surged to their highest level since December 2018, with market sentiment towards inflation and FED monetary policy driving rates higher.</t>
        </is>
      </c>
      <c r="E6072" t="inlineStr">
        <is>
          <t>https://sg.finance.yahoo.com/news/u-mortgage-rates-surge-third-221208895.html</t>
        </is>
      </c>
      <c r="F6072" t="inlineStr">
        <is>
          <t>News</t>
        </is>
      </c>
      <c r="G6072" t="inlineStr">
        <is>
          <t>10 hours ago</t>
        </is>
      </c>
    </row>
    <row r="6073">
      <c r="A6073" s="8" t="n">
        <v>44654</v>
      </c>
      <c r="B6073" t="inlineStr">
        <is>
          <t>Yahoo Finance</t>
        </is>
      </c>
      <c r="C6073" t="inlineStr">
        <is>
          <t>Student loans: Mom slams Purdue ISA offering as son deals with nearly $100,000 in debt</t>
        </is>
      </c>
      <c r="D6073" t="inlineStr">
        <is>
          <t>Student advocacy group Student Borrower Protection Center claims that Purdue University's income-share agreement program is problematic, urging the feds to investigate.</t>
        </is>
      </c>
      <c r="E6073" t="inlineStr">
        <is>
          <t>https://sg.finance.yahoo.com/news/purdue-income-share-agreement-scrutiny-student-loan-153057798.html</t>
        </is>
      </c>
      <c r="F6073" t="inlineStr">
        <is>
          <t>Business</t>
        </is>
      </c>
      <c r="G6073" t="inlineStr">
        <is>
          <t>16 hours ago</t>
        </is>
      </c>
    </row>
    <row r="6074">
      <c r="A6074" s="8" t="n">
        <v>44654</v>
      </c>
      <c r="B6074" t="inlineStr">
        <is>
          <t>Yahoo Finance</t>
        </is>
      </c>
      <c r="C6074" t="inlineStr">
        <is>
          <t>Virgin Voyages' CEO on CDC green light: 'People just want to get out'</t>
        </is>
      </c>
      <c r="D6074" t="inlineStr">
        <is>
          <t>The cruise industry's bounce back will be further fueled by the Centers for Disease Control and Prevention (CDC) lifting its risk advisory for cruise ship travel, according to Virgin Voyages CEO Tom McAlpin.</t>
        </is>
      </c>
      <c r="E6074" t="inlineStr">
        <is>
          <t>https://sg.finance.yahoo.com/news/virgin-voyages-ceo-cdc-cruise-travel-health-notice-140459215.html</t>
        </is>
      </c>
      <c r="F6074" t="inlineStr">
        <is>
          <t>Entertainment</t>
        </is>
      </c>
      <c r="G6074" t="inlineStr">
        <is>
          <t>18 hours ago</t>
        </is>
      </c>
    </row>
    <row r="6075">
      <c r="A6075" s="8" t="n">
        <v>44654</v>
      </c>
      <c r="B6075" t="inlineStr">
        <is>
          <t>Yahoo Finance</t>
        </is>
      </c>
      <c r="C6075" t="inlineStr">
        <is>
          <t>Grammys 2022: NFTs 'part of music ecosystem,' OneOf co-founder says</t>
        </is>
      </c>
      <c r="D6075" t="inlineStr">
        <is>
          <t>The 64th Annual Grammy Awards will take place on Sunday — and the NFT boom has been front and center.</t>
        </is>
      </c>
      <c r="E6075" t="inlineStr">
        <is>
          <t>https://sg.finance.yahoo.com/news/grammys-2022-nf-ts-part-of-music-ecosystem-one-of-co-founder-says-135714685.html</t>
        </is>
      </c>
      <c r="F6075" t="inlineStr">
        <is>
          <t>Business</t>
        </is>
      </c>
      <c r="G6075" t="inlineStr">
        <is>
          <t>18 hours ago</t>
        </is>
      </c>
    </row>
    <row r="6076">
      <c r="A6076" s="8" t="n">
        <v>44654</v>
      </c>
      <c r="B6076" t="inlineStr">
        <is>
          <t>Yahoo Finance</t>
        </is>
      </c>
      <c r="C6076" t="inlineStr">
        <is>
          <t>Bachelorette's Jason Tartick on ditching corporate America &amp; restarting his career</t>
        </is>
      </c>
      <c r="D6076" t="inlineStr">
        <is>
          <t>Former Bachelorette star Jason Tartick explains his journey from corporate banker to self-employed entrepreneur.</t>
        </is>
      </c>
      <c r="E6076" t="inlineStr">
        <is>
          <t>https://sg.finance.yahoo.com/news/bachelorettes-jason-tartick-on-ditching-corporate-america-restarting-his-career-134024566.html</t>
        </is>
      </c>
      <c r="F6076" t="inlineStr">
        <is>
          <t>Business</t>
        </is>
      </c>
      <c r="G6076" t="inlineStr">
        <is>
          <t>18 hours ago</t>
        </is>
      </c>
    </row>
    <row r="6077">
      <c r="A6077" s="8" t="n">
        <v>44654</v>
      </c>
      <c r="B6077" t="inlineStr">
        <is>
          <t>FX Empire</t>
        </is>
      </c>
      <c r="C6077" t="inlineStr">
        <is>
          <t>Tezos’s Tenderbake Upgrade Goes Live, Here’s How XTZ can React</t>
        </is>
      </c>
      <c r="D6077" t="inlineStr">
        <is>
          <t>Tezos, a proof-of-stake blockchain, has changed its consensus algorithm to lower block times and improve performance.</t>
        </is>
      </c>
      <c r="E6077" t="inlineStr">
        <is>
          <t>https://sg.finance.yahoo.com/news/tezos-tenderbake-upgrade-goes-live-132000559.html</t>
        </is>
      </c>
      <c r="F6077" t="inlineStr">
        <is>
          <t>Entertainment</t>
        </is>
      </c>
      <c r="G6077" t="inlineStr">
        <is>
          <t>18 hours ago</t>
        </is>
      </c>
    </row>
    <row r="6078">
      <c r="A6078" s="8" t="n">
        <v>44654</v>
      </c>
      <c r="B6078" t="inlineStr">
        <is>
          <t>Yahoo Finance</t>
        </is>
      </c>
      <c r="C6078" t="inlineStr">
        <is>
          <t>Recording Academy CEO: Grammys focus on diversity and goes crypto</t>
        </is>
      </c>
      <c r="D6078" t="inlineStr">
        <is>
          <t>Diversity and inclusion will take center stage at this year's Grammy Awards, along with NFTs.</t>
        </is>
      </c>
      <c r="E6078" t="inlineStr">
        <is>
          <t>https://sg.finance.yahoo.com/news/grammys-diversity-crypto-130318697.html</t>
        </is>
      </c>
      <c r="F6078" t="inlineStr">
        <is>
          <t>News</t>
        </is>
      </c>
      <c r="G6078" t="inlineStr">
        <is>
          <t>19 hours ago</t>
        </is>
      </c>
    </row>
    <row r="6079">
      <c r="A6079" s="8" t="n">
        <v>44654</v>
      </c>
      <c r="B6079" t="inlineStr">
        <is>
          <t>Yahoo Finance</t>
        </is>
      </c>
      <c r="C6079" t="inlineStr">
        <is>
          <t>The real problem with U.S. marijuana regulation 'not from federal illegality,' WeedMaps CEO says</t>
        </is>
      </c>
      <c r="D6079" t="inlineStr">
        <is>
          <t>While the passage of the MORE Act would certainly expand cannabis markets in the U.S., Weedmaps CEO Chris Beals thinks that a bigger obstacle lies in the 37 states where the substance is already legal for adult use.</t>
        </is>
      </c>
      <c r="E6079" t="inlineStr">
        <is>
          <t>https://sg.finance.yahoo.com/news/problem-marijuana-federal-illegality-weed-maps-ceo-122659252.html</t>
        </is>
      </c>
      <c r="F6079" t="inlineStr">
        <is>
          <t>News</t>
        </is>
      </c>
      <c r="G6079" t="inlineStr">
        <is>
          <t>19 hours ago</t>
        </is>
      </c>
    </row>
    <row r="6080">
      <c r="A6080" s="8" t="n">
        <v>44654</v>
      </c>
      <c r="B6080" t="inlineStr">
        <is>
          <t>FX Empire</t>
        </is>
      </c>
      <c r="C6080" t="inlineStr">
        <is>
          <t>Spain’s Surging Inflation Sets Back Economic, Fiscal Recovery; Growth to Slow in 2022</t>
        </is>
      </c>
      <c r="D6080" t="inlineStr">
        <is>
          <t>Near double-digit inflation in Spain shows how Russia’s war in Ukraine is slowing the economic and fiscal recovery from the Covid crisis across the euro area. Inflation will remain elevated for months to come.</t>
        </is>
      </c>
      <c r="E6080" t="inlineStr">
        <is>
          <t>https://sg.finance.yahoo.com/news/spain-surging-inflation-sets-back-113317253.html</t>
        </is>
      </c>
      <c r="F6080" t="inlineStr">
        <is>
          <t>News</t>
        </is>
      </c>
      <c r="G6080" t="inlineStr">
        <is>
          <t>20 hours ago</t>
        </is>
      </c>
    </row>
    <row r="6081">
      <c r="A6081" s="8" t="n">
        <v>44654</v>
      </c>
      <c r="B6081" t="inlineStr">
        <is>
          <t>AFP News</t>
        </is>
      </c>
      <c r="C6081" t="inlineStr">
        <is>
          <t>War-torn Yemen holds breath as breakthrough truce begins</t>
        </is>
      </c>
      <c r="D6081" t="inlineStr">
        <is>
          <t>Yemen's warring parties laid down their weapons for the first nationwide truce since 2016 on Saturday, with all eyes on whether the UN-brokered ceasefire will hold.</t>
        </is>
      </c>
      <c r="E6081" t="inlineStr">
        <is>
          <t>https://sg.finance.yahoo.com/news/war-torn-yemen-holds-breath-105021650.html</t>
        </is>
      </c>
      <c r="F6081" t="inlineStr">
        <is>
          <t>Business</t>
        </is>
      </c>
      <c r="G6081" t="inlineStr">
        <is>
          <t>21 hours ago</t>
        </is>
      </c>
    </row>
    <row r="6082">
      <c r="A6082" s="8" t="n">
        <v>44653</v>
      </c>
      <c r="B6082" t="inlineStr">
        <is>
          <t>FX Empire</t>
        </is>
      </c>
      <c r="C6082" t="inlineStr">
        <is>
          <t>DOGE and SHIB Find Support but Fall Short of the Week Highs</t>
        </is>
      </c>
      <c r="D6082" t="inlineStr">
        <is>
          <t>DOGE and SHIB found support from the broader crypto market on Friday. Avoiding the 50-day EMAs would support another bullish day ahead.</t>
        </is>
      </c>
      <c r="E6082" t="inlineStr">
        <is>
          <t>https://sg.finance.yahoo.com/news/doge-shib-support-fall-short-011813081.html</t>
        </is>
      </c>
      <c r="F6082" t="inlineStr">
        <is>
          <t>Business</t>
        </is>
      </c>
      <c r="G6082" t="inlineStr">
        <is>
          <t>yesterday</t>
        </is>
      </c>
    </row>
    <row r="6083">
      <c r="A6083" s="8" t="n">
        <v>44653</v>
      </c>
      <c r="B6083" t="inlineStr">
        <is>
          <t>FX Empire</t>
        </is>
      </c>
      <c r="C6083" t="inlineStr">
        <is>
          <t>Solana (SOL) Jumps by 9.5% to Lead the Broader Crypto Market</t>
        </is>
      </c>
      <c r="D6083" t="inlineStr">
        <is>
          <t>Solana-based NFT sales figures deliver SOL price support, with the news of OpenSea supporting Solana-based NFTs also driving SOL northwards.</t>
        </is>
      </c>
      <c r="E6083" t="inlineStr">
        <is>
          <t>https://sg.finance.yahoo.com/news/solana-sol-jumps-9-5-003105114.html</t>
        </is>
      </c>
      <c r="F6083" t="inlineStr">
        <is>
          <t>Business</t>
        </is>
      </c>
      <c r="G6083" t="inlineStr">
        <is>
          <t>yesterday</t>
        </is>
      </c>
    </row>
    <row r="6084">
      <c r="A6084" s="8" t="n">
        <v>44653</v>
      </c>
      <c r="B6084" t="inlineStr">
        <is>
          <t>FX Empire</t>
        </is>
      </c>
      <c r="C6084" t="inlineStr">
        <is>
          <t>The Weekly Wrap – Russia, Economic Data, and China’s Lockdown Were in Focus</t>
        </is>
      </c>
      <c r="D6084" t="inlineStr">
        <is>
          <t>Market sentiment towards monetary policy, inflation woes, and Russia’s continued invasion of Ukraine were the key drivers in a busy week on the data front.</t>
        </is>
      </c>
      <c r="E6084" t="inlineStr">
        <is>
          <t>https://sg.finance.yahoo.com/news/weekly-wrap-russia-economic-data-235504044.html</t>
        </is>
      </c>
      <c r="F6084" t="inlineStr">
        <is>
          <t>Business</t>
        </is>
      </c>
      <c r="G6084" t="inlineStr">
        <is>
          <t>yesterday</t>
        </is>
      </c>
    </row>
    <row r="6085">
      <c r="A6085" s="8" t="n">
        <v>44653</v>
      </c>
      <c r="B6085" t="inlineStr">
        <is>
          <t>The Smart Investor</t>
        </is>
      </c>
      <c r="C6085" t="inlineStr">
        <is>
          <t>Top Stock Highlights of the Week: CDL-Tanglin Shopping Centre, Singtel and CapitaLand Integrated Commercial Trust-COREF</t>
        </is>
      </c>
      <c r="D6085" t="inlineStr">
        <is>
          <t>We look at the latest developments from two blue-chip stocks and a retail cum commercial REIT. The post Top Stock Highlights of the Week: CDL-Tanglin Shopping Centre, Singtel and CapitaLand Integrated Commercial Trust-COREF appeared first on The Smart Investor.</t>
        </is>
      </c>
      <c r="E6085" t="inlineStr">
        <is>
          <t>https://sg.finance.yahoo.com/news/top-stock-highlights-week-cdl-230000790.html</t>
        </is>
      </c>
      <c r="F6085" t="inlineStr">
        <is>
          <t>Business</t>
        </is>
      </c>
      <c r="G6085" t="inlineStr">
        <is>
          <t>yesterday</t>
        </is>
      </c>
    </row>
    <row r="6086">
      <c r="A6086" s="8" t="n">
        <v>44653</v>
      </c>
      <c r="B6086" t="inlineStr">
        <is>
          <t>FX Empire</t>
        </is>
      </c>
      <c r="C6086" t="inlineStr">
        <is>
          <t>European Equities: A Week in Review – 01/04/22</t>
        </is>
      </c>
      <c r="D6086" t="inlineStr">
        <is>
          <t>It was a bullish week for the European majors, with falling crude oil prices delivering support. Failure to end the Russian invasion was negative, however.</t>
        </is>
      </c>
      <c r="E6086" t="inlineStr">
        <is>
          <t>https://sg.finance.yahoo.com/news/european-equities-week-review-01-225850117.html</t>
        </is>
      </c>
      <c r="F6086" t="inlineStr">
        <is>
          <t>News</t>
        </is>
      </c>
      <c r="G6086" t="inlineStr">
        <is>
          <t>yesterday</t>
        </is>
      </c>
    </row>
    <row r="6087">
      <c r="A6087" s="8" t="n">
        <v>44653</v>
      </c>
      <c r="B6087" t="inlineStr">
        <is>
          <t>Yahoo Finance</t>
        </is>
      </c>
      <c r="C6087" t="inlineStr">
        <is>
          <t>Why 2 union drives for Amazon workers had such different outcomes</t>
        </is>
      </c>
      <c r="D6087" t="inlineStr">
        <is>
          <t>On Friday, workers at an Amazon  Staten Island warehouse voted to unionize, marking the first U.S. union in the e-commerce giant's history. Where does that leave a pending union vote for Amazon warehouse workers in Bessemer, Alabama?</t>
        </is>
      </c>
      <c r="E6087" t="inlineStr">
        <is>
          <t>https://sg.finance.yahoo.com/news/amazon-union-bessemer-alabama-staten-island-new-york-220417364.html</t>
        </is>
      </c>
      <c r="F6087" t="inlineStr">
        <is>
          <t>Business</t>
        </is>
      </c>
      <c r="G6087" t="inlineStr">
        <is>
          <t>yesterday</t>
        </is>
      </c>
    </row>
    <row r="6088">
      <c r="A6088" s="8" t="n">
        <v>44653</v>
      </c>
      <c r="B6088" t="inlineStr">
        <is>
          <t>FX Empire</t>
        </is>
      </c>
      <c r="C6088" t="inlineStr">
        <is>
          <t>Silver Prices Slightly Lowered Amid Strong Jobs Data and Firmer Dollar</t>
        </is>
      </c>
      <c r="D6088" t="inlineStr">
        <is>
          <t>Silver prices traded flat after new economic data points toward a stronger labor market, increasing the likelihood of several rate hikes.</t>
        </is>
      </c>
      <c r="E6088" t="inlineStr">
        <is>
          <t>https://sg.finance.yahoo.com/news/silver-prices-slightly-lowered-amid-220039100.html</t>
        </is>
      </c>
      <c r="F6088" t="inlineStr">
        <is>
          <t>Business</t>
        </is>
      </c>
      <c r="G6088" t="inlineStr">
        <is>
          <t>yesterday</t>
        </is>
      </c>
    </row>
    <row r="6089">
      <c r="A6089" s="8" t="n">
        <v>44653</v>
      </c>
      <c r="B6089" t="inlineStr">
        <is>
          <t>FX Empire</t>
        </is>
      </c>
      <c r="C6089" t="inlineStr">
        <is>
          <t>USD/CAD Traded Mostly Flat Amid Strengthening Dollar Post Jobs Data</t>
        </is>
      </c>
      <c r="D6089" t="inlineStr">
        <is>
          <t>USD/CAD edges higher as yields and dollar see gains.</t>
        </is>
      </c>
      <c r="E6089" t="inlineStr">
        <is>
          <t>https://sg.finance.yahoo.com/news/usd-cad-traded-mostly-flat-220001282.html</t>
        </is>
      </c>
      <c r="F6089" t="inlineStr">
        <is>
          <t>News</t>
        </is>
      </c>
      <c r="G6089" t="inlineStr">
        <is>
          <t>yesterday</t>
        </is>
      </c>
    </row>
    <row r="6090">
      <c r="A6090" s="8" t="n">
        <v>44653</v>
      </c>
      <c r="B6090" t="inlineStr">
        <is>
          <t>Yahoo Finance</t>
        </is>
      </c>
      <c r="C6090" t="inlineStr">
        <is>
          <t>Why Russia’s military is so shabby</t>
        </is>
      </c>
      <c r="D6090" t="inlineStr">
        <is>
          <t>Corruption, graft and an insular economy explain many of the Russian military's stupefying failures in Ukraine.</t>
        </is>
      </c>
      <c r="E6090" t="inlineStr">
        <is>
          <t>https://sg.finance.yahoo.com/news/why-russias-military-is-so-shabby-214049654.html</t>
        </is>
      </c>
      <c r="F6090" t="inlineStr">
        <is>
          <t>Business</t>
        </is>
      </c>
      <c r="G6090" t="inlineStr">
        <is>
          <t>yesterday</t>
        </is>
      </c>
    </row>
    <row r="6091">
      <c r="A6091" s="8" t="n">
        <v>44653</v>
      </c>
      <c r="B6091" t="inlineStr">
        <is>
          <t>Yahoo Finance</t>
        </is>
      </c>
      <c r="C6091" t="inlineStr">
        <is>
          <t>BA.2 surge could determine mask timeline for planes, trains: Fauci</t>
        </is>
      </c>
      <c r="D6091" t="inlineStr">
        <is>
          <t>Dr. Anthony Fauci says the next few weeks are critical to determining airline masking requirements.</t>
        </is>
      </c>
      <c r="E6091" t="inlineStr">
        <is>
          <t>https://sg.finance.yahoo.com/news/ba-2-surge-could-determine-mask-timeline-for-planes-trains-fauci-204329367.html</t>
        </is>
      </c>
      <c r="F6091" t="inlineStr">
        <is>
          <t>Business</t>
        </is>
      </c>
      <c r="G6091" t="inlineStr">
        <is>
          <t>yesterday</t>
        </is>
      </c>
    </row>
    <row r="6092">
      <c r="A6092" s="8" t="n">
        <v>44653</v>
      </c>
      <c r="B6092" t="inlineStr">
        <is>
          <t>Yahoo Finance</t>
        </is>
      </c>
      <c r="C6092" t="inlineStr">
        <is>
          <t>What economists are saying about the ‘March Madness’ jobs report</t>
        </is>
      </c>
      <c r="D6092" t="inlineStr">
        <is>
          <t>The U.S. labor market extended a streak of strong hiring in March, recording another month of job growth even as inflation, supply chain constraints and war in Ukraine raised concerns over the economic outlook. Here's what economists are saying about the latest figures.</t>
        </is>
      </c>
      <c r="E6092" t="inlineStr">
        <is>
          <t>https://sg.finance.yahoo.com/news/what-economists-are-saying-about-the-march-madness-jobs-report-202301080.html</t>
        </is>
      </c>
      <c r="F6092" t="inlineStr">
        <is>
          <t>Business</t>
        </is>
      </c>
      <c r="G6092" t="inlineStr">
        <is>
          <t>yesterday</t>
        </is>
      </c>
    </row>
    <row r="6093">
      <c r="A6093" s="8" t="n">
        <v>44653</v>
      </c>
      <c r="B6093" t="inlineStr">
        <is>
          <t>Yahoo Finance</t>
        </is>
      </c>
      <c r="C6093" t="inlineStr">
        <is>
          <t>Recession warning sign flashes as yield curve inverts</t>
        </is>
      </c>
      <c r="D6093" t="inlineStr">
        <is>
          <t>The market’s most closely watched part of the yield curve inverted Friday, and if its record over the last half-century is any indicator, the U.S. could be headed for a recession soon.</t>
        </is>
      </c>
      <c r="E6093" t="inlineStr">
        <is>
          <t>https://sg.finance.yahoo.com/news/yield-curve-inverts-april-2022-200829124.html</t>
        </is>
      </c>
      <c r="F6093" t="inlineStr">
        <is>
          <t>Business</t>
        </is>
      </c>
      <c r="G6093" t="inlineStr">
        <is>
          <t>yesterday</t>
        </is>
      </c>
    </row>
    <row r="6094">
      <c r="A6094" s="8" t="n">
        <v>44653</v>
      </c>
      <c r="B6094" t="inlineStr">
        <is>
          <t>Yahoo Finance</t>
        </is>
      </c>
      <c r="C6094" t="inlineStr">
        <is>
          <t>Stock market news live updates: Stocks close higher after March jobs report stokes choppy trading session</t>
        </is>
      </c>
      <c r="D6094" t="inlineStr">
        <is>
          <t>U.S. stocks closed higher Friday to cap a choppy first trading day of April as investors watched a closely-watched recession indicator in the bond market briefly flash red and mulled strong labor market data out of Washington that reaffirmed expectations for more hawkish monetary tightening plans by the Federal Reserve.</t>
        </is>
      </c>
      <c r="E6094" t="inlineStr">
        <is>
          <t>https://sg.finance.yahoo.com/news/stock-market-news-live-updates-april-1-2022-221535663.html</t>
        </is>
      </c>
      <c r="F6094" t="inlineStr">
        <is>
          <t>Business</t>
        </is>
      </c>
      <c r="G6094" t="inlineStr">
        <is>
          <t>yesterday</t>
        </is>
      </c>
    </row>
    <row r="6095">
      <c r="A6095" s="8" t="n">
        <v>44653</v>
      </c>
      <c r="B6095" t="inlineStr">
        <is>
          <t>Yahoo Finance</t>
        </is>
      </c>
      <c r="C6095" t="inlineStr">
        <is>
          <t>Fauci: Omicron is to blame for vaccine delay for children 6 and under</t>
        </is>
      </c>
      <c r="D6095" t="inlineStr">
        <is>
          <t>Parents anxiously awaiting a vaccine for their younger children will have to be patient as the U.S. Food and Drug Administration works on two vaccine candidates' applications, Dr. Anthony Fauci told Yahoo Finance.</t>
        </is>
      </c>
      <c r="E6095" t="inlineStr">
        <is>
          <t>https://sg.finance.yahoo.com/news/fauci-omicron-is-to-blame-for-vaccine-delay-in-children-6-and-under-200403148.html</t>
        </is>
      </c>
      <c r="F6095" t="inlineStr">
        <is>
          <t>News</t>
        </is>
      </c>
      <c r="G6095" t="inlineStr">
        <is>
          <t>yesterday</t>
        </is>
      </c>
    </row>
    <row r="6096">
      <c r="A6096" s="8" t="n">
        <v>44653</v>
      </c>
      <c r="B6096" t="inlineStr">
        <is>
          <t>FX Empire</t>
        </is>
      </c>
      <c r="C6096" t="inlineStr">
        <is>
          <t>Indonesia Announces 0.1% Crypto VAT &amp; Capital Gains Tax Starting May 1</t>
        </is>
      </c>
      <c r="D6096" t="inlineStr">
        <is>
          <t>As per The Ministry of Trade, Indonesia recorded $5.8 billion (83.8 trillion Indonesian Rupiah) worth of cryptocurrency transactions in February alone.</t>
        </is>
      </c>
      <c r="E6096" t="inlineStr">
        <is>
          <t>https://sg.finance.yahoo.com/news/indonesia-announces-0-1-crypto-195554880.html</t>
        </is>
      </c>
      <c r="F6096" t="inlineStr">
        <is>
          <t>Business</t>
        </is>
      </c>
      <c r="G6096" t="inlineStr">
        <is>
          <t>yesterday</t>
        </is>
      </c>
    </row>
    <row r="6097">
      <c r="A6097" s="8" t="n">
        <v>44653</v>
      </c>
      <c r="B6097" t="inlineStr">
        <is>
          <t>Yahoo Finance</t>
        </is>
      </c>
      <c r="C6097" t="inlineStr">
        <is>
          <t>America's struggling restaurants might have hope for more relief</t>
        </is>
      </c>
      <c r="D6097" t="inlineStr">
        <is>
          <t>As Congress tries to pass a massive agenda before the upcoming Easter break, money for restaurants appears to be back on the table with negotiations that are, by all accounts, very fluid at the moment.</t>
        </is>
      </c>
      <c r="E6097" t="inlineStr">
        <is>
          <t>https://sg.finance.yahoo.com/news/americas-struggling-restaurants-might-have-hope-for-more-relief-195142885.html</t>
        </is>
      </c>
      <c r="F6097" t="inlineStr">
        <is>
          <t>Business</t>
        </is>
      </c>
      <c r="G6097" t="inlineStr">
        <is>
          <t>yesterday</t>
        </is>
      </c>
    </row>
    <row r="6098">
      <c r="A6098" s="8" t="n">
        <v>44654</v>
      </c>
      <c r="B6098" t="inlineStr">
        <is>
          <t>AFP News</t>
        </is>
      </c>
      <c r="C6098" t="inlineStr">
        <is>
          <t>Scientists risk arrest to sound climate alarm</t>
        </is>
      </c>
      <c r="D6098" t="inlineStr">
        <is>
          <t>A loosely federated network of scientists in more than two dozen countries plan acts of civil disobedience starting this week to highlight the climate crisis, members of Scientist Rebellion told AFP.</t>
        </is>
      </c>
      <c r="E6098" t="inlineStr">
        <is>
          <t>https://sg.finance.yahoo.com/news/scientists-risk-arrest-sound-climate-101803141.html</t>
        </is>
      </c>
      <c r="F6098" t="inlineStr">
        <is>
          <t>News</t>
        </is>
      </c>
      <c r="G6098" t="inlineStr">
        <is>
          <t>4 hours ago</t>
        </is>
      </c>
    </row>
    <row r="6099">
      <c r="A6099" s="8" t="n">
        <v>44654</v>
      </c>
      <c r="B6099" t="inlineStr">
        <is>
          <t>AFP News</t>
        </is>
      </c>
      <c r="C6099" t="inlineStr">
        <is>
          <t>War in Ukraine: Latest developments</t>
        </is>
      </c>
      <c r="D6099" t="inlineStr">
        <is>
          <t>Here are the latest developments in the war in Ukraine:</t>
        </is>
      </c>
      <c r="E6099" t="inlineStr">
        <is>
          <t>https://sg.finance.yahoo.com/news/war-ukraine-latest-developments-090340964.html</t>
        </is>
      </c>
      <c r="F6099" t="inlineStr">
        <is>
          <t>Business</t>
        </is>
      </c>
      <c r="G6099" t="inlineStr">
        <is>
          <t>5 hours ago</t>
        </is>
      </c>
    </row>
    <row r="6100">
      <c r="A6100" s="8" t="n">
        <v>44654</v>
      </c>
      <c r="B6100" t="inlineStr">
        <is>
          <t>FX Empire</t>
        </is>
      </c>
      <c r="C6100" t="inlineStr">
        <is>
          <t>Ledger May Be Secure but Not Private, According to Its Privacy Policy</t>
        </is>
      </c>
      <c r="D6100" t="inlineStr">
        <is>
          <t>Ledger Live collects and retains its user’s data for five years, which violates user privacy.</t>
        </is>
      </c>
      <c r="E6100" t="inlineStr">
        <is>
          <t>https://sg.finance.yahoo.com/news/ledger-may-secure-not-private-084133145.html</t>
        </is>
      </c>
      <c r="F6100" t="inlineStr">
        <is>
          <t>Business</t>
        </is>
      </c>
      <c r="G6100" t="inlineStr">
        <is>
          <t>6 hours ago</t>
        </is>
      </c>
    </row>
    <row r="6101">
      <c r="A6101" s="8" t="n">
        <v>44654</v>
      </c>
      <c r="B6101" t="inlineStr">
        <is>
          <t>FX Empire</t>
        </is>
      </c>
      <c r="C6101" t="inlineStr">
        <is>
          <t>Here’s Where Bitcoin Could Go While The Wyckoff Accumulation Pattern Is Unfolding</t>
        </is>
      </c>
      <c r="D6101" t="inlineStr">
        <is>
          <t>In order to complete a Wyckoff accumulation pattern, Bitcoin is to commit above the resistance level and to break above 47000.</t>
        </is>
      </c>
      <c r="E6101" s="2" t="inlineStr">
        <is>
          <t>https://sg.finance.yahoo.com/news/where-bitcoin-could-while-wyckoff-075822267.html</t>
        </is>
      </c>
      <c r="F6101" t="inlineStr">
        <is>
          <t>Business</t>
        </is>
      </c>
      <c r="G6101" t="inlineStr">
        <is>
          <t>6 hours ago</t>
        </is>
      </c>
    </row>
    <row r="6102">
      <c r="A6102" s="8" t="n">
        <v>44654</v>
      </c>
      <c r="B6102" t="inlineStr">
        <is>
          <t>Investing.com</t>
        </is>
      </c>
      <c r="C6102" t="inlineStr">
        <is>
          <t>Top 5 Things to Watch in Markets in the Week Ahead</t>
        </is>
      </c>
      <c r="D6102" t="inlineStr">
        <is>
          <t>By Noreen Burke</t>
        </is>
      </c>
      <c r="E6102" t="inlineStr">
        <is>
          <t>https://sg.finance.yahoo.com/news/top-5-things-watch-markets-071005943.html</t>
        </is>
      </c>
      <c r="F6102" t="inlineStr">
        <is>
          <t>Business</t>
        </is>
      </c>
      <c r="G6102" t="inlineStr">
        <is>
          <t>7 hours ago</t>
        </is>
      </c>
    </row>
    <row r="6103">
      <c r="A6103" s="8" t="n">
        <v>44654</v>
      </c>
      <c r="B6103" t="inlineStr">
        <is>
          <t>Investing.com</t>
        </is>
      </c>
      <c r="C6103" t="inlineStr">
        <is>
          <t>Energy &amp; Precious Metals - Weekly Review and Outlook</t>
        </is>
      </c>
      <c r="D6103" t="inlineStr">
        <is>
          <t>Two presidents are taking on very audacious gambles: Vladimir Putin wants Europe to pay for Russia’s gas in rubles while Joe Biden hopes to provide enough barrels of oil at home to stop crude and gasoline prices from going higher.  With spring is progress and summer to follow Moscow could be the one feeling a little hot under the collar here.  In the first nine months of 2021, the latest data available from Russian gas producer Gazprom (MCX:GAZP) show revenue from sales to Europe, Turkey and China was 2.5 trillion rubles ($31 billion) from exporting 176 billion cubic meters of gas between January and September.</t>
        </is>
      </c>
      <c r="E6103" t="inlineStr">
        <is>
          <t>https://sg.finance.yahoo.com/news/energy-precious-metals-weekly-review-053207980.html</t>
        </is>
      </c>
      <c r="F6103" t="inlineStr">
        <is>
          <t>Business</t>
        </is>
      </c>
      <c r="G6103" t="inlineStr">
        <is>
          <t>9 hours ago</t>
        </is>
      </c>
    </row>
    <row r="6104">
      <c r="A6104" s="8" t="n">
        <v>44654</v>
      </c>
      <c r="B6104" t="inlineStr">
        <is>
          <t>FX Empire</t>
        </is>
      </c>
      <c r="C6104" t="inlineStr">
        <is>
          <t>DOGE and SHIB See Red in a Mixed Crypto Session on Saturday</t>
        </is>
      </c>
      <c r="D6104" t="inlineStr">
        <is>
          <t>After Saturday’s pullback, avoiding a fall through the 50-day EMAs and a move through the day’s pivots would support a breakout session for DOGE and SHIB.</t>
        </is>
      </c>
      <c r="E6104" t="inlineStr">
        <is>
          <t>https://sg.finance.yahoo.com/news/doge-shib-see-red-mixed-004630422.html</t>
        </is>
      </c>
      <c r="F6104" t="inlineStr">
        <is>
          <t>Business</t>
        </is>
      </c>
      <c r="G6104" t="inlineStr">
        <is>
          <t>13 hours ago</t>
        </is>
      </c>
    </row>
    <row r="6105">
      <c r="A6105" s="8" t="n">
        <v>44654</v>
      </c>
      <c r="B6105" t="inlineStr">
        <is>
          <t>FX Empire</t>
        </is>
      </c>
      <c r="C6105" t="inlineStr">
        <is>
          <t>Terra (LUNA) Hits a New ATH $116.48 in a Breakout Session</t>
        </is>
      </c>
      <c r="D6105" t="inlineStr">
        <is>
          <t>Network news updates and the continued rise in Bitcoin (BTC) reserves deliver a new ATH and a breakout session on Saturday. $130 is the next price target.</t>
        </is>
      </c>
      <c r="E6105" t="inlineStr">
        <is>
          <t>https://sg.finance.yahoo.com/news/terra-luna-hits-ath-116-001759346.html</t>
        </is>
      </c>
      <c r="F6105" t="inlineStr">
        <is>
          <t>Business</t>
        </is>
      </c>
      <c r="G6105" t="inlineStr">
        <is>
          <t>14 hours ago</t>
        </is>
      </c>
    </row>
    <row r="6106">
      <c r="A6106" s="8" t="n">
        <v>44654</v>
      </c>
      <c r="B6106" t="inlineStr">
        <is>
          <t>FX Empire</t>
        </is>
      </c>
      <c r="C6106" t="inlineStr">
        <is>
          <t>The Week Ahead – Monetary Policy and Russia in Focus</t>
        </is>
      </c>
      <c r="D6106" t="inlineStr">
        <is>
          <t>The RBA, the FED, the ECB, the BoE, and the BoC will be in focus along with news updates on Russia and Ukraine, as the markets look for news of a ceasefire.</t>
        </is>
      </c>
      <c r="E6106" t="inlineStr">
        <is>
          <t>https://sg.finance.yahoo.com/news/week-ahead-monetary-policy-russia-221608629.html</t>
        </is>
      </c>
      <c r="F6106" t="inlineStr">
        <is>
          <t>Business</t>
        </is>
      </c>
      <c r="G6106" t="inlineStr">
        <is>
          <t>16 hours ago</t>
        </is>
      </c>
    </row>
    <row r="6107">
      <c r="A6107" s="8" t="n">
        <v>44654</v>
      </c>
      <c r="B6107" t="inlineStr">
        <is>
          <t>FX Empire</t>
        </is>
      </c>
      <c r="C6107" t="inlineStr">
        <is>
          <t>U.S Mortgage Rates Surge for a Third Consecutive Week</t>
        </is>
      </c>
      <c r="D6107" t="inlineStr">
        <is>
          <t>Mortgage rates have surged to their highest level since December 2018, with market sentiment towards inflation and FED monetary policy driving rates higher.</t>
        </is>
      </c>
      <c r="E6107" t="inlineStr">
        <is>
          <t>https://sg.finance.yahoo.com/news/u-mortgage-rates-surge-third-221208895.html</t>
        </is>
      </c>
      <c r="F6107" t="inlineStr">
        <is>
          <t>News</t>
        </is>
      </c>
      <c r="G6107" t="inlineStr">
        <is>
          <t>16 hours ago</t>
        </is>
      </c>
    </row>
    <row r="6108">
      <c r="A6108" s="8" t="n">
        <v>44654</v>
      </c>
      <c r="B6108" t="inlineStr">
        <is>
          <t>Yahoo Finance</t>
        </is>
      </c>
      <c r="C6108" t="inlineStr">
        <is>
          <t>Student loans: Mom slams Purdue ISA offering as son deals with nearly $100,000 in debt</t>
        </is>
      </c>
      <c r="D6108" t="inlineStr">
        <is>
          <t>Student advocacy group Student Borrower Protection Center claims that Purdue University's income-share agreement program is problematic, urging the feds to investigate.</t>
        </is>
      </c>
      <c r="E6108" t="inlineStr">
        <is>
          <t>https://sg.finance.yahoo.com/news/purdue-income-share-agreement-scrutiny-student-loan-153057798.html</t>
        </is>
      </c>
      <c r="F6108" t="inlineStr">
        <is>
          <t>Business</t>
        </is>
      </c>
      <c r="G6108" t="inlineStr">
        <is>
          <t>23 hours ago</t>
        </is>
      </c>
    </row>
    <row r="6109">
      <c r="A6109" s="8" t="n">
        <v>44653</v>
      </c>
      <c r="B6109" t="inlineStr">
        <is>
          <t>Yahoo Finance</t>
        </is>
      </c>
      <c r="C6109" t="inlineStr">
        <is>
          <t>Virgin Voyages' CEO on CDC green light: 'People just want to get out'</t>
        </is>
      </c>
      <c r="D6109" t="inlineStr">
        <is>
          <t>The cruise industry's bounce back will be further fueled by the Centers for Disease Control and Prevention (CDC) lifting its risk advisory for cruise ship travel, according to Virgin Voyages CEO Tom McAlpin.</t>
        </is>
      </c>
      <c r="E6109" t="inlineStr">
        <is>
          <t>https://sg.finance.yahoo.com/news/virgin-voyages-ceo-cdc-cruise-travel-health-notice-140459215.html</t>
        </is>
      </c>
      <c r="F6109" t="inlineStr">
        <is>
          <t>Entertainment</t>
        </is>
      </c>
      <c r="G6109" t="inlineStr">
        <is>
          <t>yesterday</t>
        </is>
      </c>
    </row>
    <row r="6110">
      <c r="A6110" s="8" t="n">
        <v>44653</v>
      </c>
      <c r="B6110" t="inlineStr">
        <is>
          <t>Yahoo Finance</t>
        </is>
      </c>
      <c r="C6110" t="inlineStr">
        <is>
          <t>Grammys 2022: NFTs 'part of music ecosystem,' OneOf co-founder says</t>
        </is>
      </c>
      <c r="D6110" t="inlineStr">
        <is>
          <t>The 64th Annual Grammy Awards will take place on Sunday — and the NFT boom has been front and center.</t>
        </is>
      </c>
      <c r="E6110" t="inlineStr">
        <is>
          <t>https://sg.finance.yahoo.com/news/grammys-2022-nf-ts-part-of-music-ecosystem-one-of-co-founder-says-135714685.html</t>
        </is>
      </c>
      <c r="F6110" t="inlineStr">
        <is>
          <t>Business</t>
        </is>
      </c>
      <c r="G6110" t="inlineStr">
        <is>
          <t>yesterday</t>
        </is>
      </c>
    </row>
    <row r="6111">
      <c r="A6111" s="8" t="n">
        <v>44653</v>
      </c>
      <c r="B6111" t="inlineStr">
        <is>
          <t>Yahoo Finance</t>
        </is>
      </c>
      <c r="C6111" t="inlineStr">
        <is>
          <t>Bachelorette's Jason Tartick on ditching corporate America &amp; restarting his career</t>
        </is>
      </c>
      <c r="D6111" t="inlineStr">
        <is>
          <t>Former Bachelorette star Jason Tartick explains his journey from corporate banker to self-employed entrepreneur.</t>
        </is>
      </c>
      <c r="E6111" t="inlineStr">
        <is>
          <t>https://sg.finance.yahoo.com/news/bachelorettes-jason-tartick-on-ditching-corporate-america-restarting-his-career-134024566.html</t>
        </is>
      </c>
      <c r="F6111" t="inlineStr">
        <is>
          <t>Business</t>
        </is>
      </c>
      <c r="G6111" t="inlineStr">
        <is>
          <t>yesterday</t>
        </is>
      </c>
    </row>
    <row r="6112">
      <c r="A6112" s="8" t="n">
        <v>44653</v>
      </c>
      <c r="B6112" t="inlineStr">
        <is>
          <t>FX Empire</t>
        </is>
      </c>
      <c r="C6112" t="inlineStr">
        <is>
          <t>Tezos’s Tenderbake Upgrade Goes Live, Here’s How XTZ can React</t>
        </is>
      </c>
      <c r="D6112" t="inlineStr">
        <is>
          <t>Tezos, a proof-of-stake blockchain, has changed its consensus algorithm to lower block times and improve performance.</t>
        </is>
      </c>
      <c r="E6112" t="inlineStr">
        <is>
          <t>https://sg.finance.yahoo.com/news/tezos-tenderbake-upgrade-goes-live-132000559.html</t>
        </is>
      </c>
      <c r="F6112" t="inlineStr">
        <is>
          <t>Entertainment</t>
        </is>
      </c>
      <c r="G6112" t="inlineStr">
        <is>
          <t>yesterday</t>
        </is>
      </c>
    </row>
    <row r="6113">
      <c r="A6113" s="8" t="n">
        <v>44653</v>
      </c>
      <c r="B6113" t="inlineStr">
        <is>
          <t>Yahoo Finance</t>
        </is>
      </c>
      <c r="C6113" t="inlineStr">
        <is>
          <t>Recording Academy CEO: Grammys focus on diversity and goes crypto</t>
        </is>
      </c>
      <c r="D6113" t="inlineStr">
        <is>
          <t>Diversity and inclusion will take center stage at this year's Grammy Awards, along with NFTs.</t>
        </is>
      </c>
      <c r="E6113" t="inlineStr">
        <is>
          <t>https://sg.finance.yahoo.com/news/grammys-diversity-crypto-130318697.html</t>
        </is>
      </c>
      <c r="F6113" t="inlineStr">
        <is>
          <t>News</t>
        </is>
      </c>
      <c r="G6113" t="inlineStr">
        <is>
          <t>yesterday</t>
        </is>
      </c>
    </row>
    <row r="6114">
      <c r="A6114" s="8" t="n">
        <v>44653</v>
      </c>
      <c r="B6114" t="inlineStr">
        <is>
          <t>Yahoo Finance</t>
        </is>
      </c>
      <c r="C6114" t="inlineStr">
        <is>
          <t>The real problem with U.S. marijuana regulation 'not from federal illegality,' WeedMaps CEO says</t>
        </is>
      </c>
      <c r="D6114" t="inlineStr">
        <is>
          <t>While the passage of the MORE Act would certainly expand cannabis markets in the U.S., Weedmaps CEO Chris Beals thinks that a bigger obstacle lies in the 37 states where the substance is already legal for adult use.</t>
        </is>
      </c>
      <c r="E6114" t="inlineStr">
        <is>
          <t>https://sg.finance.yahoo.com/news/problem-marijuana-federal-illegality-weed-maps-ceo-122659252.html</t>
        </is>
      </c>
      <c r="F6114" t="inlineStr">
        <is>
          <t>News</t>
        </is>
      </c>
      <c r="G6114" t="inlineStr">
        <is>
          <t>yesterday</t>
        </is>
      </c>
    </row>
    <row r="6115">
      <c r="A6115" s="8" t="n">
        <v>44653</v>
      </c>
      <c r="B6115" t="inlineStr">
        <is>
          <t>FX Empire</t>
        </is>
      </c>
      <c r="C6115" t="inlineStr">
        <is>
          <t>Spain’s Surging Inflation Sets Back Economic, Fiscal Recovery; Growth to Slow in 2022</t>
        </is>
      </c>
      <c r="D6115" t="inlineStr">
        <is>
          <t>Near double-digit inflation in Spain shows how Russia’s war in Ukraine is slowing the economic and fiscal recovery from the Covid crisis across the euro area. Inflation will remain elevated for months to come.</t>
        </is>
      </c>
      <c r="E6115" t="inlineStr">
        <is>
          <t>https://sg.finance.yahoo.com/news/spain-surging-inflation-sets-back-113317253.html</t>
        </is>
      </c>
      <c r="F6115" t="inlineStr">
        <is>
          <t>News</t>
        </is>
      </c>
      <c r="G6115" t="inlineStr">
        <is>
          <t>yesterday</t>
        </is>
      </c>
    </row>
    <row r="6116">
      <c r="A6116" s="8" t="n">
        <v>44653</v>
      </c>
      <c r="B6116" t="inlineStr">
        <is>
          <t>AFP News</t>
        </is>
      </c>
      <c r="C6116" t="inlineStr">
        <is>
          <t>War-torn Yemen holds breath as breakthrough truce begins</t>
        </is>
      </c>
      <c r="D6116" t="inlineStr">
        <is>
          <t>Yemen's warring parties laid down their weapons for the first nationwide truce since 2016 on Saturday, with all eyes on whether the UN-brokered ceasefire will hold.</t>
        </is>
      </c>
      <c r="E6116" t="inlineStr">
        <is>
          <t>https://sg.finance.yahoo.com/news/war-torn-yemen-holds-breath-105021650.html</t>
        </is>
      </c>
      <c r="F6116" t="inlineStr">
        <is>
          <t>Business</t>
        </is>
      </c>
      <c r="G6116" t="inlineStr">
        <is>
          <t>yesterday</t>
        </is>
      </c>
    </row>
    <row r="6117">
      <c r="A6117" s="8" t="n">
        <v>44653</v>
      </c>
      <c r="B6117" t="inlineStr">
        <is>
          <t>FX Empire</t>
        </is>
      </c>
      <c r="C6117" t="inlineStr">
        <is>
          <t>OpenSea to Allow NFT Purchases with Bank Cards, Apple Pay, and Google Pay</t>
        </is>
      </c>
      <c r="D6117" t="inlineStr">
        <is>
          <t>This week, MoonPay announced a new partnership with OpenSea which will remove the need for NFT buyers to purchase crypto to make payment.</t>
        </is>
      </c>
      <c r="E6117" t="inlineStr">
        <is>
          <t>https://sg.finance.yahoo.com/news/opensea-allow-nft-purchases-bank-071255059.html</t>
        </is>
      </c>
      <c r="F6117" t="inlineStr">
        <is>
          <t>Business</t>
        </is>
      </c>
      <c r="G6117" t="inlineStr">
        <is>
          <t>yesterday</t>
        </is>
      </c>
    </row>
    <row r="6118">
      <c r="A6118" s="8" t="n">
        <v>44653</v>
      </c>
      <c r="B6118" t="inlineStr">
        <is>
          <t>FX Empire</t>
        </is>
      </c>
      <c r="C6118" t="inlineStr">
        <is>
          <t>DOGE and SHIB Find Support but Fall Short of the Week Highs</t>
        </is>
      </c>
      <c r="D6118" t="inlineStr">
        <is>
          <t>DOGE and SHIB found support from the broader crypto market on Friday. Avoiding the 50-day EMAs would support another bullish day ahead.</t>
        </is>
      </c>
      <c r="E6118" t="inlineStr">
        <is>
          <t>https://sg.finance.yahoo.com/news/doge-shib-support-fall-short-011813081.html</t>
        </is>
      </c>
      <c r="F6118" t="inlineStr">
        <is>
          <t>Business</t>
        </is>
      </c>
      <c r="G6118" t="inlineStr">
        <is>
          <t>yesterday</t>
        </is>
      </c>
    </row>
    <row r="6119">
      <c r="A6119" s="8" t="n">
        <v>44653</v>
      </c>
      <c r="B6119" t="inlineStr">
        <is>
          <t>FX Empire</t>
        </is>
      </c>
      <c r="C6119" t="inlineStr">
        <is>
          <t>Solana (SOL) Jumps by 9.5% to Lead the Broader Crypto Market</t>
        </is>
      </c>
      <c r="D6119" t="inlineStr">
        <is>
          <t>Solana-based NFT sales figures deliver SOL price support, with the news of OpenSea supporting Solana-based NFTs also driving SOL northwards.</t>
        </is>
      </c>
      <c r="E6119" t="inlineStr">
        <is>
          <t>https://sg.finance.yahoo.com/news/solana-sol-jumps-9-5-003105114.html</t>
        </is>
      </c>
      <c r="F6119" t="inlineStr">
        <is>
          <t>Business</t>
        </is>
      </c>
      <c r="G6119" t="inlineStr">
        <is>
          <t>yesterday</t>
        </is>
      </c>
    </row>
    <row r="6120">
      <c r="A6120" s="8" t="n">
        <v>44653</v>
      </c>
      <c r="B6120" t="inlineStr">
        <is>
          <t>FX Empire</t>
        </is>
      </c>
      <c r="C6120" t="inlineStr">
        <is>
          <t>The Weekly Wrap – Russia, Economic Data, and China’s Lockdown Were in Focus</t>
        </is>
      </c>
      <c r="D6120" t="inlineStr">
        <is>
          <t>Market sentiment towards monetary policy, inflation woes, and Russia’s continued invasion of Ukraine were the key drivers in a busy week on the data front.</t>
        </is>
      </c>
      <c r="E6120" t="inlineStr">
        <is>
          <t>https://sg.finance.yahoo.com/news/weekly-wrap-russia-economic-data-235504044.html</t>
        </is>
      </c>
      <c r="F6120" t="inlineStr">
        <is>
          <t>Business</t>
        </is>
      </c>
      <c r="G6120" t="inlineStr">
        <is>
          <t>yesterday</t>
        </is>
      </c>
    </row>
    <row r="6121">
      <c r="A6121" s="8" t="n">
        <v>44653</v>
      </c>
      <c r="B6121" t="inlineStr">
        <is>
          <t>The Smart Investor</t>
        </is>
      </c>
      <c r="C6121" t="inlineStr">
        <is>
          <t>Top Stock Highlights of the Week: CDL-Tanglin Shopping Centre, Singtel and CapitaLand Integrated Commercial Trust-COREF</t>
        </is>
      </c>
      <c r="D6121" t="inlineStr">
        <is>
          <t>We look at the latest developments from two blue-chip stocks and a retail cum commercial REIT. The post Top Stock Highlights of the Week: CDL-Tanglin Shopping Centre, Singtel and CapitaLand Integrated Commercial Trust-COREF appeared first on The Smart Investor.</t>
        </is>
      </c>
      <c r="E6121" t="inlineStr">
        <is>
          <t>https://sg.finance.yahoo.com/news/top-stock-highlights-week-cdl-230000790.html</t>
        </is>
      </c>
      <c r="F6121" t="inlineStr">
        <is>
          <t>Business</t>
        </is>
      </c>
      <c r="G6121" t="inlineStr">
        <is>
          <t>yesterday</t>
        </is>
      </c>
    </row>
    <row r="6122">
      <c r="A6122" s="8" t="n">
        <v>44653</v>
      </c>
      <c r="B6122" t="inlineStr">
        <is>
          <t>FX Empire</t>
        </is>
      </c>
      <c r="C6122" t="inlineStr">
        <is>
          <t>European Equities: A Week in Review – 01/04/22</t>
        </is>
      </c>
      <c r="D6122" t="inlineStr">
        <is>
          <t>It was a bullish week for the European majors, with falling crude oil prices delivering support. Failure to end the Russian invasion was negative, however.</t>
        </is>
      </c>
      <c r="E6122" t="inlineStr">
        <is>
          <t>https://sg.finance.yahoo.com/news/european-equities-week-review-01-225850117.html</t>
        </is>
      </c>
      <c r="F6122" t="inlineStr">
        <is>
          <t>News</t>
        </is>
      </c>
      <c r="G6122" t="inlineStr">
        <is>
          <t>yesterday</t>
        </is>
      </c>
    </row>
    <row r="6123">
      <c r="A6123" s="8" t="n">
        <v>44653</v>
      </c>
      <c r="B6123" t="inlineStr">
        <is>
          <t>Yahoo Finance</t>
        </is>
      </c>
      <c r="C6123" t="inlineStr">
        <is>
          <t>Why 2 union drives for Amazon workers had such different outcomes</t>
        </is>
      </c>
      <c r="D6123" t="inlineStr">
        <is>
          <t>On Friday, workers at an Amazon  Staten Island warehouse voted to unionize, marking the first U.S. union in the e-commerce giant's history. Where does that leave a pending union vote for Amazon warehouse workers in Bessemer, Alabama?</t>
        </is>
      </c>
      <c r="E6123" t="inlineStr">
        <is>
          <t>https://sg.finance.yahoo.com/news/amazon-union-bessemer-alabama-staten-island-new-york-220417364.html</t>
        </is>
      </c>
      <c r="F6123" t="inlineStr">
        <is>
          <t>Business</t>
        </is>
      </c>
      <c r="G6123" t="inlineStr">
        <is>
          <t>yesterday</t>
        </is>
      </c>
    </row>
    <row r="6124">
      <c r="A6124" s="8" t="n">
        <v>44653</v>
      </c>
      <c r="B6124" t="inlineStr">
        <is>
          <t>FX Empire</t>
        </is>
      </c>
      <c r="C6124" t="inlineStr">
        <is>
          <t>Silver Prices Slightly Lowered Amid Strong Jobs Data and Firmer Dollar</t>
        </is>
      </c>
      <c r="D6124" t="inlineStr">
        <is>
          <t>Silver prices traded flat after new economic data points toward a stronger labor market, increasing the likelihood of several rate hikes.</t>
        </is>
      </c>
      <c r="E6124" t="inlineStr">
        <is>
          <t>https://sg.finance.yahoo.com/news/silver-prices-slightly-lowered-amid-220039100.html</t>
        </is>
      </c>
      <c r="F6124" t="inlineStr">
        <is>
          <t>Business</t>
        </is>
      </c>
      <c r="G6124" t="inlineStr">
        <is>
          <t>yesterday</t>
        </is>
      </c>
    </row>
    <row r="6125">
      <c r="A6125" s="8" t="n">
        <v>44653</v>
      </c>
      <c r="B6125" t="inlineStr">
        <is>
          <t>FX Empire</t>
        </is>
      </c>
      <c r="C6125" t="inlineStr">
        <is>
          <t>USD/CAD Traded Mostly Flat Amid Strengthening Dollar Post Jobs Data</t>
        </is>
      </c>
      <c r="D6125" t="inlineStr">
        <is>
          <t>USD/CAD edges higher as yields and dollar see gains.</t>
        </is>
      </c>
      <c r="E6125" t="inlineStr">
        <is>
          <t>https://sg.finance.yahoo.com/news/usd-cad-traded-mostly-flat-220001282.html</t>
        </is>
      </c>
      <c r="F6125" t="inlineStr">
        <is>
          <t>News</t>
        </is>
      </c>
      <c r="G6125" t="inlineStr">
        <is>
          <t>yesterday</t>
        </is>
      </c>
    </row>
    <row r="6126">
      <c r="A6126" s="8" t="n">
        <v>44653</v>
      </c>
      <c r="B6126" t="inlineStr">
        <is>
          <t>Yahoo Finance</t>
        </is>
      </c>
      <c r="C6126" t="inlineStr">
        <is>
          <t>Why Russia’s military is so shabby</t>
        </is>
      </c>
      <c r="D6126" t="inlineStr">
        <is>
          <t>Corruption, graft and an insular economy explain many of the Russian military's stupefying failures in Ukraine.</t>
        </is>
      </c>
      <c r="E6126" t="inlineStr">
        <is>
          <t>https://sg.finance.yahoo.com/news/why-russias-military-is-so-shabby-214049654.html</t>
        </is>
      </c>
      <c r="F6126" t="inlineStr">
        <is>
          <t>Business</t>
        </is>
      </c>
      <c r="G6126" t="inlineStr">
        <is>
          <t>yesterday</t>
        </is>
      </c>
    </row>
    <row r="6127">
      <c r="A6127" s="8" t="n">
        <v>44657</v>
      </c>
      <c r="B6127" t="inlineStr">
        <is>
          <t>Yahoo Finance</t>
        </is>
      </c>
      <c r="C6127" t="inlineStr">
        <is>
          <t>Stock market news live updates: Stock futures open slightly higher after tech sell-off</t>
        </is>
      </c>
      <c r="D6127" t="inlineStr">
        <is>
          <t>U.S. stock futures traded slightly higher Tuesday evening as investors digested hawkish remarks from key monetary policymakers.</t>
        </is>
      </c>
      <c r="E6127" t="inlineStr">
        <is>
          <t>https://sg.finance.yahoo.com/news/stock-market-news-live-updates-april-6-2022-221250807.html</t>
        </is>
      </c>
      <c r="F6127" t="inlineStr">
        <is>
          <t>Business</t>
        </is>
      </c>
      <c r="G6127" t="inlineStr">
        <is>
          <t>6 minutes ago</t>
        </is>
      </c>
    </row>
    <row r="6128">
      <c r="A6128" s="8" t="n">
        <v>44657</v>
      </c>
      <c r="B6128" t="inlineStr">
        <is>
          <t>Yahoo Finance</t>
        </is>
      </c>
      <c r="C6128" t="inlineStr">
        <is>
          <t>Burger King Whopper lawsuit all about size</t>
        </is>
      </c>
      <c r="D6128" t="inlineStr">
        <is>
          <t>A group of Burger King customers have cooked up a new federal lawsuit, alleging that its real-life sandwiches look nothing like its advertised versions.</t>
        </is>
      </c>
      <c r="E6128" t="inlineStr">
        <is>
          <t>https://sg.finance.yahoo.com/news/burger-king-whopper-burger-size-203023429.html</t>
        </is>
      </c>
      <c r="F6128" t="inlineStr">
        <is>
          <t>Business</t>
        </is>
      </c>
      <c r="G6128" t="inlineStr">
        <is>
          <t>2 hours ago</t>
        </is>
      </c>
    </row>
    <row r="6129">
      <c r="A6129" s="8" t="n">
        <v>44657</v>
      </c>
      <c r="B6129" t="inlineStr">
        <is>
          <t>Yahoo Finance</t>
        </is>
      </c>
      <c r="C6129" t="inlineStr">
        <is>
          <t>Stock market news live updates: Stocks fall following remarks from Fed governor signaling tougher action on inflation</t>
        </is>
      </c>
      <c r="D6129" t="inlineStr">
        <is>
          <t>U.S. stocks faltered on Tuesday, dragged down by losses in tech, as investors weighed remarks by Federal Reserve Governor Lael Brainard that indicated policymakers were ready to act more aggressively to rein in inflation. Investors also monitored reports indicating the U.S. and European Union are expected to unveil more sanctions against Russia on Wednesday.</t>
        </is>
      </c>
      <c r="E6129" t="inlineStr">
        <is>
          <t>https://sg.finance.yahoo.com/news/stock-market-news-live-updates-april-5-2022-222834525.html</t>
        </is>
      </c>
      <c r="F6129" t="inlineStr">
        <is>
          <t>Politics</t>
        </is>
      </c>
      <c r="G6129" t="inlineStr">
        <is>
          <t>2 hours ago</t>
        </is>
      </c>
    </row>
    <row r="6130">
      <c r="A6130" s="8" t="n">
        <v>44657</v>
      </c>
      <c r="B6130" t="inlineStr">
        <is>
          <t>Yahoo Finance</t>
        </is>
      </c>
      <c r="C6130" t="inlineStr">
        <is>
          <t>Health care: Obamacare 'family glitch' is finally getting an overhaul</t>
        </is>
      </c>
      <c r="D6130" t="inlineStr">
        <is>
          <t>A flaw in the Affordable Care Act (ACA) — also known as Obamacare — is being addressed by the Biden administration.</t>
        </is>
      </c>
      <c r="E6130" t="inlineStr">
        <is>
          <t>https://sg.finance.yahoo.com/news/obamacares-family-glitch-overhaul-195836477.html</t>
        </is>
      </c>
      <c r="F6130" t="inlineStr">
        <is>
          <t>Business</t>
        </is>
      </c>
      <c r="G6130" t="inlineStr">
        <is>
          <t>2 hours ago</t>
        </is>
      </c>
    </row>
    <row r="6131">
      <c r="A6131" s="8" t="n">
        <v>44657</v>
      </c>
      <c r="B6131" t="inlineStr">
        <is>
          <t>Yahoo Finance</t>
        </is>
      </c>
      <c r="C6131" t="inlineStr">
        <is>
          <t>Qualcomm bets big on in-house self-driving tech with Arriver deal</t>
        </is>
      </c>
      <c r="D6131" t="inlineStr">
        <is>
          <t>U.S. chipmaker Qualcomm is staking more of its future on automotive technologies as it wraps up a deal to buy Arriver, a company that specializes in self-driving software.</t>
        </is>
      </c>
      <c r="E6131" t="inlineStr">
        <is>
          <t>https://sg.finance.yahoo.com/news/qualcomm-self-driving-tech-arriver-deal-195357485.html</t>
        </is>
      </c>
      <c r="F6131" t="inlineStr">
        <is>
          <t>Business</t>
        </is>
      </c>
      <c r="G6131" t="inlineStr">
        <is>
          <t>2 hours ago</t>
        </is>
      </c>
    </row>
    <row r="6132">
      <c r="A6132" s="8" t="n">
        <v>44657</v>
      </c>
      <c r="B6132" t="inlineStr">
        <is>
          <t>Yahoo Finance</t>
        </is>
      </c>
      <c r="C6132" t="inlineStr">
        <is>
          <t>Unruly passenger levels still 'unacceptable,' Transportation Secretary Buttigieg says</t>
        </is>
      </c>
      <c r="D6132" t="inlineStr">
        <is>
          <t>The skies have gotten a tiny bit friendlier so far in 2022.</t>
        </is>
      </c>
      <c r="E6132" t="inlineStr">
        <is>
          <t>https://sg.finance.yahoo.com/news/unruly-passenger-levels-still-unacceptable-transportation-secretary-buttigieg-says-194928436.html</t>
        </is>
      </c>
      <c r="F6132" t="inlineStr">
        <is>
          <t>Business</t>
        </is>
      </c>
      <c r="G6132" t="inlineStr">
        <is>
          <t>2 hours ago</t>
        </is>
      </c>
    </row>
    <row r="6133">
      <c r="A6133" s="8" t="n">
        <v>44657</v>
      </c>
      <c r="B6133" t="inlineStr">
        <is>
          <t>Yahoo Finance</t>
        </is>
      </c>
      <c r="C6133" t="inlineStr">
        <is>
          <t>'Verdict is in' on modern monetary theory, strategist says</t>
        </is>
      </c>
      <c r="D6133" t="inlineStr">
        <is>
          <t>Tick off a loss for the modern monetary theorists amid rising inflation, says InfraCap Founder and CEO Jay Hatfield.</t>
        </is>
      </c>
      <c r="E6133" t="inlineStr">
        <is>
          <t>https://sg.finance.yahoo.com/news/verdict-is-in-on-modern-monetary-theory-strategist-says-194714165.html</t>
        </is>
      </c>
      <c r="F6133" t="inlineStr">
        <is>
          <t>Business</t>
        </is>
      </c>
      <c r="G6133" t="inlineStr">
        <is>
          <t>3 hours ago</t>
        </is>
      </c>
    </row>
    <row r="6134">
      <c r="A6134" s="8" t="n">
        <v>44657</v>
      </c>
      <c r="B6134" t="inlineStr">
        <is>
          <t>Yahoo Finance</t>
        </is>
      </c>
      <c r="C6134" t="inlineStr">
        <is>
          <t>Cathie Wood's ARKK is worst-performing US equity fund in Q1 2022: Morningstar</t>
        </is>
      </c>
      <c r="D6134" t="inlineStr">
        <is>
          <t>Market watchers were taken aback when Cathie Wood’s ​​flagship Ark fund fell 24% in 2021. This year, the widely popular ETF logged an even bigger loss in just the first quarter alone.</t>
        </is>
      </c>
      <c r="E6134" t="inlineStr">
        <is>
          <t>https://sg.finance.yahoo.com/news/cathie-woods-arkk-is-worst-performing-us-equity-fund-in-q-1-2022-morningstar-185220557.html</t>
        </is>
      </c>
      <c r="F6134" t="inlineStr">
        <is>
          <t>Politics</t>
        </is>
      </c>
      <c r="G6134" t="inlineStr">
        <is>
          <t>3 hours ago</t>
        </is>
      </c>
    </row>
    <row r="6135">
      <c r="A6135" s="8" t="n">
        <v>44657</v>
      </c>
      <c r="B6135" t="inlineStr">
        <is>
          <t>Yahoo Finance</t>
        </is>
      </c>
      <c r="C6135" t="inlineStr">
        <is>
          <t>Student loans: White House will reportedly extend payment pause through August</t>
        </is>
      </c>
      <c r="D6135" t="inlineStr">
        <is>
          <t>The Biden administration will enact another extension of the pandemic payment pause related to federally-backed student loans through the end of August, according to multiple reports.</t>
        </is>
      </c>
      <c r="E6135" t="inlineStr">
        <is>
          <t>https://sg.finance.yahoo.com/news/student-loans-white-house-reportedly-mulls-extending-payment-pause-175330230.html</t>
        </is>
      </c>
      <c r="F613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135" t="inlineStr">
        <is>
          <t>4 hours ago</t>
        </is>
      </c>
    </row>
    <row r="6136">
      <c r="A6136" s="8" t="n">
        <v>44657</v>
      </c>
      <c r="B6136" t="inlineStr">
        <is>
          <t>Yahoo Finance</t>
        </is>
      </c>
      <c r="C6136" t="inlineStr">
        <is>
          <t>Elon Musk joining Twitter board doesn't make it better than Snap: analyst</t>
        </is>
      </c>
      <c r="D6136" t="inlineStr">
        <is>
          <t>The better social media play remains Snap despite Elon Musk joining Twitter's board and taking a huge stake in the company, one top Wall Street analyst says.</t>
        </is>
      </c>
      <c r="E6136" t="inlineStr">
        <is>
          <t>https://sg.finance.yahoo.com/news/elon-musk-joining-twitter-board-doesnt-make-it-a-better-than-snap-analyst-173548278.html</t>
        </is>
      </c>
      <c r="F6136" t="inlineStr">
        <is>
          <t>Science</t>
        </is>
      </c>
      <c r="G6136" t="inlineStr">
        <is>
          <t>5 hours ago</t>
        </is>
      </c>
    </row>
    <row r="6137">
      <c r="A6137" s="8" t="n">
        <v>44657</v>
      </c>
      <c r="B6137" t="inlineStr">
        <is>
          <t>AFP News</t>
        </is>
      </c>
      <c r="C6137" t="inlineStr">
        <is>
          <t>In space, Russians and Americans remain 'dear friends': astronaut</t>
        </is>
      </c>
      <c r="D6137" t="inlineStr">
        <is>
          <t>After nearly a week back on Earth, NASA astronaut Mark Vande Hei said Tuesday the relationship between US astronauts and Russian cosmonauts remained positive while on board the International Space Station, despite their countries' animosity over Moscow's February invasion of neighboring Ukraine.</t>
        </is>
      </c>
      <c r="E6137" t="inlineStr">
        <is>
          <t>https://sg.finance.yahoo.com/news/space-russians-americans-remain-dear-171959121.html</t>
        </is>
      </c>
      <c r="F6137" t="inlineStr">
        <is>
          <t>Business</t>
        </is>
      </c>
      <c r="G6137" t="inlineStr">
        <is>
          <t>5 hours ago</t>
        </is>
      </c>
    </row>
    <row r="6138">
      <c r="A6138" s="8" t="n">
        <v>44657</v>
      </c>
      <c r="B6138" t="inlineStr">
        <is>
          <t>Yahoo Finance</t>
        </is>
      </c>
      <c r="C6138" t="inlineStr">
        <is>
          <t>Crypto exchange FTX invests with stock exchange IEX to build crypto securities platform</t>
        </is>
      </c>
      <c r="D6138" t="inlineStr">
        <is>
          <t>Crypto exchange FTX US is investing an undisclosed sum in the New York-based stock exchange, IEX, in a deal expected to close in May.</t>
        </is>
      </c>
      <c r="E6138" t="inlineStr">
        <is>
          <t>https://sg.finance.yahoo.com/news/crypto-exchange-ftx-stock-exchange-iex-170931457.html</t>
        </is>
      </c>
      <c r="F6138" t="inlineStr">
        <is>
          <t>Business</t>
        </is>
      </c>
      <c r="G6138" t="inlineStr">
        <is>
          <t>5 hours ago</t>
        </is>
      </c>
    </row>
    <row r="6139">
      <c r="A6139" s="8" t="n">
        <v>44657</v>
      </c>
      <c r="B6139" t="inlineStr">
        <is>
          <t>Yahoo Finance</t>
        </is>
      </c>
      <c r="C6139" t="inlineStr">
        <is>
          <t>Here is Ray Dalio's inflation outlook, on a scale of 1 to 10</t>
        </is>
      </c>
      <c r="D6139" t="inlineStr">
        <is>
          <t>Billionaire investor Ray Dalio sends a warning on inflation, and rightfully so.</t>
        </is>
      </c>
      <c r="E6139" t="inlineStr">
        <is>
          <t>https://sg.finance.yahoo.com/news/here-is-ray-dalios-inflation-outlook-on-a-scale-of-1-to-10-165808636.html</t>
        </is>
      </c>
      <c r="F6139" t="inlineStr">
        <is>
          <t>Business</t>
        </is>
      </c>
      <c r="G6139" t="inlineStr">
        <is>
          <t>5 hours ago</t>
        </is>
      </c>
    </row>
    <row r="6140">
      <c r="A6140" s="8" t="n">
        <v>44657</v>
      </c>
      <c r="B6140" t="inlineStr">
        <is>
          <t>Yahoo Finance</t>
        </is>
      </c>
      <c r="C6140" t="inlineStr">
        <is>
          <t>Twitter 'is like beaming your dad's Oldsmobile,' it's not like Tesla: analyst</t>
        </is>
      </c>
      <c r="D6140" t="inlineStr">
        <is>
          <t>Twitter's products need a shake-up says one influential tech analyst on Yahoo Finance Live.</t>
        </is>
      </c>
      <c r="E6140" t="inlineStr">
        <is>
          <t>https://sg.finance.yahoo.com/news/twitter-is-like-beaming-your-dads-oldsmobile-its-not-like-tesla-analyst-163818871.html</t>
        </is>
      </c>
      <c r="F6140" t="inlineStr">
        <is>
          <t>Lifestyle</t>
        </is>
      </c>
      <c r="G6140" t="inlineStr">
        <is>
          <t>6 hours ago</t>
        </is>
      </c>
    </row>
    <row r="6141">
      <c r="A6141" s="8" t="n">
        <v>44657</v>
      </c>
      <c r="B6141" t="inlineStr">
        <is>
          <t>Yahoo Finance</t>
        </is>
      </c>
      <c r="C6141" t="inlineStr">
        <is>
          <t>PepsiCo unveils Cracker Jill to celebrate women in sports</t>
        </is>
      </c>
      <c r="D6141" t="inlineStr">
        <is>
          <t>The 125-year-old Cracker Jack snack just got a makeover.</t>
        </is>
      </c>
      <c r="E6141" t="inlineStr">
        <is>
          <t>https://sg.finance.yahoo.com/news/pepsi-co-unveils-cracker-jill-recreation-of-the-classic-cracker-jack-163523412.html</t>
        </is>
      </c>
      <c r="F6141" t="inlineStr">
        <is>
          <t>Business</t>
        </is>
      </c>
      <c r="G6141" t="inlineStr">
        <is>
          <t>6 hours ago</t>
        </is>
      </c>
    </row>
    <row r="6142">
      <c r="A6142" s="8" t="n">
        <v>44657</v>
      </c>
      <c r="B6142" t="inlineStr">
        <is>
          <t>AFP News</t>
        </is>
      </c>
      <c r="C6142" t="inlineStr">
        <is>
          <t>Twitter names Elon Musk to board, further lifting shares</t>
        </is>
      </c>
      <c r="D6142" t="inlineStr">
        <is>
          <t>Twitter announced Tuesday that Elon Musk will join its board, boosting hopes the Tesla boss will lift the social media company's prospects as some observers expressed wariness of the billionaire's influence.</t>
        </is>
      </c>
      <c r="E6142" t="inlineStr">
        <is>
          <t>https://sg.finance.yahoo.com/news/twitter-names-elon-musk-board-163513888.html</t>
        </is>
      </c>
      <c r="F6142" t="inlineStr">
        <is>
          <t>Business</t>
        </is>
      </c>
      <c r="G6142" t="inlineStr">
        <is>
          <t>6 hours ago</t>
        </is>
      </c>
    </row>
    <row r="6143">
      <c r="A6143" s="8" t="n">
        <v>44657</v>
      </c>
      <c r="B6143" t="inlineStr">
        <is>
          <t>Investing.com</t>
        </is>
      </c>
      <c r="C6143" t="inlineStr">
        <is>
          <t>Stock Market Today: Dow Slips on Tech Wreck as Fed Officials Talk Up Tightening</t>
        </is>
      </c>
      <c r="D6143" t="inlineStr">
        <is>
          <t>By Yasin Ebrahim</t>
        </is>
      </c>
      <c r="E6143" t="inlineStr">
        <is>
          <t>https://sg.finance.yahoo.com/news/stock-market-today-dow-slips-160823138.html</t>
        </is>
      </c>
      <c r="F6143"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143" t="inlineStr">
        <is>
          <t>6 hours ago</t>
        </is>
      </c>
    </row>
    <row r="6144">
      <c r="A6144" s="8" t="n">
        <v>44657</v>
      </c>
      <c r="B6144" t="inlineStr">
        <is>
          <t>FX Empire</t>
        </is>
      </c>
      <c r="C6144" t="inlineStr">
        <is>
          <t>Stock Markets Attempting to Build a Bullish Flag</t>
        </is>
      </c>
      <c r="D6144" t="inlineStr">
        <is>
          <t>The S&amp;P 500 has pulled back just a bit during the trading session on Tuesday as we continue to consolidate in what could be a bullish flag.</t>
        </is>
      </c>
      <c r="E6144" t="inlineStr">
        <is>
          <t>https://sg.finance.yahoo.com/news/stock-markets-attempting-build-bullish-155837528.html</t>
        </is>
      </c>
      <c r="F6144" t="inlineStr">
        <is>
          <t>Business</t>
        </is>
      </c>
      <c r="G6144" t="inlineStr">
        <is>
          <t>6 hours ago</t>
        </is>
      </c>
    </row>
    <row r="6145">
      <c r="A6145" s="8" t="n">
        <v>44657</v>
      </c>
      <c r="B6145" t="inlineStr">
        <is>
          <t>Yahoo Finance</t>
        </is>
      </c>
      <c r="C6145" t="inlineStr">
        <is>
          <t>Why Warner Bros. Discovery merger is the 'most exciting story' in streaming: Analyst</t>
        </is>
      </c>
      <c r="D6145" t="inlineStr">
        <is>
          <t>All eyes are on AT&amp;T's WarnerMedia spinoff with Discovery.</t>
        </is>
      </c>
      <c r="E6145" t="inlineStr">
        <is>
          <t>https://sg.finance.yahoo.com/news/why-warner-bros-discovery-merger-is-the-most-exciting-story-in-streaming-analyst-155350391.html</t>
        </is>
      </c>
      <c r="F6145" t="inlineStr">
        <is>
          <t>Business</t>
        </is>
      </c>
      <c r="G6145" t="inlineStr">
        <is>
          <t>6 hours ago</t>
        </is>
      </c>
    </row>
    <row r="6146">
      <c r="A6146" s="8" t="n">
        <v>44657</v>
      </c>
      <c r="B6146" t="inlineStr">
        <is>
          <t>FX Empire</t>
        </is>
      </c>
      <c r="C6146" t="inlineStr">
        <is>
          <t>Silver Bounces From 50 Day EMA</t>
        </is>
      </c>
      <c r="D6146" t="inlineStr">
        <is>
          <t>Silver markets have bounced during the trading session on Tuesday to show signs of life as the 50 Day EMA has offered support.</t>
        </is>
      </c>
      <c r="E6146" t="inlineStr">
        <is>
          <t>https://sg.finance.yahoo.com/news/silver-bounces-50-day-ema-155337021.html</t>
        </is>
      </c>
      <c r="F6146" t="inlineStr">
        <is>
          <t>Business</t>
        </is>
      </c>
      <c r="G6146" t="inlineStr">
        <is>
          <t>6 hours ago</t>
        </is>
      </c>
    </row>
    <row r="6147">
      <c r="A6147" s="8" t="n">
        <v>44657</v>
      </c>
      <c r="B6147" t="inlineStr">
        <is>
          <t>Investing.com</t>
        </is>
      </c>
      <c r="C6147" t="inlineStr">
        <is>
          <t>FOMC Minutes, Oil Inventories, Oil Executives: 3 Things to Watch</t>
        </is>
      </c>
      <c r="D6147" t="inlineStr">
        <is>
          <t>Stocks fell on Tuesday after a Federal Reserve official hinted at more aggressive tightening of monetary policy to keep inflation in check in the months ahead.  Lael Brainard, who is awaiting confirmation as Fed Vice Chair, said getting inflation down was a top goal of the central bank, which could start to reduce the size of its balance sheet by May and shrink rapidly.</t>
        </is>
      </c>
      <c r="E6147" t="inlineStr">
        <is>
          <t>https://sg.finance.yahoo.com/news/fomc-minutes-oil-inventories-oil-155237292.html</t>
        </is>
      </c>
      <c r="F6147" t="inlineStr">
        <is>
          <t>Business</t>
        </is>
      </c>
      <c r="G6147" t="inlineStr">
        <is>
          <t>6 hours ago</t>
        </is>
      </c>
    </row>
    <row r="6148">
      <c r="A6148" s="8" t="n">
        <v>44657</v>
      </c>
      <c r="B6148" t="inlineStr">
        <is>
          <t>FX Empire</t>
        </is>
      </c>
      <c r="C6148" t="inlineStr">
        <is>
          <t>Crude Oil Markets Give Up Early Gains</t>
        </is>
      </c>
      <c r="D6148" t="inlineStr">
        <is>
          <t>Crude oil markets have tried to break out to the upside during the session on Tuesday but have given back gains to show signs of weakness.</t>
        </is>
      </c>
      <c r="E6148" t="inlineStr">
        <is>
          <t>https://sg.finance.yahoo.com/news/crude-oil-markets-early-gains-155009897.html</t>
        </is>
      </c>
      <c r="F6148" t="inlineStr">
        <is>
          <t>Business</t>
        </is>
      </c>
      <c r="G6148" t="inlineStr">
        <is>
          <t>6 hours ago</t>
        </is>
      </c>
    </row>
    <row r="6149">
      <c r="A6149" s="8" t="n">
        <v>44657</v>
      </c>
      <c r="B6149" t="inlineStr">
        <is>
          <t>FX Empire</t>
        </is>
      </c>
      <c r="C6149" t="inlineStr">
        <is>
          <t>With MicroStrategy Stacking More Bitcoin, Can the Rally Heat up?</t>
        </is>
      </c>
      <c r="D6149" t="inlineStr">
        <is>
          <t>MicroStrategy CEO, Michael Saylor recently revealed that his firm bought yet another $190 million worth of bitcoin over the last month.</t>
        </is>
      </c>
      <c r="E6149" t="inlineStr">
        <is>
          <t>https://sg.finance.yahoo.com/news/microstrategy-stacking-more-bitcoin-rally-154827229.html</t>
        </is>
      </c>
      <c r="F6149" t="inlineStr">
        <is>
          <t>Business</t>
        </is>
      </c>
      <c r="G6149" t="inlineStr">
        <is>
          <t>7 hours ago</t>
        </is>
      </c>
    </row>
    <row r="6150">
      <c r="A6150" s="8" t="n">
        <v>44657</v>
      </c>
      <c r="B6150" t="inlineStr">
        <is>
          <t>FX Empire</t>
        </is>
      </c>
      <c r="C6150" t="inlineStr">
        <is>
          <t>USD/CAD Tries To Rebound After Testing Support At 1.2400</t>
        </is>
      </c>
      <c r="D6150" t="inlineStr">
        <is>
          <t>USD/CAD failed to settle below 1.2400 and moved back above the 1.2450 level.</t>
        </is>
      </c>
      <c r="E6150" t="inlineStr">
        <is>
          <t>https://sg.finance.yahoo.com/news/usd-cad-tries-rebound-testing-154641924.html</t>
        </is>
      </c>
      <c r="F6150" t="inlineStr">
        <is>
          <t>Business</t>
        </is>
      </c>
      <c r="G6150" t="inlineStr">
        <is>
          <t>7 hours ago</t>
        </is>
      </c>
    </row>
    <row r="6151">
      <c r="A6151" s="8" t="n">
        <v>44657</v>
      </c>
      <c r="B6151" t="inlineStr">
        <is>
          <t>FX Empire</t>
        </is>
      </c>
      <c r="C6151" t="inlineStr">
        <is>
          <t>Natural Gas Markets Continue to Power Higher</t>
        </is>
      </c>
      <c r="D6151" t="inlineStr">
        <is>
          <t>Natural gas markets have rallied again to correct the $6.00 level in a move that although impressive, is a bit nerve-racking at the same time.</t>
        </is>
      </c>
      <c r="E6151" t="inlineStr">
        <is>
          <t>https://sg.finance.yahoo.com/news/natural-gas-markets-continue-power-154622853.html</t>
        </is>
      </c>
      <c r="F6151" t="inlineStr">
        <is>
          <t>Business</t>
        </is>
      </c>
      <c r="G6151" t="inlineStr">
        <is>
          <t>7 hours ago</t>
        </is>
      </c>
    </row>
    <row r="6152">
      <c r="A6152" s="8" t="n">
        <v>44657</v>
      </c>
      <c r="B6152" t="inlineStr">
        <is>
          <t>FX Empire</t>
        </is>
      </c>
      <c r="C6152" t="inlineStr">
        <is>
          <t>Gold Markets Continue to Find Buyers</t>
        </is>
      </c>
      <c r="D6152" t="inlineStr">
        <is>
          <t>Gold markets have gapped higher to kick off the session on Tuesday, pulled back, found buyers, and then took off to the upside again.</t>
        </is>
      </c>
      <c r="E6152" t="inlineStr">
        <is>
          <t>https://sg.finance.yahoo.com/news/gold-markets-continue-buyers-154301987.html</t>
        </is>
      </c>
      <c r="F6152" t="inlineStr">
        <is>
          <t>Business</t>
        </is>
      </c>
      <c r="G6152" t="inlineStr">
        <is>
          <t>7 hours ago</t>
        </is>
      </c>
    </row>
    <row r="6153">
      <c r="A6153" s="8" t="n">
        <v>44657</v>
      </c>
      <c r="B6153" t="inlineStr">
        <is>
          <t>Investing.com</t>
        </is>
      </c>
      <c r="C6153" t="inlineStr">
        <is>
          <t>MarketAxess Plunges After Total Credit Monthly ADV Falls 3%</t>
        </is>
      </c>
      <c r="D6153" t="inlineStr">
        <is>
          <t>By Sam Boughedda</t>
        </is>
      </c>
      <c r="E6153" t="inlineStr">
        <is>
          <t>https://sg.finance.yahoo.com/news/marketaxess-plunges-total-credit-monthly-154121019.html</t>
        </is>
      </c>
      <c r="F6153" t="inlineStr">
        <is>
          <t>Business</t>
        </is>
      </c>
      <c r="G6153" t="inlineStr">
        <is>
          <t>7 hours ago</t>
        </is>
      </c>
    </row>
    <row r="6154">
      <c r="A6154" s="8" t="n">
        <v>44657</v>
      </c>
      <c r="B6154" t="inlineStr">
        <is>
          <t>Yahoo Finance UK</t>
        </is>
      </c>
      <c r="C6154" t="inlineStr">
        <is>
          <t>FTSE 100 shareholders in line to get a £114bn total cash return in 2022</t>
        </is>
      </c>
      <c r="D6154" t="inlineStr">
        <is>
          <t>AJ Bell highlights the best stocks with the highest paying dividends on London's bluechip index.</t>
        </is>
      </c>
      <c r="E6154" t="inlineStr">
        <is>
          <t>https://sg.finance.yahoo.com/news/ftse-100-shareholders-114-bn-total-cash-return-2022-dividend-stocks-152650085.html</t>
        </is>
      </c>
      <c r="F6154" t="inlineStr">
        <is>
          <t>Business</t>
        </is>
      </c>
      <c r="G6154" t="inlineStr">
        <is>
          <t>7 hours ago</t>
        </is>
      </c>
    </row>
    <row r="6155">
      <c r="A6155" s="8" t="n">
        <v>44657</v>
      </c>
      <c r="B6155" t="inlineStr">
        <is>
          <t>FX Empire</t>
        </is>
      </c>
      <c r="C6155" t="inlineStr">
        <is>
          <t>Production Dip Drives May NatGas Toward $6.457 High</t>
        </is>
      </c>
      <c r="D6155" t="inlineStr">
        <is>
          <t>Although demand is expected to be bearish over the next 15 days, prices are likely to continue to be underpinned by worries over storage deficits.</t>
        </is>
      </c>
      <c r="E6155" t="inlineStr">
        <is>
          <t>https://sg.finance.yahoo.com/news/production-dip-drives-may-natgas-152506661.html</t>
        </is>
      </c>
      <c r="F6155" t="inlineStr">
        <is>
          <t>Business</t>
        </is>
      </c>
      <c r="G6155" t="inlineStr">
        <is>
          <t>7 hours ago</t>
        </is>
      </c>
    </row>
    <row r="6156">
      <c r="A6156" s="8" t="n">
        <v>44657</v>
      </c>
      <c r="B6156" t="inlineStr">
        <is>
          <t>Yahoo Finance</t>
        </is>
      </c>
      <c r="C6156" t="inlineStr">
        <is>
          <t>Stock market news live updates: Stock futures open slightly higher after tech sell-off</t>
        </is>
      </c>
      <c r="D6156" t="inlineStr">
        <is>
          <t>U.S. stock futures traded slightly higher Tuesday evening as investors digested hawkish remarks from key monetary policymakers.</t>
        </is>
      </c>
      <c r="E6156" t="inlineStr">
        <is>
          <t>https://sg.finance.yahoo.com/news/stock-market-news-live-updates-april-6-2022-221250807.html</t>
        </is>
      </c>
      <c r="F6156" t="inlineStr">
        <is>
          <t>Business</t>
        </is>
      </c>
      <c r="G6156" t="inlineStr">
        <is>
          <t>9 minutes ago</t>
        </is>
      </c>
    </row>
    <row r="6157">
      <c r="A6157" s="8" t="n">
        <v>44657</v>
      </c>
      <c r="B6157" t="inlineStr">
        <is>
          <t>Yahoo Finance</t>
        </is>
      </c>
      <c r="C6157" t="inlineStr">
        <is>
          <t>Burger King Whopper lawsuit all about size</t>
        </is>
      </c>
      <c r="D6157" t="inlineStr">
        <is>
          <t>A group of Burger King customers have cooked up a new federal lawsuit, alleging that its real-life sandwiches look nothing like its advertised versions.</t>
        </is>
      </c>
      <c r="E6157" t="inlineStr">
        <is>
          <t>https://sg.finance.yahoo.com/news/burger-king-whopper-burger-size-203023429.html</t>
        </is>
      </c>
      <c r="F6157" t="inlineStr">
        <is>
          <t>Business</t>
        </is>
      </c>
      <c r="G6157" t="inlineStr">
        <is>
          <t>2 hours ago</t>
        </is>
      </c>
    </row>
    <row r="6158">
      <c r="A6158" s="8" t="n">
        <v>44657</v>
      </c>
      <c r="B6158" t="inlineStr">
        <is>
          <t>Yahoo Finance</t>
        </is>
      </c>
      <c r="C6158" t="inlineStr">
        <is>
          <t>Stock market news live updates: Stocks fall following remarks from Fed governor signaling tougher action on inflation</t>
        </is>
      </c>
      <c r="D6158" t="inlineStr">
        <is>
          <t>U.S. stocks faltered on Tuesday, dragged down by losses in tech, as investors weighed remarks by Federal Reserve Governor Lael Brainard that indicated policymakers were ready to act more aggressively to rein in inflation. Investors also monitored reports indicating the U.S. and European Union are expected to unveil more sanctions against Russia on Wednesday.</t>
        </is>
      </c>
      <c r="E6158" t="inlineStr">
        <is>
          <t>https://sg.finance.yahoo.com/news/stock-market-news-live-updates-april-5-2022-222834525.html</t>
        </is>
      </c>
      <c r="F6158" t="inlineStr">
        <is>
          <t>Politics</t>
        </is>
      </c>
      <c r="G6158" t="inlineStr">
        <is>
          <t>2 hours ago</t>
        </is>
      </c>
    </row>
    <row r="6159">
      <c r="A6159" s="8" t="n">
        <v>44657</v>
      </c>
      <c r="B6159" t="inlineStr">
        <is>
          <t>Yahoo Finance</t>
        </is>
      </c>
      <c r="C6159" t="inlineStr">
        <is>
          <t>Health care: Obamacare 'family glitch' is finally getting an overhaul</t>
        </is>
      </c>
      <c r="D6159" t="inlineStr">
        <is>
          <t>A flaw in the Affordable Care Act (ACA) — also known as Obamacare — is being addressed by the Biden administration.</t>
        </is>
      </c>
      <c r="E6159" t="inlineStr">
        <is>
          <t>https://sg.finance.yahoo.com/news/obamacares-family-glitch-overhaul-195836477.html</t>
        </is>
      </c>
      <c r="F6159" t="inlineStr">
        <is>
          <t>Business</t>
        </is>
      </c>
      <c r="G6159" t="inlineStr">
        <is>
          <t>2 hours ago</t>
        </is>
      </c>
    </row>
    <row r="6160">
      <c r="A6160" s="8" t="n">
        <v>44657</v>
      </c>
      <c r="B6160" t="inlineStr">
        <is>
          <t>Yahoo Finance</t>
        </is>
      </c>
      <c r="C6160" t="inlineStr">
        <is>
          <t>Qualcomm bets big on in-house self-driving tech with Arriver deal</t>
        </is>
      </c>
      <c r="D6160" t="inlineStr">
        <is>
          <t>U.S. chipmaker Qualcomm is staking more of its future on automotive technologies as it wraps up a deal to buy Arriver, a company that specializes in self-driving software.</t>
        </is>
      </c>
      <c r="E6160" t="inlineStr">
        <is>
          <t>https://sg.finance.yahoo.com/news/qualcomm-self-driving-tech-arriver-deal-195357485.html</t>
        </is>
      </c>
      <c r="F6160" t="inlineStr">
        <is>
          <t>Business</t>
        </is>
      </c>
      <c r="G6160" t="inlineStr">
        <is>
          <t>2 hours ago</t>
        </is>
      </c>
    </row>
    <row r="6161">
      <c r="A6161" s="8" t="n">
        <v>44657</v>
      </c>
      <c r="B6161" t="inlineStr">
        <is>
          <t>Yahoo Finance</t>
        </is>
      </c>
      <c r="C6161" t="inlineStr">
        <is>
          <t>Unruly passenger levels still 'unacceptable,' Transportation Secretary Buttigieg says</t>
        </is>
      </c>
      <c r="D6161" t="inlineStr">
        <is>
          <t>The skies have gotten a tiny bit friendlier so far in 2022.</t>
        </is>
      </c>
      <c r="E6161" t="inlineStr">
        <is>
          <t>https://sg.finance.yahoo.com/news/unruly-passenger-levels-still-unacceptable-transportation-secretary-buttigieg-says-194928436.html</t>
        </is>
      </c>
      <c r="F6161" t="inlineStr">
        <is>
          <t>Business</t>
        </is>
      </c>
      <c r="G6161" t="inlineStr">
        <is>
          <t>3 hours ago</t>
        </is>
      </c>
    </row>
    <row r="6162">
      <c r="A6162" s="8" t="n">
        <v>44657</v>
      </c>
      <c r="B6162" t="inlineStr">
        <is>
          <t>Yahoo Finance</t>
        </is>
      </c>
      <c r="C6162" t="inlineStr">
        <is>
          <t>'Verdict is in' on modern monetary theory, strategist says</t>
        </is>
      </c>
      <c r="D6162" t="inlineStr">
        <is>
          <t>Tick off a loss for the modern monetary theorists amid rising inflation, says InfraCap Founder and CEO Jay Hatfield.</t>
        </is>
      </c>
      <c r="E6162" t="inlineStr">
        <is>
          <t>https://sg.finance.yahoo.com/news/verdict-is-in-on-modern-monetary-theory-strategist-says-194714165.html</t>
        </is>
      </c>
      <c r="F6162" t="inlineStr">
        <is>
          <t>Business</t>
        </is>
      </c>
      <c r="G6162" t="inlineStr">
        <is>
          <t>3 hours ago</t>
        </is>
      </c>
    </row>
    <row r="6163">
      <c r="A6163" s="8" t="n">
        <v>44657</v>
      </c>
      <c r="B6163" t="inlineStr">
        <is>
          <t>Yahoo Finance</t>
        </is>
      </c>
      <c r="C6163" t="inlineStr">
        <is>
          <t>Cathie Wood's ARKK is worst-performing US equity fund in Q1 2022: Morningstar</t>
        </is>
      </c>
      <c r="D6163" t="inlineStr">
        <is>
          <t>Market watchers were taken aback when Cathie Wood’s ​​flagship Ark fund fell 24% in 2021. This year, the widely popular ETF logged an even bigger loss in just the first quarter alone.</t>
        </is>
      </c>
      <c r="E6163" t="inlineStr">
        <is>
          <t>https://sg.finance.yahoo.com/news/cathie-woods-arkk-is-worst-performing-us-equity-fund-in-q-1-2022-morningstar-185220557.html</t>
        </is>
      </c>
      <c r="F6163" t="inlineStr">
        <is>
          <t>Politics</t>
        </is>
      </c>
      <c r="G6163" t="inlineStr">
        <is>
          <t>3 hours ago</t>
        </is>
      </c>
    </row>
    <row r="6164">
      <c r="A6164" s="8" t="n">
        <v>44657</v>
      </c>
      <c r="B6164" t="inlineStr">
        <is>
          <t>Yahoo Finance</t>
        </is>
      </c>
      <c r="C6164" t="inlineStr">
        <is>
          <t>Student loans: White House will reportedly extend payment pause through August</t>
        </is>
      </c>
      <c r="D6164" t="inlineStr">
        <is>
          <t>The Biden administration will enact another extension of the pandemic payment pause related to federally-backed student loans through the end of August, according to multiple reports.</t>
        </is>
      </c>
      <c r="E6164" t="inlineStr">
        <is>
          <t>https://sg.finance.yahoo.com/news/student-loans-white-house-reportedly-mulls-extending-payment-pause-175330230.html</t>
        </is>
      </c>
      <c r="F6164" t="inlineStr">
        <is>
          <t>Business</t>
        </is>
      </c>
      <c r="G6164" t="inlineStr">
        <is>
          <t>4 hours ago</t>
        </is>
      </c>
    </row>
    <row r="6165">
      <c r="A6165" s="8" t="n">
        <v>44657</v>
      </c>
      <c r="B6165" t="inlineStr">
        <is>
          <t>Yahoo Finance</t>
        </is>
      </c>
      <c r="C6165" t="inlineStr">
        <is>
          <t>Elon Musk joining Twitter board doesn't make it better than Snap: analyst</t>
        </is>
      </c>
      <c r="D6165" t="inlineStr">
        <is>
          <t>The better social media play remains Snap despite Elon Musk joining Twitter's board and taking a huge stake in the company, one top Wall Street analyst says.</t>
        </is>
      </c>
      <c r="E6165" t="inlineStr">
        <is>
          <t>https://sg.finance.yahoo.com/news/elon-musk-joining-twitter-board-doesnt-make-it-a-better-than-snap-analyst-173548278.html</t>
        </is>
      </c>
      <c r="F6165" t="inlineStr">
        <is>
          <t>Science</t>
        </is>
      </c>
      <c r="G6165" t="inlineStr">
        <is>
          <t>5 hours ago</t>
        </is>
      </c>
    </row>
    <row r="6166">
      <c r="A6166" s="8" t="n">
        <v>44657</v>
      </c>
      <c r="B6166" t="inlineStr">
        <is>
          <t>AFP News</t>
        </is>
      </c>
      <c r="C6166" t="inlineStr">
        <is>
          <t>In space, Russians and Americans remain 'dear friends': astronaut</t>
        </is>
      </c>
      <c r="D6166" t="inlineStr">
        <is>
          <t>After nearly a week back on Earth, NASA astronaut Mark Vande Hei said Tuesday the relationship between US astronauts and Russian cosmonauts remained positive while on board the International Space Station, despite their countries' animosity over Moscow's February invasion of neighboring Ukraine.</t>
        </is>
      </c>
      <c r="E6166" t="inlineStr">
        <is>
          <t>https://sg.finance.yahoo.com/news/space-russians-americans-remain-dear-171959121.html</t>
        </is>
      </c>
      <c r="F6166" t="inlineStr">
        <is>
          <t>Business</t>
        </is>
      </c>
      <c r="G6166" t="inlineStr">
        <is>
          <t>5 hours ago</t>
        </is>
      </c>
    </row>
    <row r="6167">
      <c r="A6167" s="8" t="n">
        <v>44657</v>
      </c>
      <c r="B6167" t="inlineStr">
        <is>
          <t>Yahoo Finance</t>
        </is>
      </c>
      <c r="C6167" t="inlineStr">
        <is>
          <t>Crypto exchange FTX invests with stock exchange IEX to build crypto securities platform</t>
        </is>
      </c>
      <c r="D6167" t="inlineStr">
        <is>
          <t>Crypto exchange FTX US is investing an undisclosed sum in the New York-based stock exchange, IEX, in a deal expected to close in May.</t>
        </is>
      </c>
      <c r="E6167" t="inlineStr">
        <is>
          <t>https://sg.finance.yahoo.com/news/crypto-exchange-ftx-stock-exchange-iex-170931457.html</t>
        </is>
      </c>
      <c r="F6167" t="inlineStr">
        <is>
          <t>Business</t>
        </is>
      </c>
      <c r="G6167" t="inlineStr">
        <is>
          <t>5 hours ago</t>
        </is>
      </c>
    </row>
    <row r="6168">
      <c r="A6168" s="8" t="n">
        <v>44657</v>
      </c>
      <c r="B6168" t="inlineStr">
        <is>
          <t>Yahoo Finance</t>
        </is>
      </c>
      <c r="C6168" t="inlineStr">
        <is>
          <t>Here is Ray Dalio's inflation outlook, on a scale of 1 to 10</t>
        </is>
      </c>
      <c r="D6168" t="inlineStr">
        <is>
          <t>Billionaire investor Ray Dalio sends a warning on inflation, and rightfully so.</t>
        </is>
      </c>
      <c r="E6168" t="inlineStr">
        <is>
          <t>https://sg.finance.yahoo.com/news/here-is-ray-dalios-inflation-outlook-on-a-scale-of-1-to-10-165808636.html</t>
        </is>
      </c>
      <c r="F6168" t="inlineStr">
        <is>
          <t>Business</t>
        </is>
      </c>
      <c r="G6168" t="inlineStr">
        <is>
          <t>5 hours ago</t>
        </is>
      </c>
    </row>
    <row r="6169">
      <c r="A6169" s="8" t="n">
        <v>44657</v>
      </c>
      <c r="B6169" t="inlineStr">
        <is>
          <t>Yahoo Finance</t>
        </is>
      </c>
      <c r="C6169" t="inlineStr">
        <is>
          <t>Twitter 'is like beaming your dad's Oldsmobile,' it's not like Tesla: analyst</t>
        </is>
      </c>
      <c r="D6169" t="inlineStr">
        <is>
          <t>Twitter's products need a shake-up says one influential tech analyst on Yahoo Finance Live.</t>
        </is>
      </c>
      <c r="E6169" t="inlineStr">
        <is>
          <t>https://sg.finance.yahoo.com/news/twitter-is-like-beaming-your-dads-oldsmobile-its-not-like-tesla-analyst-163818871.html</t>
        </is>
      </c>
      <c r="F6169" t="inlineStr">
        <is>
          <t>Lifestyle</t>
        </is>
      </c>
      <c r="G6169" t="inlineStr">
        <is>
          <t>6 hours ago</t>
        </is>
      </c>
    </row>
    <row r="6170">
      <c r="A6170" s="8" t="n">
        <v>44657</v>
      </c>
      <c r="B6170" t="inlineStr">
        <is>
          <t>Yahoo Finance</t>
        </is>
      </c>
      <c r="C6170" t="inlineStr">
        <is>
          <t>PepsiCo unveils Cracker Jill to celebrate women in sports</t>
        </is>
      </c>
      <c r="D6170" t="inlineStr">
        <is>
          <t>The 125-year-old Cracker Jack snack just got a makeover.</t>
        </is>
      </c>
      <c r="E6170" t="inlineStr">
        <is>
          <t>https://sg.finance.yahoo.com/news/pepsi-co-unveils-cracker-jill-recreation-of-the-classic-cracker-jack-163523412.html</t>
        </is>
      </c>
      <c r="F6170" t="inlineStr">
        <is>
          <t>Business</t>
        </is>
      </c>
      <c r="G6170" t="inlineStr">
        <is>
          <t>6 hours ago</t>
        </is>
      </c>
    </row>
    <row r="6171">
      <c r="A6171" s="8" t="n">
        <v>44657</v>
      </c>
      <c r="B6171" t="inlineStr">
        <is>
          <t>AFP News</t>
        </is>
      </c>
      <c r="C6171" t="inlineStr">
        <is>
          <t>Twitter names Elon Musk to board, further lifting shares</t>
        </is>
      </c>
      <c r="D6171" t="inlineStr">
        <is>
          <t>Twitter announced Tuesday that Elon Musk will join its board, boosting hopes the Tesla boss will lift the social media company's prospects as some observers expressed wariness of the billionaire's influence.</t>
        </is>
      </c>
      <c r="E6171" t="inlineStr">
        <is>
          <t>https://sg.finance.yahoo.com/news/twitter-names-elon-musk-board-163513888.html</t>
        </is>
      </c>
      <c r="F6171" t="inlineStr">
        <is>
          <t>Business</t>
        </is>
      </c>
      <c r="G6171" t="inlineStr">
        <is>
          <t>6 hours ago</t>
        </is>
      </c>
    </row>
    <row r="6172">
      <c r="A6172" s="8" t="n">
        <v>44657</v>
      </c>
      <c r="B6172" t="inlineStr">
        <is>
          <t>Investing.com</t>
        </is>
      </c>
      <c r="C6172" t="inlineStr">
        <is>
          <t>Stock Market Today: Dow Slips on Tech Wreck as Fed Officials Talk Up Tightening</t>
        </is>
      </c>
      <c r="D6172" t="inlineStr">
        <is>
          <t>By Yasin Ebrahim</t>
        </is>
      </c>
      <c r="E6172" t="inlineStr">
        <is>
          <t>https://sg.finance.yahoo.com/news/stock-market-today-dow-slips-160823138.html</t>
        </is>
      </c>
      <c r="F6172" t="inlineStr">
        <is>
          <t>Business</t>
        </is>
      </c>
      <c r="G6172" t="inlineStr">
        <is>
          <t>6 hours ago</t>
        </is>
      </c>
    </row>
    <row r="6173">
      <c r="A6173" s="8" t="n">
        <v>44657</v>
      </c>
      <c r="B6173" t="inlineStr">
        <is>
          <t>FX Empire</t>
        </is>
      </c>
      <c r="C6173" t="inlineStr">
        <is>
          <t>Stock Markets Attempting to Build a Bullish Flag</t>
        </is>
      </c>
      <c r="D6173" t="inlineStr">
        <is>
          <t>The S&amp;P 500 has pulled back just a bit during the trading session on Tuesday as we continue to consolidate in what could be a bullish flag.</t>
        </is>
      </c>
      <c r="E6173" t="inlineStr">
        <is>
          <t>https://sg.finance.yahoo.com/news/stock-markets-attempting-build-bullish-155837528.html</t>
        </is>
      </c>
      <c r="F6173" t="inlineStr">
        <is>
          <t>Business</t>
        </is>
      </c>
      <c r="G6173" t="inlineStr">
        <is>
          <t>6 hours ago</t>
        </is>
      </c>
    </row>
    <row r="6174">
      <c r="A6174" s="8" t="n">
        <v>44657</v>
      </c>
      <c r="B6174" t="inlineStr">
        <is>
          <t>Yahoo Finance</t>
        </is>
      </c>
      <c r="C6174" t="inlineStr">
        <is>
          <t>Why Warner Bros. Discovery merger is the 'most exciting story' in streaming: Analyst</t>
        </is>
      </c>
      <c r="D6174" t="inlineStr">
        <is>
          <t>All eyes are on AT&amp;T's WarnerMedia spinoff with Discovery.</t>
        </is>
      </c>
      <c r="E6174" t="inlineStr">
        <is>
          <t>https://sg.finance.yahoo.com/news/why-warner-bros-discovery-merger-is-the-most-exciting-story-in-streaming-analyst-155350391.html</t>
        </is>
      </c>
      <c r="F6174" t="inlineStr">
        <is>
          <t>Business</t>
        </is>
      </c>
      <c r="G6174" t="inlineStr">
        <is>
          <t>6 hours ago</t>
        </is>
      </c>
    </row>
    <row r="6175">
      <c r="A6175" s="8" t="n">
        <v>44657</v>
      </c>
      <c r="B6175" t="inlineStr">
        <is>
          <t>FX Empire</t>
        </is>
      </c>
      <c r="C6175" t="inlineStr">
        <is>
          <t>Silver Bounces From 50 Day EMA</t>
        </is>
      </c>
      <c r="D6175" t="inlineStr">
        <is>
          <t>Silver markets have bounced during the trading session on Tuesday to show signs of life as the 50 Day EMA has offered support.</t>
        </is>
      </c>
      <c r="E6175" t="inlineStr">
        <is>
          <t>https://sg.finance.yahoo.com/news/silver-bounces-50-day-ema-155337021.html</t>
        </is>
      </c>
      <c r="F6175" t="inlineStr">
        <is>
          <t>Business</t>
        </is>
      </c>
      <c r="G6175" t="inlineStr">
        <is>
          <t>6 hours ago</t>
        </is>
      </c>
    </row>
    <row r="6176">
      <c r="A6176" s="8" t="n">
        <v>44657</v>
      </c>
      <c r="B6176" t="inlineStr">
        <is>
          <t>Investing.com</t>
        </is>
      </c>
      <c r="C6176" t="inlineStr">
        <is>
          <t>FOMC Minutes, Oil Inventories, Oil Executives: 3 Things to Watch</t>
        </is>
      </c>
      <c r="D6176" t="inlineStr">
        <is>
          <t>Stocks fell on Tuesday after a Federal Reserve official hinted at more aggressive tightening of monetary policy to keep inflation in check in the months ahead.  Lael Brainard, who is awaiting confirmation as Fed Vice Chair, said getting inflation down was a top goal of the central bank, which could start to reduce the size of its balance sheet by May and shrink rapidly.</t>
        </is>
      </c>
      <c r="E6176" t="inlineStr">
        <is>
          <t>https://sg.finance.yahoo.com/news/fomc-minutes-oil-inventories-oil-155237292.html</t>
        </is>
      </c>
      <c r="F6176"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176" t="inlineStr">
        <is>
          <t>6 hours ago</t>
        </is>
      </c>
    </row>
    <row r="6177">
      <c r="A6177" s="8" t="n">
        <v>44657</v>
      </c>
      <c r="B6177" t="inlineStr">
        <is>
          <t>FX Empire</t>
        </is>
      </c>
      <c r="C6177" t="inlineStr">
        <is>
          <t>Crude Oil Markets Give Up Early Gains</t>
        </is>
      </c>
      <c r="D6177" t="inlineStr">
        <is>
          <t>Crude oil markets have tried to break out to the upside during the session on Tuesday but have given back gains to show signs of weakness.</t>
        </is>
      </c>
      <c r="E6177" t="inlineStr">
        <is>
          <t>https://sg.finance.yahoo.com/news/crude-oil-markets-early-gains-155009897.html</t>
        </is>
      </c>
      <c r="F6177" t="inlineStr">
        <is>
          <t>Business</t>
        </is>
      </c>
      <c r="G6177" t="inlineStr">
        <is>
          <t>7 hours ago</t>
        </is>
      </c>
    </row>
    <row r="6178">
      <c r="A6178" s="8" t="n">
        <v>44657</v>
      </c>
      <c r="B6178" t="inlineStr">
        <is>
          <t>FX Empire</t>
        </is>
      </c>
      <c r="C6178" t="inlineStr">
        <is>
          <t>With MicroStrategy Stacking More Bitcoin, Can the Rally Heat up?</t>
        </is>
      </c>
      <c r="D6178" t="inlineStr">
        <is>
          <t>MicroStrategy CEO, Michael Saylor recently revealed that his firm bought yet another $190 million worth of bitcoin over the last month.</t>
        </is>
      </c>
      <c r="E6178" t="inlineStr">
        <is>
          <t>https://sg.finance.yahoo.com/news/microstrategy-stacking-more-bitcoin-rally-154827229.html</t>
        </is>
      </c>
      <c r="F6178" t="inlineStr">
        <is>
          <t>Business</t>
        </is>
      </c>
      <c r="G6178" t="inlineStr">
        <is>
          <t>7 hours ago</t>
        </is>
      </c>
    </row>
    <row r="6179">
      <c r="A6179" s="8" t="n">
        <v>44657</v>
      </c>
      <c r="B6179" t="inlineStr">
        <is>
          <t>FX Empire</t>
        </is>
      </c>
      <c r="C6179" t="inlineStr">
        <is>
          <t>USD/CAD Tries To Rebound After Testing Support At 1.2400</t>
        </is>
      </c>
      <c r="D6179" t="inlineStr">
        <is>
          <t>USD/CAD failed to settle below 1.2400 and moved back above the 1.2450 level.</t>
        </is>
      </c>
      <c r="E6179" t="inlineStr">
        <is>
          <t>https://sg.finance.yahoo.com/news/usd-cad-tries-rebound-testing-154641924.html</t>
        </is>
      </c>
      <c r="F6179" t="inlineStr">
        <is>
          <t>Business</t>
        </is>
      </c>
      <c r="G6179" t="inlineStr">
        <is>
          <t>7 hours ago</t>
        </is>
      </c>
    </row>
    <row r="6180">
      <c r="A6180" s="8" t="n">
        <v>44657</v>
      </c>
      <c r="B6180" t="inlineStr">
        <is>
          <t>FX Empire</t>
        </is>
      </c>
      <c r="C6180" t="inlineStr">
        <is>
          <t>Natural Gas Markets Continue to Power Higher</t>
        </is>
      </c>
      <c r="D6180" t="inlineStr">
        <is>
          <t>Natural gas markets have rallied again to correct the $6.00 level in a move that although impressive, is a bit nerve-racking at the same time.</t>
        </is>
      </c>
      <c r="E6180" t="inlineStr">
        <is>
          <t>https://sg.finance.yahoo.com/news/natural-gas-markets-continue-power-154622853.html</t>
        </is>
      </c>
      <c r="F6180" t="inlineStr">
        <is>
          <t>Business</t>
        </is>
      </c>
      <c r="G6180" t="inlineStr">
        <is>
          <t>7 hours ago</t>
        </is>
      </c>
    </row>
    <row r="6181">
      <c r="A6181" s="8" t="n">
        <v>44657</v>
      </c>
      <c r="B6181" t="inlineStr">
        <is>
          <t>FX Empire</t>
        </is>
      </c>
      <c r="C6181" t="inlineStr">
        <is>
          <t>Gold Markets Continue to Find Buyers</t>
        </is>
      </c>
      <c r="D6181" t="inlineStr">
        <is>
          <t>Gold markets have gapped higher to kick off the session on Tuesday, pulled back, found buyers, and then took off to the upside again.</t>
        </is>
      </c>
      <c r="E6181" t="inlineStr">
        <is>
          <t>https://sg.finance.yahoo.com/news/gold-markets-continue-buyers-154301987.html</t>
        </is>
      </c>
      <c r="F6181" t="inlineStr">
        <is>
          <t>Business</t>
        </is>
      </c>
      <c r="G6181" t="inlineStr">
        <is>
          <t>7 hours ago</t>
        </is>
      </c>
    </row>
    <row r="6182">
      <c r="A6182" s="8" t="n">
        <v>44657</v>
      </c>
      <c r="B6182" t="inlineStr">
        <is>
          <t>Investing.com</t>
        </is>
      </c>
      <c r="C6182" t="inlineStr">
        <is>
          <t>MarketAxess Plunges After Total Credit Monthly ADV Falls 3%</t>
        </is>
      </c>
      <c r="D6182" t="inlineStr">
        <is>
          <t>By Sam Boughedda</t>
        </is>
      </c>
      <c r="E6182" t="inlineStr">
        <is>
          <t>https://sg.finance.yahoo.com/news/marketaxess-plunges-total-credit-monthly-154121019.html</t>
        </is>
      </c>
      <c r="F6182" t="inlineStr">
        <is>
          <t>Business</t>
        </is>
      </c>
      <c r="G6182" t="inlineStr">
        <is>
          <t>7 hours ago</t>
        </is>
      </c>
    </row>
    <row r="6183">
      <c r="A6183" s="8" t="n">
        <v>44657</v>
      </c>
      <c r="B6183" t="inlineStr">
        <is>
          <t>Yahoo Finance UK</t>
        </is>
      </c>
      <c r="C6183" t="inlineStr">
        <is>
          <t>FTSE 100 shareholders in line to get a £114bn total cash return in 2022</t>
        </is>
      </c>
      <c r="D6183" t="inlineStr">
        <is>
          <t>AJ Bell highlights the best stocks with the highest paying dividends on London's bluechip index.</t>
        </is>
      </c>
      <c r="E6183" t="inlineStr">
        <is>
          <t>https://sg.finance.yahoo.com/news/ftse-100-shareholders-114-bn-total-cash-return-2022-dividend-stocks-152650085.html</t>
        </is>
      </c>
      <c r="F6183" t="inlineStr">
        <is>
          <t>Business</t>
        </is>
      </c>
      <c r="G6183" t="inlineStr">
        <is>
          <t>7 hours ago</t>
        </is>
      </c>
    </row>
    <row r="6184">
      <c r="A6184" s="8" t="n">
        <v>44657</v>
      </c>
      <c r="B6184" t="inlineStr">
        <is>
          <t>FX Empire</t>
        </is>
      </c>
      <c r="C6184" t="inlineStr">
        <is>
          <t>Production Dip Drives May NatGas Toward $6.457 High</t>
        </is>
      </c>
      <c r="D6184" t="inlineStr">
        <is>
          <t>Although demand is expected to be bearish over the next 15 days, prices are likely to continue to be underpinned by worries over storage deficits.</t>
        </is>
      </c>
      <c r="E6184" t="inlineStr">
        <is>
          <t>https://sg.finance.yahoo.com/news/production-dip-drives-may-natgas-152506661.html</t>
        </is>
      </c>
      <c r="F6184" t="inlineStr">
        <is>
          <t>Business</t>
        </is>
      </c>
      <c r="G6184" t="inlineStr">
        <is>
          <t>7 hours ago</t>
        </is>
      </c>
    </row>
    <row r="6185">
      <c r="A6185" s="8" t="n">
        <v>44657</v>
      </c>
      <c r="B6185" t="inlineStr">
        <is>
          <t>Investing.com</t>
        </is>
      </c>
      <c r="C6185" t="inlineStr">
        <is>
          <t>Oil Dips as Fed Signals Heavy Tightening; U.S. Inventories Awaited</t>
        </is>
      </c>
      <c r="D6185" t="inlineStr">
        <is>
          <t>By Barani KrishnanInvesting.com -- Crude prices fell at Tuesday’s close as Federal Reserve Governor Lael Brainard short-circuited oil bulls’ attempts to rally the market for a second day in a row with her speech about how the central bank intended to bring inflation back to its target with strong rate tightening if necessary.Smaller forecasts of crude and fuel inventory drawdowns for last week also impacted sentiment.London-traded Brent, the global oil benchmark, settled down 89 cents, or 0.8%,</t>
        </is>
      </c>
      <c r="E6185" t="inlineStr">
        <is>
          <t>https://sg.finance.yahoo.com/news/oil-dips-fed-signals-heavy-151521880.html</t>
        </is>
      </c>
      <c r="F6185" t="inlineStr">
        <is>
          <t>News</t>
        </is>
      </c>
      <c r="G6185" t="inlineStr">
        <is>
          <t>7 hours ago</t>
        </is>
      </c>
    </row>
    <row r="6186">
      <c r="A6186" s="8" t="n">
        <v>44657</v>
      </c>
      <c r="B6186" t="inlineStr">
        <is>
          <t>AFP News</t>
        </is>
      </c>
      <c r="C6186" t="inlineStr">
        <is>
          <t>World's fossil fuel assets risk evaporating in climate fight</t>
        </is>
      </c>
      <c r="D6186" t="inlineStr">
        <is>
          <t>Oil platforms, pipelines, coal power plants and other fossil fuel assets could lose trillions of dollars in the battle against climate change in the coming decades, experts say.</t>
        </is>
      </c>
      <c r="E6186" t="inlineStr">
        <is>
          <t>https://sg.finance.yahoo.com/news/worlds-fossil-fuel-assets-risk-150457935.html</t>
        </is>
      </c>
      <c r="F6186" t="inlineStr">
        <is>
          <t>Business</t>
        </is>
      </c>
      <c r="G6186" t="inlineStr">
        <is>
          <t>7 hours ago</t>
        </is>
      </c>
    </row>
    <row r="6187">
      <c r="A6187" s="8" t="n">
        <v>44657</v>
      </c>
      <c r="B6187" t="inlineStr">
        <is>
          <t>Yahoo Finance</t>
        </is>
      </c>
      <c r="C6187" t="inlineStr">
        <is>
          <t>Tesla has 'two major levers' to pull going forward: Analyst</t>
        </is>
      </c>
      <c r="D6187" t="inlineStr">
        <is>
          <t>Even though the EV maker missed consensus Wall Street expectations, "the outlook is actually pretty good for Tesla," according to one analyst.</t>
        </is>
      </c>
      <c r="E6187" t="inlineStr">
        <is>
          <t>https://sg.finance.yahoo.com/news/tesla-has-two-major-levers-to-pull-going-forward-analyst-150313585.html</t>
        </is>
      </c>
      <c r="F6187" t="inlineStr">
        <is>
          <t>Business</t>
        </is>
      </c>
      <c r="G6187" t="inlineStr">
        <is>
          <t>7 hours ago</t>
        </is>
      </c>
    </row>
    <row r="6188">
      <c r="A6188" s="8" t="n">
        <v>44657</v>
      </c>
      <c r="B6188" t="inlineStr">
        <is>
          <t>FX Empire</t>
        </is>
      </c>
      <c r="C6188" t="inlineStr">
        <is>
          <t>Why Peloton Stock Is Down By 4% Today</t>
        </is>
      </c>
      <c r="D6188" t="inlineStr">
        <is>
          <t>The stock is trying to settle below the $27 level.</t>
        </is>
      </c>
      <c r="E6188" t="inlineStr">
        <is>
          <t>https://sg.finance.yahoo.com/news/why-peloton-stock-down-4-150144736.html</t>
        </is>
      </c>
      <c r="F6188" t="inlineStr">
        <is>
          <t>Business</t>
        </is>
      </c>
      <c r="G6188" t="inlineStr">
        <is>
          <t>7 hours ago</t>
        </is>
      </c>
    </row>
    <row r="6189">
      <c r="A6189" s="8" t="n">
        <v>44657</v>
      </c>
      <c r="B6189" t="inlineStr">
        <is>
          <t>Yahoo Finance UK</t>
        </is>
      </c>
      <c r="C6189" t="inlineStr">
        <is>
          <t>Elon Musk to join Twitter board</t>
        </is>
      </c>
      <c r="D6189" t="inlineStr">
        <is>
          <t>Elon Musk has been given a seat on Twitter's board after it was revealed that he is the social media platform’s biggest shareholder with a 9.2% stake.</t>
        </is>
      </c>
      <c r="E6189" t="inlineStr">
        <is>
          <t>https://sg.finance.yahoo.com/news/elon-musk-join-twitter-board-145401626.html</t>
        </is>
      </c>
      <c r="F6189" t="inlineStr">
        <is>
          <t>Business</t>
        </is>
      </c>
      <c r="G6189" t="inlineStr">
        <is>
          <t>7 hours ago</t>
        </is>
      </c>
    </row>
    <row r="6190">
      <c r="A6190" s="8" t="n">
        <v>44657</v>
      </c>
      <c r="B6190" t="inlineStr">
        <is>
          <t>Investing.com</t>
        </is>
      </c>
      <c r="C6190" t="inlineStr">
        <is>
          <t>S&amp;P 500 Slips as Tech Bets Pause, Bond Yields Surge on Hawkish Fed Fears</t>
        </is>
      </c>
      <c r="D6190" t="inlineStr">
        <is>
          <t>By Yasin Ebrahim</t>
        </is>
      </c>
      <c r="E6190" t="inlineStr">
        <is>
          <t>https://sg.finance.yahoo.com/news/p-500-slips-tech-bets-143947568.html</t>
        </is>
      </c>
      <c r="F6190" t="inlineStr">
        <is>
          <t>Business</t>
        </is>
      </c>
      <c r="G6190" t="inlineStr">
        <is>
          <t>8 hours ago</t>
        </is>
      </c>
    </row>
    <row r="6191">
      <c r="A6191" s="8" t="n">
        <v>44657</v>
      </c>
      <c r="B6191" t="inlineStr">
        <is>
          <t>FX Empire</t>
        </is>
      </c>
      <c r="C6191" t="inlineStr">
        <is>
          <t>Bitcoin and ETH Show Bearish Signs, LUNA Could Surge Above $125</t>
        </is>
      </c>
      <c r="D6191" t="inlineStr">
        <is>
          <t>Bitcoin price is struggling to surpass $47,150, Ethereum’s ether failed near $3,550, and LUNA is eyeing a fresh rally towards $125.</t>
        </is>
      </c>
      <c r="E6191" t="inlineStr">
        <is>
          <t>https://sg.finance.yahoo.com/news/bitcoin-eth-show-bearish-signs-143638235.html</t>
        </is>
      </c>
      <c r="F6191" t="inlineStr">
        <is>
          <t>Business</t>
        </is>
      </c>
      <c r="G6191" t="inlineStr">
        <is>
          <t>8 hours ago</t>
        </is>
      </c>
    </row>
    <row r="6192">
      <c r="A6192" s="8" t="n">
        <v>44657</v>
      </c>
      <c r="B6192" t="inlineStr">
        <is>
          <t>Investing.com</t>
        </is>
      </c>
      <c r="C6192" t="inlineStr">
        <is>
          <t>Ralph Lauren Gets a Downgrade by Wells Fargo on Macro Outlook</t>
        </is>
      </c>
      <c r="D6192" t="inlineStr">
        <is>
          <t>By Sam Boughedda</t>
        </is>
      </c>
      <c r="E6192" t="inlineStr">
        <is>
          <t>https://sg.finance.yahoo.com/news/ralph-lauren-gets-downgrade-wells-143454111.html</t>
        </is>
      </c>
      <c r="F6192" t="inlineStr">
        <is>
          <t>Business</t>
        </is>
      </c>
      <c r="G6192" t="inlineStr">
        <is>
          <t>8 hours ago</t>
        </is>
      </c>
    </row>
    <row r="6193">
      <c r="A6193" s="8" t="n">
        <v>44657</v>
      </c>
      <c r="B6193" t="inlineStr">
        <is>
          <t>Yahoo Finance</t>
        </is>
      </c>
      <c r="C6193" t="inlineStr">
        <is>
          <t>Here’s why the IPO market is decelerating in 2022</t>
        </is>
      </c>
      <c r="D6193" t="inlineStr">
        <is>
          <t>The IPO market has lagged so far in 2022, with recent data from Connecticut-based IPO investment management and research firm Renaissance Capital LLC revealing that fewer than 20 U.S. companies have debuted since the start of the year. According to EquityZen Co-Founder and Chief Strategy Officer Phil Haslett, there are several factors contributing to the IPO slowdown.</t>
        </is>
      </c>
      <c r="E6193" t="inlineStr">
        <is>
          <t>https://sg.finance.yahoo.com/news/heres-why-the-ipo-market-is-decelerating-in-2022-142322560.html</t>
        </is>
      </c>
      <c r="F6193" t="inlineStr">
        <is>
          <t>Business</t>
        </is>
      </c>
      <c r="G6193" t="inlineStr">
        <is>
          <t>8 hours ago</t>
        </is>
      </c>
    </row>
    <row r="6194">
      <c r="A6194" s="8" t="n">
        <v>44657</v>
      </c>
      <c r="B6194" t="inlineStr">
        <is>
          <t>Yahoo Finance UK</t>
        </is>
      </c>
      <c r="C6194" t="inlineStr">
        <is>
          <t>Early bird ISA investors can make an extra £37,632</t>
        </is>
      </c>
      <c r="D6194" t="inlineStr">
        <is>
          <t>Investors who decide early on to put their money towards an ISA can get an extra £37,632, a new survey has found.</t>
        </is>
      </c>
      <c r="E6194" t="inlineStr">
        <is>
          <t>https://sg.finance.yahoo.com/news/early-bird-isa-investors-investment-investing-money-142239425.html</t>
        </is>
      </c>
      <c r="F6194" t="inlineStr">
        <is>
          <t>Business</t>
        </is>
      </c>
      <c r="G6194" t="inlineStr">
        <is>
          <t>8 hours ago</t>
        </is>
      </c>
    </row>
    <row r="6195">
      <c r="A6195" s="8" t="n">
        <v>44657</v>
      </c>
      <c r="B6195" t="inlineStr">
        <is>
          <t>FX Empire</t>
        </is>
      </c>
      <c r="C6195" t="inlineStr">
        <is>
          <t>Silver Tests Resistance At $24.90</t>
        </is>
      </c>
      <c r="D6195" t="inlineStr">
        <is>
          <t>Silver settled above $24.70 and is testing the next resistance level at $24.90.</t>
        </is>
      </c>
      <c r="E6195" t="inlineStr">
        <is>
          <t>https://sg.finance.yahoo.com/news/silver-tests-resistance-24-90-141056894.html</t>
        </is>
      </c>
      <c r="F6195" t="inlineStr">
        <is>
          <t>Business</t>
        </is>
      </c>
      <c r="G6195" t="inlineStr">
        <is>
          <t>8 hours ago</t>
        </is>
      </c>
    </row>
    <row r="6196">
      <c r="A6196" s="8" t="n">
        <v>44657</v>
      </c>
      <c r="B6196" t="inlineStr">
        <is>
          <t>Yahoo Finance</t>
        </is>
      </c>
      <c r="C6196" t="inlineStr">
        <is>
          <t>Brainard: Fed 'prepared to take stronger action' on inflation</t>
        </is>
      </c>
      <c r="D6196" t="inlineStr">
        <is>
          <t>Brainard, who is awaiting a confirmation vote to serve as Federal Reserve vice chair, added that policymakers are attuned to the disparate impacts of inflation on particularly lower-income households.</t>
        </is>
      </c>
      <c r="E6196" t="inlineStr">
        <is>
          <t>https://sg.finance.yahoo.com/news/brainard-fed-prepared-to-take-stronger-action-on-inflation-140504789.html</t>
        </is>
      </c>
      <c r="F6196" t="inlineStr">
        <is>
          <t>Business</t>
        </is>
      </c>
      <c r="G6196" t="inlineStr">
        <is>
          <t>8 hours ago</t>
        </is>
      </c>
    </row>
    <row r="6197">
      <c r="A6197" s="8" t="n">
        <v>44657</v>
      </c>
      <c r="B6197" t="inlineStr">
        <is>
          <t>FX Empire</t>
        </is>
      </c>
      <c r="C6197" t="inlineStr">
        <is>
          <t>US Dollar Continues to Power Higher</t>
        </is>
      </c>
      <c r="D6197" t="inlineStr">
        <is>
          <t>The US dollar has dipped ever so slightly during the trading session on Tuesday, as we tried to test the ¥122.50 level.</t>
        </is>
      </c>
      <c r="E6197" t="inlineStr">
        <is>
          <t>https://sg.finance.yahoo.com/news/us-dollar-continues-power-higher-140224277.html</t>
        </is>
      </c>
      <c r="F6197" t="inlineStr">
        <is>
          <t>Business</t>
        </is>
      </c>
      <c r="G6197" t="inlineStr">
        <is>
          <t>8 hours ago</t>
        </is>
      </c>
    </row>
    <row r="6198">
      <c r="A6198" s="8" t="n">
        <v>44657</v>
      </c>
      <c r="B6198" t="inlineStr">
        <is>
          <t>FX Empire</t>
        </is>
      </c>
      <c r="C6198" t="inlineStr">
        <is>
          <t>British Pound Trying to Form a Basing Pattern</t>
        </is>
      </c>
      <c r="D6198" t="inlineStr">
        <is>
          <t>The British pound has rallied on Tuesday to show signs of consolidation. At this point, the market looks as if it is trying to figure out whether or not it is going to hang on to the 1.35 handle.</t>
        </is>
      </c>
      <c r="E6198" t="inlineStr">
        <is>
          <t>https://sg.finance.yahoo.com/news/british-pound-trying-form-basing-135812006.html</t>
        </is>
      </c>
      <c r="F6198" t="inlineStr">
        <is>
          <t>Business</t>
        </is>
      </c>
      <c r="G6198" t="inlineStr">
        <is>
          <t>8 hours ago</t>
        </is>
      </c>
    </row>
    <row r="6199">
      <c r="A6199" s="8" t="n">
        <v>44657</v>
      </c>
      <c r="B6199" t="inlineStr">
        <is>
          <t>FX Empire</t>
        </is>
      </c>
      <c r="C6199" t="inlineStr">
        <is>
          <t>British Pound Continues Higher Against Yen</t>
        </is>
      </c>
      <c r="D6199" t="inlineStr">
        <is>
          <t>The British pound has rallied during the trading session on Tuesday to show signs of life again. Ultimately, this is a market that is an extraordinarily bullish trend.</t>
        </is>
      </c>
      <c r="E6199" t="inlineStr">
        <is>
          <t>https://sg.finance.yahoo.com/news/british-pound-continues-higher-against-135446014.html</t>
        </is>
      </c>
      <c r="F6199" t="inlineStr">
        <is>
          <t>Business</t>
        </is>
      </c>
      <c r="G6199" t="inlineStr">
        <is>
          <t>8 hours ago</t>
        </is>
      </c>
    </row>
    <row r="6200">
      <c r="A6200" s="8" t="n">
        <v>44657</v>
      </c>
      <c r="B6200" t="inlineStr">
        <is>
          <t>FX Empire</t>
        </is>
      </c>
      <c r="C6200" t="inlineStr">
        <is>
          <t>Euro Sitting on Support</t>
        </is>
      </c>
      <c r="D6200" t="inlineStr">
        <is>
          <t>The Euro has initially tried to rally on Tuesday but gave back gains rather quickly. However, the 1.0950 level continues to offer short-term support.</t>
        </is>
      </c>
      <c r="E6200" t="inlineStr">
        <is>
          <t>https://sg.finance.yahoo.com/news/euro-sitting-support-135056024.html</t>
        </is>
      </c>
      <c r="F6200" t="inlineStr">
        <is>
          <t>Business</t>
        </is>
      </c>
      <c r="G6200" t="inlineStr">
        <is>
          <t>9 hours ago</t>
        </is>
      </c>
    </row>
    <row r="6201">
      <c r="A6201" s="8" t="n">
        <v>44657</v>
      </c>
      <c r="B6201" t="inlineStr">
        <is>
          <t>Investing.com</t>
        </is>
      </c>
      <c r="C6201" t="inlineStr">
        <is>
          <t>Boeing Shares Drop on Report of Production Issues With New Air Force One</t>
        </is>
      </c>
      <c r="D6201" t="inlineStr">
        <is>
          <t>By Sam Boughedda</t>
        </is>
      </c>
      <c r="E6201" t="inlineStr">
        <is>
          <t>https://sg.finance.yahoo.com/news/boeing-shares-drop-report-production-134827502.html</t>
        </is>
      </c>
      <c r="F6201" t="inlineStr">
        <is>
          <t>Business</t>
        </is>
      </c>
      <c r="G6201" t="inlineStr">
        <is>
          <t>9 hours ago</t>
        </is>
      </c>
    </row>
    <row r="6202">
      <c r="A6202" s="8" t="n">
        <v>44657</v>
      </c>
      <c r="B6202" t="inlineStr">
        <is>
          <t>FX Empire</t>
        </is>
      </c>
      <c r="C6202" t="inlineStr">
        <is>
          <t>Australian Dollar Breaks Out</t>
        </is>
      </c>
      <c r="D6202" t="inlineStr">
        <is>
          <t>After the RBA dropped the word “patience” from its statement, the Australian dollar took off as it suggests that perhaps the RBA is starting to think about tightening.</t>
        </is>
      </c>
      <c r="E6202" t="inlineStr">
        <is>
          <t>https://sg.finance.yahoo.com/news/australian-dollar-breaks-134655186.html</t>
        </is>
      </c>
      <c r="F6202" t="inlineStr">
        <is>
          <t>Politics</t>
        </is>
      </c>
      <c r="G6202" t="inlineStr">
        <is>
          <t>9 hours ago</t>
        </is>
      </c>
    </row>
    <row r="6203">
      <c r="A6203" s="8" t="n">
        <v>44657</v>
      </c>
      <c r="B6203" t="inlineStr">
        <is>
          <t>Yahoo Finance</t>
        </is>
      </c>
      <c r="C6203" t="inlineStr">
        <is>
          <t>Why Biden is stuck on student-debt cancellation</t>
        </is>
      </c>
      <c r="D6203" t="inlineStr">
        <is>
          <t>Democrats want to cancel student debt, but they don't have the votes. Biden's backup plan may be to delay payback indefinitely.</t>
        </is>
      </c>
      <c r="E6203" t="inlineStr">
        <is>
          <t>https://sg.finance.yahoo.com/news/why-biden-is-stuck-on-student-debt-cancellation-134550877.html</t>
        </is>
      </c>
      <c r="F6203" t="inlineStr">
        <is>
          <t>Business</t>
        </is>
      </c>
      <c r="G6203" t="inlineStr">
        <is>
          <t>9 hours ago</t>
        </is>
      </c>
    </row>
    <row r="6204">
      <c r="A6204" s="8" t="n">
        <v>44657</v>
      </c>
      <c r="B6204" t="inlineStr">
        <is>
          <t>FX Empire</t>
        </is>
      </c>
      <c r="C6204" t="inlineStr">
        <is>
          <t>India’s New Crypto Tax Law Forces Panic Selling, Resulting in $100+M Volume Dip Overnight</t>
        </is>
      </c>
      <c r="D6204" t="inlineStr">
        <is>
          <t>The new Indian tax law is one of the reasons why crypto trading volume is plummeting on Indian exchanges.</t>
        </is>
      </c>
      <c r="E6204" t="inlineStr">
        <is>
          <t>https://sg.finance.yahoo.com/news/india-crypto-tax-law-forces-134257582.html</t>
        </is>
      </c>
      <c r="F6204" t="inlineStr">
        <is>
          <t>Business</t>
        </is>
      </c>
      <c r="G6204" t="inlineStr">
        <is>
          <t>9 hours ago</t>
        </is>
      </c>
    </row>
    <row r="6205">
      <c r="A6205" s="8" t="n">
        <v>44658</v>
      </c>
      <c r="B6205" t="inlineStr">
        <is>
          <t>Yahoo Finance</t>
        </is>
      </c>
      <c r="C6205" t="inlineStr">
        <is>
          <t>Stock market news live updates: Stock futures little changed following back-to-back sell-off</t>
        </is>
      </c>
      <c r="D6205" t="inlineStr">
        <is>
          <t>U.S. stock futures were flat ahead of overnight trading Wednesday following a hawkish readout of minutes from the Federal Reserve’s last policy-setting meeting that hinted officials were poised to intervene more aggressively to curb inflation, sending the major indexes tumbling in the earlier session.</t>
        </is>
      </c>
      <c r="E6205" t="inlineStr">
        <is>
          <t>https://sg.finance.yahoo.com/news/stock-market-news-live-updates-april-7-2022-222921717.html</t>
        </is>
      </c>
      <c r="F6205" t="inlineStr">
        <is>
          <t>News</t>
        </is>
      </c>
      <c r="G6205" t="inlineStr">
        <is>
          <t>12 minutes ago</t>
        </is>
      </c>
    </row>
    <row r="6206">
      <c r="A6206" s="8" t="n">
        <v>44658</v>
      </c>
      <c r="B6206" t="inlineStr">
        <is>
          <t>Yahoo Finance</t>
        </is>
      </c>
      <c r="C6206" t="inlineStr">
        <is>
          <t>US Postal Service finally gets a 'reset' — here's what's in a massive new reform law</t>
        </is>
      </c>
      <c r="D6206" t="inlineStr">
        <is>
          <t>Advocates for the U.S. Postal Service have scored a major victory in Washington that, they say, will keep the agency afloat and address service delays affecting millions of mail recipients in recent years.</t>
        </is>
      </c>
      <c r="E6206" t="inlineStr">
        <is>
          <t>https://sg.finance.yahoo.com/news/us-postal-service-reform-act-155631761.html</t>
        </is>
      </c>
      <c r="F6206" t="inlineStr">
        <is>
          <t>Business</t>
        </is>
      </c>
      <c r="G6206" t="inlineStr">
        <is>
          <t>2 hours ago</t>
        </is>
      </c>
    </row>
    <row r="6207">
      <c r="A6207" s="8" t="n">
        <v>44658</v>
      </c>
      <c r="B6207" t="inlineStr">
        <is>
          <t>Yahoo Finance</t>
        </is>
      </c>
      <c r="C6207" t="inlineStr">
        <is>
          <t>Union election petitions in U.S. up 57% in last six months, NLRB says</t>
        </is>
      </c>
      <c r="D6207" t="inlineStr">
        <is>
          <t>The number of U.S. workers seeking union representation has grown notably over the last few months, according to the National Labor Relations Board (NLRB).</t>
        </is>
      </c>
      <c r="E6207" t="inlineStr">
        <is>
          <t>https://sg.finance.yahoo.com/news/union-election-petitions-in-us-up-57-in-last-six-months-nlrb-says-204813940.html</t>
        </is>
      </c>
      <c r="F6207" t="inlineStr">
        <is>
          <t>Business</t>
        </is>
      </c>
      <c r="G6207" t="inlineStr">
        <is>
          <t>2 hours ago</t>
        </is>
      </c>
    </row>
    <row r="6208">
      <c r="A6208" s="8" t="n">
        <v>44658</v>
      </c>
      <c r="B6208" t="inlineStr">
        <is>
          <t>Yahoo Finance</t>
        </is>
      </c>
      <c r="C6208" t="inlineStr">
        <is>
          <t>Facebook has another reason to worry about TikTok after new teen survey</t>
        </is>
      </c>
      <c r="D6208" t="inlineStr">
        <is>
          <t>A new survey of teens shows that younger users prefer TikTok and Snap to Instagram and Facebook.</t>
        </is>
      </c>
      <c r="E6208" t="inlineStr">
        <is>
          <t>https://sg.finance.yahoo.com/news/facebook-tik-tok-piper-sandler-teen-survey-204434752.html</t>
        </is>
      </c>
      <c r="F6208" t="inlineStr">
        <is>
          <t>Business</t>
        </is>
      </c>
      <c r="G6208" t="inlineStr">
        <is>
          <t>2 hours ago</t>
        </is>
      </c>
    </row>
    <row r="6209">
      <c r="A6209" s="8" t="n">
        <v>44658</v>
      </c>
      <c r="B6209" t="inlineStr">
        <is>
          <t>Yahoo Finance</t>
        </is>
      </c>
      <c r="C6209" t="inlineStr">
        <is>
          <t>Big Oil isn’t as rich as everybody thinks</t>
        </is>
      </c>
      <c r="D6209" t="inlineStr">
        <is>
          <t>Big oil companies aren't the money-gushers they once were, and efforts to punish them for high gas prices could make the problem worse.</t>
        </is>
      </c>
      <c r="E6209" t="inlineStr">
        <is>
          <t>https://sg.finance.yahoo.com/news/big-oil-isnt-as-rich-as-everybody-thinks-202513503.html</t>
        </is>
      </c>
      <c r="F6209" t="inlineStr">
        <is>
          <t>Business</t>
        </is>
      </c>
      <c r="G6209" t="inlineStr">
        <is>
          <t>2 hours ago</t>
        </is>
      </c>
    </row>
    <row r="6210">
      <c r="A6210" s="8" t="n">
        <v>44658</v>
      </c>
      <c r="B6210" t="inlineStr">
        <is>
          <t>Yahoo Finance</t>
        </is>
      </c>
      <c r="C6210" t="inlineStr">
        <is>
          <t>Stock market news live updates: Stocks dip as investors digest hawkish Fed remarks, eye more sanctions</t>
        </is>
      </c>
      <c r="D6210" t="inlineStr">
        <is>
          <t>U.S. stock futures fell Wednesday morning as investors eyed more Western sanctions against Russia and digested hawkish remarks from key monetary policymakers.</t>
        </is>
      </c>
      <c r="E6210" t="inlineStr">
        <is>
          <t>https://sg.finance.yahoo.com/news/stock-market-news-live-updates-april-6-2022-221250807.html</t>
        </is>
      </c>
      <c r="F6210" t="inlineStr">
        <is>
          <t>Business</t>
        </is>
      </c>
      <c r="G6210" t="inlineStr">
        <is>
          <t>3 hours ago</t>
        </is>
      </c>
    </row>
    <row r="6211">
      <c r="A6211" s="8" t="n">
        <v>44658</v>
      </c>
      <c r="B6211" t="inlineStr">
        <is>
          <t>Yahoo Finance</t>
        </is>
      </c>
      <c r="C6211" t="inlineStr">
        <is>
          <t>Deutsche Bank warns of a 20% bear market in 2023</t>
        </is>
      </c>
      <c r="D6211" t="inlineStr">
        <is>
          <t>Deutsche Bank made waves on Tuesday when its economists became the first of the major Wall Street analysts to say the U.S. economy would soon go into recession.</t>
        </is>
      </c>
      <c r="E6211" t="inlineStr">
        <is>
          <t>https://sg.finance.yahoo.com/news/deutsche-bank-warns-of-a-20-bear-market-in-2023-191159279.html</t>
        </is>
      </c>
      <c r="F6211" t="inlineStr">
        <is>
          <t>Business</t>
        </is>
      </c>
      <c r="G6211" t="inlineStr">
        <is>
          <t>3 hours ago</t>
        </is>
      </c>
    </row>
    <row r="6212">
      <c r="A6212" s="8" t="n">
        <v>44658</v>
      </c>
      <c r="B6212" t="inlineStr">
        <is>
          <t>Yahoo Finance</t>
        </is>
      </c>
      <c r="C6212" t="inlineStr">
        <is>
          <t>GOP Senator Toomey proposes new rules for stablecoins</t>
        </is>
      </c>
      <c r="D6212" t="inlineStr">
        <is>
          <t>Sen. Pat Toomey (R-PA) is proposing a new regulatory framework for stablecoins.</t>
        </is>
      </c>
      <c r="E6212" t="inlineStr">
        <is>
          <t>https://sg.finance.yahoo.com/news/to0mey-proposes-new-rules-for-stablecoins-190349119.html</t>
        </is>
      </c>
      <c r="F6212" t="inlineStr">
        <is>
          <t>Business</t>
        </is>
      </c>
      <c r="G6212" t="inlineStr">
        <is>
          <t>4 hours ago</t>
        </is>
      </c>
    </row>
    <row r="6213">
      <c r="A6213" s="8" t="n">
        <v>44658</v>
      </c>
      <c r="B6213" t="inlineStr">
        <is>
          <t>Yahoo Finance</t>
        </is>
      </c>
      <c r="C6213" t="inlineStr">
        <is>
          <t>Gas prices: Big Oil execs on why they can't make consumer costs go down</t>
        </is>
      </c>
      <c r="D6213" t="inlineStr">
        <is>
          <t>Oil executives told lawmakers on Wednesday they can't take away the pain consumers are feeling at the pump.</t>
        </is>
      </c>
      <c r="E6213" t="inlineStr">
        <is>
          <t>https://sg.finance.yahoo.com/news/gas-prices-big-oil-execs-on-why-they-cant-make-consumer-costs-go-down-190214859.html</t>
        </is>
      </c>
      <c r="F6213" t="inlineStr">
        <is>
          <t>Business</t>
        </is>
      </c>
      <c r="G6213" t="inlineStr">
        <is>
          <t>4 hours ago</t>
        </is>
      </c>
    </row>
    <row r="6214">
      <c r="A6214" s="8" t="n">
        <v>44658</v>
      </c>
      <c r="B6214" t="inlineStr">
        <is>
          <t>Yahoo Finance</t>
        </is>
      </c>
      <c r="C6214" t="inlineStr">
        <is>
          <t>Big Oil execs deny 'ripping off' consumers, blame high gas prices on supply and demand</t>
        </is>
      </c>
      <c r="D6214" t="inlineStr">
        <is>
          <t>Big Oil executives defended their record profits against accusations of price gouging in a contentious hearing before the House Energy and Commerce Subcommittee Wednesday, as record high prices at the gas pump continue to crimp drivers across the country.</t>
        </is>
      </c>
      <c r="E6214" t="inlineStr">
        <is>
          <t>https://sg.finance.yahoo.com/news/big-oil-execs-deny-ripping-off-consumers-blame-high-gas-prices-on-supply-and-demand-185959210.html</t>
        </is>
      </c>
      <c r="F6214" t="inlineStr">
        <is>
          <t>Business</t>
        </is>
      </c>
      <c r="G6214" t="inlineStr">
        <is>
          <t>4 hours ago</t>
        </is>
      </c>
    </row>
    <row r="6215">
      <c r="A6215" s="8" t="n">
        <v>44658</v>
      </c>
      <c r="B6215" t="inlineStr">
        <is>
          <t>Yahoo Finance</t>
        </is>
      </c>
      <c r="C6215" t="inlineStr">
        <is>
          <t>American teens use Apple Pay and PayPal the most for payments, Piper Sandler finds</t>
        </is>
      </c>
      <c r="D6215" t="inlineStr">
        <is>
          <t>A new survey of American teen consumer trends suggests that Apple and PayPal are well positioned for strong growth.</t>
        </is>
      </c>
      <c r="E6215" t="inlineStr">
        <is>
          <t>https://sg.finance.yahoo.com/news/american-teens-apple-paypal-payments-piper-sandler-180245724.html</t>
        </is>
      </c>
      <c r="F6215" t="inlineStr">
        <is>
          <t>Business</t>
        </is>
      </c>
      <c r="G6215" t="inlineStr">
        <is>
          <t>5 hours ago</t>
        </is>
      </c>
    </row>
    <row r="6216">
      <c r="A6216" s="8" t="n">
        <v>44658</v>
      </c>
      <c r="B6216" t="inlineStr">
        <is>
          <t>Yahoo Finance</t>
        </is>
      </c>
      <c r="C6216" t="inlineStr">
        <is>
          <t>Federal Reserve plans on a 'predictable' winddown of its $9T in asset holdings</t>
        </is>
      </c>
      <c r="D6216" t="inlineStr">
        <is>
          <t>The nation’s central bank fleshed out more details on how it may undo the trillions of dollars in asset purchases it carried out during the COVID-induced economic downturn.</t>
        </is>
      </c>
      <c r="E6216" t="inlineStr">
        <is>
          <t>https://sg.finance.yahoo.com/news/march-fomc-2022-minutes-fed-balance-sheet-180036983.html</t>
        </is>
      </c>
      <c r="F6216" t="inlineStr">
        <is>
          <t>Business</t>
        </is>
      </c>
      <c r="G6216" t="inlineStr">
        <is>
          <t>5 hours ago</t>
        </is>
      </c>
    </row>
    <row r="6217">
      <c r="A6217" s="8" t="n">
        <v>44658</v>
      </c>
      <c r="B6217" t="inlineStr">
        <is>
          <t>Yahoo Finance</t>
        </is>
      </c>
      <c r="C6217" t="inlineStr">
        <is>
          <t>Jobless claims preview: Another 200,000 Americans likely filed new claims</t>
        </is>
      </c>
      <c r="D6217" t="inlineStr">
        <is>
          <t>U.S. first-time unemployment claims are expected to come in around 200,000 in the latest weekly data, with the rate of layoffs and firings staying relatively low compared to pre-pandemic averages.</t>
        </is>
      </c>
      <c r="E6217" t="inlineStr">
        <is>
          <t>https://sg.finance.yahoo.com/news/weekly-jobless-claims-week-ended-april-2-2022-174901498.html</t>
        </is>
      </c>
      <c r="F6217" t="inlineStr">
        <is>
          <t>Politics</t>
        </is>
      </c>
      <c r="G6217" t="inlineStr">
        <is>
          <t>5 hours ago</t>
        </is>
      </c>
    </row>
    <row r="6218">
      <c r="A6218" s="8" t="n">
        <v>44658</v>
      </c>
      <c r="B6218" t="inlineStr">
        <is>
          <t>Yahoo Finance</t>
        </is>
      </c>
      <c r="C6218" t="inlineStr">
        <is>
          <t>Why Biden is stuck on student-debt cancellation</t>
        </is>
      </c>
      <c r="D6218" t="inlineStr">
        <is>
          <t>Democrats want to cancel student debt, but they don't have the votes. Biden's backup plan may be to delay payback indefinitely.</t>
        </is>
      </c>
      <c r="E6218" t="inlineStr">
        <is>
          <t>https://sg.finance.yahoo.com/news/why-biden-is-stuck-on-student-debt-cancellation-134550877.html</t>
        </is>
      </c>
      <c r="F6218" t="inlineStr">
        <is>
          <t>Business</t>
        </is>
      </c>
      <c r="G6218" t="inlineStr">
        <is>
          <t>5 hours ago</t>
        </is>
      </c>
    </row>
    <row r="6219">
      <c r="A6219" s="8" t="n">
        <v>44658</v>
      </c>
      <c r="B6219" t="inlineStr">
        <is>
          <t>Yahoo Finance</t>
        </is>
      </c>
      <c r="C6219" t="inlineStr">
        <is>
          <t>Amazon workers' union win could drive more activism in Silicon Valley</t>
        </is>
      </c>
      <c r="D6219" t="inlineStr">
        <is>
          <t>The successful Amazon union vote in Staten Island could spread to the rest of Big Tech.</t>
        </is>
      </c>
      <c r="E6219" t="inlineStr">
        <is>
          <t>https://sg.finance.yahoo.com/news/amazon-workers-union-win-could-drive-more-activism-in-silicon-valley-170938554.html</t>
        </is>
      </c>
      <c r="F6219" t="inlineStr">
        <is>
          <t>Business</t>
        </is>
      </c>
      <c r="G6219" t="inlineStr">
        <is>
          <t>6 hours ago</t>
        </is>
      </c>
    </row>
    <row r="6220">
      <c r="A6220" s="8" t="n">
        <v>44658</v>
      </c>
      <c r="B6220" t="inlineStr">
        <is>
          <t>Yahoo Finance</t>
        </is>
      </c>
      <c r="C6220" t="inlineStr">
        <is>
          <t>Here is a red-hot tip on how to save big money on airfare</t>
        </is>
      </c>
      <c r="D6220" t="inlineStr">
        <is>
          <t>Use this airfare saving tip, says one Wall Street analyst who covers the industry.</t>
        </is>
      </c>
      <c r="E6220" t="inlineStr">
        <is>
          <t>https://sg.finance.yahoo.com/news/here-is-a-red-hot-tip-on-how-to-save-big-money-on-airfare-165538221.html</t>
        </is>
      </c>
      <c r="F6220" t="inlineStr">
        <is>
          <t>Business</t>
        </is>
      </c>
      <c r="G6220" t="inlineStr">
        <is>
          <t>6 hours ago</t>
        </is>
      </c>
    </row>
    <row r="6221">
      <c r="A6221" s="8" t="n">
        <v>44658</v>
      </c>
      <c r="B6221" t="inlineStr">
        <is>
          <t>FX Empire</t>
        </is>
      </c>
      <c r="C6221" t="inlineStr">
        <is>
          <t>AMC Price Update – Dropping Below $20.00 Could Trigger Broader Collapse</t>
        </is>
      </c>
      <c r="D6221" t="inlineStr">
        <is>
          <t>Prices spiked to $34.33 and reversed immediately at the described levels.</t>
        </is>
      </c>
      <c r="E6221" t="inlineStr">
        <is>
          <t>https://sg.finance.yahoo.com/news/amc-price-dropping-below-20-165150837.html</t>
        </is>
      </c>
      <c r="F6221" t="inlineStr">
        <is>
          <t>Business</t>
        </is>
      </c>
      <c r="G6221" t="inlineStr">
        <is>
          <t>6 hours ago</t>
        </is>
      </c>
    </row>
    <row r="6222">
      <c r="A6222" s="8" t="n">
        <v>44658</v>
      </c>
      <c r="B6222" t="inlineStr">
        <is>
          <t>Yahoo Finance</t>
        </is>
      </c>
      <c r="C6222" t="inlineStr">
        <is>
          <t>Stock market returns to be ‘violently flat’ amid slowing growth: Strategist</t>
        </is>
      </c>
      <c r="D6222" t="inlineStr">
        <is>
          <t>While some experts are beginning to sound the alarm over the threat of stagflation for the remainder of 2022, a combination of surging inflation and slowing growth poses an ever-growing risk to markets. 22V Research founder Dennis DeBusschere believes that investors should indeed expect stock market returns to be muted in the medium term.</t>
        </is>
      </c>
      <c r="E6222" t="inlineStr">
        <is>
          <t>https://sg.finance.yahoo.com/news/stock-market-returns-to-be-violently-flat-amid-slowing-growth-strategist-162744061.html</t>
        </is>
      </c>
      <c r="F6222" t="inlineStr">
        <is>
          <t>Business</t>
        </is>
      </c>
      <c r="G6222" t="inlineStr">
        <is>
          <t>6 hours ago</t>
        </is>
      </c>
    </row>
    <row r="6223">
      <c r="A6223" s="8" t="n">
        <v>44658</v>
      </c>
      <c r="B6223" t="inlineStr">
        <is>
          <t>Investing.com</t>
        </is>
      </c>
      <c r="C6223" t="inlineStr">
        <is>
          <t>Beyond Meat Drops 8% Following Piper Sandler Survey</t>
        </is>
      </c>
      <c r="D6223" t="inlineStr">
        <is>
          <t>By Sam Boughedda</t>
        </is>
      </c>
      <c r="E6223" t="inlineStr">
        <is>
          <t>https://sg.finance.yahoo.com/news/beyond-meat-drops-8-following-162341433.html</t>
        </is>
      </c>
      <c r="F6223" t="inlineStr">
        <is>
          <t>Business</t>
        </is>
      </c>
      <c r="G6223" t="inlineStr">
        <is>
          <t>6 hours ago</t>
        </is>
      </c>
    </row>
    <row r="6224">
      <c r="A6224" s="8" t="n">
        <v>44658</v>
      </c>
      <c r="B6224" t="inlineStr">
        <is>
          <t>Investing.com</t>
        </is>
      </c>
      <c r="C6224" t="inlineStr">
        <is>
          <t>Stock Market Today: Dow Falls as Hawkish Fed Minutes Keep Tech Sidelined</t>
        </is>
      </c>
      <c r="D6224" t="inlineStr">
        <is>
          <t>By Yasin Ebrahim</t>
        </is>
      </c>
      <c r="E6224" t="inlineStr">
        <is>
          <t>https://sg.finance.yahoo.com/news/stock-market-today-dow-falls-162256202.html</t>
        </is>
      </c>
      <c r="F6224" t="inlineStr">
        <is>
          <t>Business</t>
        </is>
      </c>
      <c r="G6224" t="inlineStr">
        <is>
          <t>6 hours ago</t>
        </is>
      </c>
    </row>
    <row r="6225">
      <c r="A6225" s="8" t="n">
        <v>44658</v>
      </c>
      <c r="B6225" t="inlineStr">
        <is>
          <t>Yahoo Finance</t>
        </is>
      </c>
      <c r="C6225" t="inlineStr">
        <is>
          <t>Why JetBlue buying Spirit Airlines is bad for JetBlue</t>
        </is>
      </c>
      <c r="D6225" t="inlineStr">
        <is>
          <t>Wall Street isn't feeling JetBlue's bid for Spirit.</t>
        </is>
      </c>
      <c r="E6225" t="inlineStr">
        <is>
          <t>https://sg.finance.yahoo.com/news/why-jet-blue-buying-spirit-is-bad-for-jet-blue-161509127.html</t>
        </is>
      </c>
      <c r="F6225" t="inlineStr">
        <is>
          <t>Business</t>
        </is>
      </c>
      <c r="G6225" t="inlineStr">
        <is>
          <t>6 hours ago</t>
        </is>
      </c>
    </row>
    <row r="6226">
      <c r="A6226" s="8" t="n">
        <v>44658</v>
      </c>
      <c r="B6226" t="inlineStr">
        <is>
          <t>FX Empire</t>
        </is>
      </c>
      <c r="C6226" t="inlineStr">
        <is>
          <t>JetBlue Is Down By 7%, Here Is Why</t>
        </is>
      </c>
      <c r="D6226" t="inlineStr">
        <is>
          <t>The stock is trying to settle below $12.50.</t>
        </is>
      </c>
      <c r="E6226" t="inlineStr">
        <is>
          <t>https://sg.finance.yahoo.com/news/jetblue-down-7-why-155940263.html</t>
        </is>
      </c>
      <c r="F6226" t="inlineStr">
        <is>
          <t>Business</t>
        </is>
      </c>
      <c r="G6226" t="inlineStr">
        <is>
          <t>7 hours ago</t>
        </is>
      </c>
    </row>
    <row r="6227">
      <c r="A6227" s="8" t="n">
        <v>44658</v>
      </c>
      <c r="B6227" t="inlineStr">
        <is>
          <t>Investing.com</t>
        </is>
      </c>
      <c r="C6227" t="inlineStr">
        <is>
          <t>Spirits Earnings, ConAgra Results, Official Speakers: 3 Things to Watch</t>
        </is>
      </c>
      <c r="D6227" t="inlineStr">
        <is>
          <t>Stocks anticipated more aggressive tightening by the Federal Reserve as early as may, sending them into a tumble before recovering ground late in the afternoon.  The Fed signaled in its minutes on Wednesday that it was prepared to act more quickly to tighten the reins on the economy to damp inflation.  The central bank next meets in May, after it has the chance to see another set of jobs and inflation data for the month of April.</t>
        </is>
      </c>
      <c r="E6227" t="inlineStr">
        <is>
          <t>https://sg.finance.yahoo.com/news/spirits-earnings-conagra-results-official-155345699.html</t>
        </is>
      </c>
      <c r="F6227" t="inlineStr">
        <is>
          <t>Business</t>
        </is>
      </c>
      <c r="G6227" t="inlineStr">
        <is>
          <t>7 hours ago</t>
        </is>
      </c>
    </row>
    <row r="6228">
      <c r="A6228" s="8" t="n">
        <v>44658</v>
      </c>
      <c r="B6228" t="inlineStr">
        <is>
          <t>Yahoo Finance</t>
        </is>
      </c>
      <c r="C6228" t="inlineStr">
        <is>
          <t>Rihanna's journey to Forbes' billionaire list is about much more than music</t>
        </is>
      </c>
      <c r="D6228" t="inlineStr">
        <is>
          <t>Rihanna is making her debut — on Forbes' coveted world's billionaires list. Here's how she got there.</t>
        </is>
      </c>
      <c r="E6228" t="inlineStr">
        <is>
          <t>https://sg.finance.yahoo.com/news/rihannas-journey-to-forbes-billionaire-list-is-about-much-more-than-music-155331231.html</t>
        </is>
      </c>
      <c r="F6228" t="inlineStr">
        <is>
          <t>Business</t>
        </is>
      </c>
      <c r="G6228" t="inlineStr">
        <is>
          <t>7 hours ago</t>
        </is>
      </c>
    </row>
    <row r="6229">
      <c r="A6229" s="8" t="n">
        <v>44658</v>
      </c>
      <c r="B6229" t="inlineStr">
        <is>
          <t>FX Empire</t>
        </is>
      </c>
      <c r="C6229" t="inlineStr">
        <is>
          <t>S&amp;P 500 Pulled Back to the 50 Day EMA</t>
        </is>
      </c>
      <c r="D6229" t="inlineStr">
        <is>
          <t>The S&amp;P 500 has pulled back in the futures markets to reach the 50 Day EMA, an indicator that a lot of people pay attention to.</t>
        </is>
      </c>
      <c r="E6229" t="inlineStr">
        <is>
          <t>https://sg.finance.yahoo.com/news/p-500-pulled-back-50-155152646.html</t>
        </is>
      </c>
      <c r="F6229" t="inlineStr">
        <is>
          <t>Business</t>
        </is>
      </c>
      <c r="G6229" t="inlineStr">
        <is>
          <t>7 hours ago</t>
        </is>
      </c>
    </row>
    <row r="6230">
      <c r="A6230" s="8" t="n">
        <v>44658</v>
      </c>
      <c r="B6230" t="inlineStr">
        <is>
          <t>Investing.com</t>
        </is>
      </c>
      <c r="C6230" t="inlineStr">
        <is>
          <t>Frontier Group Says it Remains Committed to Combination with Spirit</t>
        </is>
      </c>
      <c r="D6230" t="inlineStr">
        <is>
          <t>By Sam Boughedda</t>
        </is>
      </c>
      <c r="E6230" t="inlineStr">
        <is>
          <t>https://sg.finance.yahoo.com/news/frontier-group-says-remains-committed-154653016.html</t>
        </is>
      </c>
      <c r="F6230" t="inlineStr">
        <is>
          <t>Business</t>
        </is>
      </c>
      <c r="G6230" t="inlineStr">
        <is>
          <t>7 hours ago</t>
        </is>
      </c>
    </row>
    <row r="6231">
      <c r="A6231" s="8" t="n">
        <v>44658</v>
      </c>
      <c r="B6231" t="inlineStr">
        <is>
          <t>FX Empire</t>
        </is>
      </c>
      <c r="C6231" t="inlineStr">
        <is>
          <t>Silver Markets Test 200 Day EMA</t>
        </is>
      </c>
      <c r="D6231" t="inlineStr">
        <is>
          <t>Silver markets have fallen a bit during the trading session on Wednesday to test the 200 Day EMA. This indicator has offered a certain amount of dynamic support.</t>
        </is>
      </c>
      <c r="E6231" t="inlineStr">
        <is>
          <t>https://sg.finance.yahoo.com/news/silver-markets-test-200-day-154358930.html</t>
        </is>
      </c>
      <c r="F6231" t="inlineStr">
        <is>
          <t>News</t>
        </is>
      </c>
      <c r="G6231" t="inlineStr">
        <is>
          <t>7 hours ago</t>
        </is>
      </c>
    </row>
    <row r="6232">
      <c r="A6232" s="8" t="n">
        <v>44658</v>
      </c>
      <c r="B6232" t="inlineStr">
        <is>
          <t>Yahoo Finance</t>
        </is>
      </c>
      <c r="C6232" t="inlineStr">
        <is>
          <t>Matt Damon: Climate change will be worse for ‘the most vulnerable’</t>
        </is>
      </c>
      <c r="D6232" t="inlineStr">
        <is>
          <t>Actor Matt Damon — the co-founder of a water access philanthropy called Water.org — told Yahoo Finance that climate change risks "backsliding" recent success in expanding worldwide access to clean water.</t>
        </is>
      </c>
      <c r="E6232" t="inlineStr">
        <is>
          <t>https://sg.finance.yahoo.com/news/matt-damon-climate-change-will-be-worse-for-the-most-vulnerable-154313771.html</t>
        </is>
      </c>
      <c r="F6232" t="inlineStr">
        <is>
          <t>Business</t>
        </is>
      </c>
      <c r="G6232" t="inlineStr">
        <is>
          <t>7 hours ago</t>
        </is>
      </c>
    </row>
    <row r="6233">
      <c r="A6233" s="8" t="n">
        <v>44658</v>
      </c>
      <c r="B6233" t="inlineStr">
        <is>
          <t>FX Empire</t>
        </is>
      </c>
      <c r="C6233" t="inlineStr">
        <is>
          <t>Crude Oil Markets Continue to Walk Along a Trendline</t>
        </is>
      </c>
      <c r="D6233" t="inlineStr">
        <is>
          <t>Crude oil markets have initially rallied during the trading session on Wednesday but then turned around to give back the gains. At this point, we are walking along a major trendline.</t>
        </is>
      </c>
      <c r="E6233" t="inlineStr">
        <is>
          <t>https://sg.finance.yahoo.com/news/crude-oil-markets-continue-walk-153958206.html</t>
        </is>
      </c>
      <c r="F6233" t="inlineStr">
        <is>
          <t>Business</t>
        </is>
      </c>
      <c r="G6233" t="inlineStr">
        <is>
          <t>7 hours ago</t>
        </is>
      </c>
    </row>
    <row r="6234">
      <c r="A6234" s="8" t="n">
        <v>44658</v>
      </c>
      <c r="B6234" t="inlineStr">
        <is>
          <t>Investing.com</t>
        </is>
      </c>
      <c r="C6234" t="inlineStr">
        <is>
          <t>Oil Tumbles 5% on Global Reserves Release; U.S. Crude Breaks Below $97</t>
        </is>
      </c>
      <c r="D6234" t="inlineStr">
        <is>
          <t>Will big reserve releases bring crude prices down in a severely undersupplied market?  Crude prices tumbled for a second day in a row after the Paris-based International Energy Agency, or IEA, said it will release 120 million barrels from the reserves of its members into the open market to bridge a global supply shortage.  New York-traded U.S. crude benchmark West Texas Intermediate, or WTI, settled down $5.73, or 5.6%, at $96.23, after an intraday low of $95.86.</t>
        </is>
      </c>
      <c r="E6234" t="inlineStr">
        <is>
          <t>https://sg.finance.yahoo.com/news/oil-tumbles-5-global-reserves-153413612.html</t>
        </is>
      </c>
      <c r="F6234" t="inlineStr">
        <is>
          <t>Business</t>
        </is>
      </c>
      <c r="G6234" t="inlineStr">
        <is>
          <t>7 hours ago</t>
        </is>
      </c>
    </row>
    <row r="6235">
      <c r="A6235" s="8" t="n">
        <v>44658</v>
      </c>
      <c r="B6235" t="inlineStr">
        <is>
          <t>FX Empire</t>
        </is>
      </c>
      <c r="C6235" t="inlineStr">
        <is>
          <t>Natural Gas Markets Testing Recent High</t>
        </is>
      </c>
      <c r="D6235" t="inlineStr">
        <is>
          <t>The natural gas markets continue to shoot straight up in the air, as a cold snap this weekend in the northeastern part of the United States is putting a drain on supply.</t>
        </is>
      </c>
      <c r="E6235" t="inlineStr">
        <is>
          <t>https://sg.finance.yahoo.com/news/natural-gas-markets-testing-recent-153404922.html</t>
        </is>
      </c>
      <c r="F6235" t="inlineStr">
        <is>
          <t>Business</t>
        </is>
      </c>
      <c r="G6235" t="inlineStr">
        <is>
          <t>7 hours ago</t>
        </is>
      </c>
    </row>
    <row r="6236">
      <c r="A6236" s="8" t="n">
        <v>44658</v>
      </c>
      <c r="B6236" t="inlineStr">
        <is>
          <t>FX Empire</t>
        </is>
      </c>
      <c r="C6236" t="inlineStr">
        <is>
          <t>Gold Markets Continue Sideways Action</t>
        </is>
      </c>
      <c r="D6236" t="inlineStr">
        <is>
          <t>Gold markets have gone back and forth during the trading session on Wednesday as we continue to undulate in the same tight range.</t>
        </is>
      </c>
      <c r="E6236" t="inlineStr">
        <is>
          <t>https://sg.finance.yahoo.com/news/gold-markets-continue-sideways-action-153013025.html</t>
        </is>
      </c>
      <c r="F6236" t="inlineStr">
        <is>
          <t>Business</t>
        </is>
      </c>
      <c r="G6236" t="inlineStr">
        <is>
          <t>7 hours ago</t>
        </is>
      </c>
    </row>
    <row r="6237">
      <c r="A6237" s="8" t="n">
        <v>44658</v>
      </c>
      <c r="B6237" t="inlineStr">
        <is>
          <t>Investing.com</t>
        </is>
      </c>
      <c r="C6237" t="inlineStr">
        <is>
          <t>S&amp;P 500 Slips as Tech Stumbles as Fed Minutes Hint at Step Up in Tightening</t>
        </is>
      </c>
      <c r="D6237" t="inlineStr">
        <is>
          <t>By Yasin Ebrahim</t>
        </is>
      </c>
      <c r="E6237" t="inlineStr">
        <is>
          <t>https://sg.finance.yahoo.com/news/p-500-slips-tech-stumbles-151023737.html</t>
        </is>
      </c>
      <c r="F6237" t="inlineStr">
        <is>
          <t>Business</t>
        </is>
      </c>
      <c r="G6237" t="inlineStr">
        <is>
          <t>8 hours ago</t>
        </is>
      </c>
    </row>
    <row r="6238">
      <c r="A6238" s="8" t="n">
        <v>44658</v>
      </c>
      <c r="B6238" t="inlineStr">
        <is>
          <t>FX Empire</t>
        </is>
      </c>
      <c r="C6238" t="inlineStr">
        <is>
          <t>Tesla Is Down By 5%, Here Is Why</t>
        </is>
      </c>
      <c r="D6238" t="inlineStr">
        <is>
          <t>The stock is trying to settle below the $1050 level.</t>
        </is>
      </c>
      <c r="E6238" t="inlineStr">
        <is>
          <t>https://sg.finance.yahoo.com/news/tesla-down-5-why-150217930.html</t>
        </is>
      </c>
      <c r="F6238" t="inlineStr">
        <is>
          <t>Business</t>
        </is>
      </c>
      <c r="G6238" t="inlineStr">
        <is>
          <t>8 hours ago</t>
        </is>
      </c>
    </row>
    <row r="6239">
      <c r="A6239" s="8" t="n">
        <v>44658</v>
      </c>
      <c r="B6239" t="inlineStr">
        <is>
          <t>FX Empire</t>
        </is>
      </c>
      <c r="C6239" t="inlineStr">
        <is>
          <t>E-mini S&amp;P Heading for Test of Major Support at 4447.00</t>
        </is>
      </c>
      <c r="D6239" t="inlineStr">
        <is>
          <t>The direction of the June E-mini S&amp;P 500 Index into the close on Wednesday is likely to be determined by trader reaction to 4447.00.</t>
        </is>
      </c>
      <c r="E6239" t="inlineStr">
        <is>
          <t>https://sg.finance.yahoo.com/news/e-mini-p-heading-test-145623806.html</t>
        </is>
      </c>
      <c r="F6239" t="inlineStr">
        <is>
          <t>Business</t>
        </is>
      </c>
      <c r="G6239" t="inlineStr">
        <is>
          <t>8 hours ago</t>
        </is>
      </c>
    </row>
    <row r="6240">
      <c r="A6240" s="8" t="n">
        <v>44658</v>
      </c>
      <c r="B6240" t="inlineStr">
        <is>
          <t>FX Empire</t>
        </is>
      </c>
      <c r="C6240" t="inlineStr">
        <is>
          <t>Bitcoin and ETH Turn Red, Why XRP Could Nosedive</t>
        </is>
      </c>
      <c r="D6240" t="inlineStr">
        <is>
          <t>Bitcoin price reversed from the $47,150 resistance, Ethereum’s ETH declined over 6%, and XRP broke a major support near the $0.815 level.</t>
        </is>
      </c>
      <c r="E6240" t="inlineStr">
        <is>
          <t>https://sg.finance.yahoo.com/news/bitcoin-eth-turn-red-why-145213323.html</t>
        </is>
      </c>
      <c r="F6240" t="inlineStr">
        <is>
          <t>Business</t>
        </is>
      </c>
      <c r="G6240" t="inlineStr">
        <is>
          <t>8 hours ago</t>
        </is>
      </c>
    </row>
    <row r="6241">
      <c r="A6241" s="8" t="n">
        <v>44658</v>
      </c>
      <c r="B6241" t="inlineStr">
        <is>
          <t>Yahoo Finance UK</t>
        </is>
      </c>
      <c r="C6241" t="inlineStr">
        <is>
          <t>Risk of UK recession on the rise as households struggle to pay bills</t>
        </is>
      </c>
      <c r="D6241" t="inlineStr">
        <is>
          <t>One of the world’s largest investment banks is warning that the risk of a recession in the UK has risen amid the cost of living crisis.</t>
        </is>
      </c>
      <c r="E6241" t="inlineStr">
        <is>
          <t>https://sg.finance.yahoo.com/news/risk-of-uk-recession-on-the-rise-as-uk-households-struggle-to-pay-bills-144832594.html</t>
        </is>
      </c>
      <c r="F6241" t="inlineStr">
        <is>
          <t>Business</t>
        </is>
      </c>
      <c r="G6241" t="inlineStr">
        <is>
          <t>8 hours ago</t>
        </is>
      </c>
    </row>
    <row r="6242">
      <c r="A6242" s="8" t="n">
        <v>44658</v>
      </c>
      <c r="B6242" t="inlineStr">
        <is>
          <t>FX Empire</t>
        </is>
      </c>
      <c r="C6242" t="inlineStr">
        <is>
          <t>Blockchain.com Launches Asset Management for Wealthy Customers</t>
        </is>
      </c>
      <c r="D6242" t="inlineStr">
        <is>
          <t>The launch follows a partnership with investment firm Altis Partners, which will provide the investment management service.</t>
        </is>
      </c>
      <c r="E6242" t="inlineStr">
        <is>
          <t>https://sg.finance.yahoo.com/news/blockchain-com-launches-asset-management-144534292.html</t>
        </is>
      </c>
      <c r="F6242" t="inlineStr">
        <is>
          <t>Business</t>
        </is>
      </c>
      <c r="G6242" t="inlineStr">
        <is>
          <t>8 hours ago</t>
        </is>
      </c>
    </row>
    <row r="6243">
      <c r="A6243" s="8" t="n">
        <v>44658</v>
      </c>
      <c r="B6243" t="inlineStr">
        <is>
          <t>Yahoo Finance</t>
        </is>
      </c>
      <c r="C6243" t="inlineStr">
        <is>
          <t>Crypto exchange Binance.US valued at $4.5 billion after inaugural funding</t>
        </is>
      </c>
      <c r="D6243" t="inlineStr">
        <is>
          <t>Binance.US has closed its first funding round for a $4.5 billion pre-money valuation.</t>
        </is>
      </c>
      <c r="E6243" t="inlineStr">
        <is>
          <t>https://sg.finance.yahoo.com/news/crypto-exchange-binance-inaugural-funding-143547847.html</t>
        </is>
      </c>
      <c r="F6243" t="inlineStr">
        <is>
          <t>Business</t>
        </is>
      </c>
      <c r="G6243" t="inlineStr">
        <is>
          <t>8 hours ago</t>
        </is>
      </c>
    </row>
    <row r="6244">
      <c r="A6244" s="8" t="n">
        <v>44658</v>
      </c>
      <c r="B6244" t="inlineStr">
        <is>
          <t>Investing.com</t>
        </is>
      </c>
      <c r="C6244" t="inlineStr">
        <is>
          <t>Fed Members Eye Larger Rate Hikes, Balance Sheet Reduction: Minutes</t>
        </is>
      </c>
      <c r="D6244" t="inlineStr">
        <is>
          <t>Federal Reserve officials discussed the prospect of stepping up the pace of monetary policy tightening including plans to cut the size of the central bank’s balance sheet after the May meeting, the Fed’s March meeting minutes showed Wednesday.  Under the plan, the fed would allow about $60 billion in Treasury securities and about $35 billion in agency MBS to roll off its balance sheet, which current stands at nearly $9 trillion.</t>
        </is>
      </c>
      <c r="E6244" t="inlineStr">
        <is>
          <t>https://sg.finance.yahoo.com/news/fed-members-eye-larger-rate-143415242.html</t>
        </is>
      </c>
      <c r="F6244" t="inlineStr">
        <is>
          <t>Business</t>
        </is>
      </c>
      <c r="G6244" t="inlineStr">
        <is>
          <t>8 hours ago</t>
        </is>
      </c>
    </row>
    <row r="6245">
      <c r="A6245" s="8" t="n">
        <v>44658</v>
      </c>
      <c r="B6245" t="inlineStr">
        <is>
          <t>Investing.com</t>
        </is>
      </c>
      <c r="C6245" t="inlineStr">
        <is>
          <t>Eli Lilly Gains After Morgan Stanley Calls It a Top Pick</t>
        </is>
      </c>
      <c r="D6245" t="inlineStr">
        <is>
          <t>By Sam Boughedda</t>
        </is>
      </c>
      <c r="E6245" t="inlineStr">
        <is>
          <t>https://sg.finance.yahoo.com/news/eli-lilly-gains-morgan-stanley-143247786.html</t>
        </is>
      </c>
      <c r="F6245" t="inlineStr">
        <is>
          <t>Business</t>
        </is>
      </c>
      <c r="G6245" t="inlineStr">
        <is>
          <t>8 hours ago</t>
        </is>
      </c>
    </row>
    <row r="6246">
      <c r="A6246" s="8" t="n">
        <v>44658</v>
      </c>
      <c r="B6246" t="inlineStr">
        <is>
          <t>FX Empire</t>
        </is>
      </c>
      <c r="C6246" t="inlineStr">
        <is>
          <t>Survey Suggests that Crypto Trading Could Move to the Metaverse</t>
        </is>
      </c>
      <c r="D6246" t="inlineStr">
        <is>
          <t>A developer-focused study suggests that the Metaverse could ‘become the most popular place to manage cryptocurrency.’</t>
        </is>
      </c>
      <c r="E6246" t="inlineStr">
        <is>
          <t>https://sg.finance.yahoo.com/news/survey-suggests-crypto-trading-could-142750005.html</t>
        </is>
      </c>
      <c r="F6246" t="inlineStr">
        <is>
          <t>News</t>
        </is>
      </c>
      <c r="G6246" t="inlineStr">
        <is>
          <t>8 hours ago</t>
        </is>
      </c>
    </row>
    <row r="6247">
      <c r="A6247" s="8" t="n">
        <v>44658</v>
      </c>
      <c r="B6247" t="inlineStr">
        <is>
          <t>AFP News</t>
        </is>
      </c>
      <c r="C6247" t="inlineStr">
        <is>
          <t>US slaps sanctions on Putin's daughters, Russia's biggest banks</t>
        </is>
      </c>
      <c r="D6247" t="inlineStr">
        <is>
          <t>The White House announced sanctions Wednesday targeting Russia's top public and private banks and two daughters of Vladimir Putin, adding pressure on the country's economy and its elite over the invasion of Ukraine.</t>
        </is>
      </c>
      <c r="E6247" t="inlineStr">
        <is>
          <t>https://sg.finance.yahoo.com/news/us-slaps-sanctions-putins-daughters-142550811.html</t>
        </is>
      </c>
      <c r="F6247" t="inlineStr">
        <is>
          <t>Business</t>
        </is>
      </c>
      <c r="G6247" t="inlineStr">
        <is>
          <t>8 hours ago</t>
        </is>
      </c>
    </row>
    <row r="6248">
      <c r="A6248" s="8" t="n">
        <v>44658</v>
      </c>
      <c r="B6248" t="inlineStr">
        <is>
          <t>FX Empire</t>
        </is>
      </c>
      <c r="C6248" t="inlineStr">
        <is>
          <t>Dollar Index Dragged Lower by Euro Rebound</t>
        </is>
      </c>
      <c r="D6248" t="inlineStr">
        <is>
          <t>The direction of the June U.S. Dollar Index into the close on Wednesday is likely to be determined by trader reaction to 99.430.</t>
        </is>
      </c>
      <c r="E6248" t="inlineStr">
        <is>
          <t>https://sg.finance.yahoo.com/news/dollar-index-dragged-lower-euro-142548220.html</t>
        </is>
      </c>
      <c r="F6248" t="inlineStr">
        <is>
          <t>News</t>
        </is>
      </c>
      <c r="G6248" t="inlineStr">
        <is>
          <t>8 hours ago</t>
        </is>
      </c>
    </row>
    <row r="6249">
      <c r="A6249" s="8" t="n">
        <v>44658</v>
      </c>
      <c r="B6249" t="inlineStr">
        <is>
          <t>AFP News</t>
        </is>
      </c>
      <c r="C6249" t="inlineStr">
        <is>
          <t>US indicts Russian oligarch Malofeyev for sanctions violations</t>
        </is>
      </c>
      <c r="D6249" t="inlineStr">
        <is>
          <t>The United States announced on Wednesday that it has indicted Russian oligarch Konstantin Malofeyev for sanctions violations.</t>
        </is>
      </c>
      <c r="E6249" t="inlineStr">
        <is>
          <t>https://sg.finance.yahoo.com/news/us-indicts-russian-oligarch-malofeyev-141236290.html</t>
        </is>
      </c>
      <c r="F6249" t="inlineStr">
        <is>
          <t>Business</t>
        </is>
      </c>
      <c r="G6249" t="inlineStr">
        <is>
          <t>8 hours ago</t>
        </is>
      </c>
    </row>
    <row r="6250">
      <c r="A6250" s="8" t="n">
        <v>44658</v>
      </c>
      <c r="B6250" t="inlineStr">
        <is>
          <t>FX Empire</t>
        </is>
      </c>
      <c r="C6250" t="inlineStr">
        <is>
          <t>Silver Gains Ground As U.S. Dollar Pulls Back From Yearly Highs</t>
        </is>
      </c>
      <c r="D6250" t="inlineStr">
        <is>
          <t>Silver failed to settle below the support at $24.25 and rebounded towards the 50 EMA.</t>
        </is>
      </c>
      <c r="E6250" t="inlineStr">
        <is>
          <t>https://sg.finance.yahoo.com/news/silver-gains-ground-u-dollar-140614567.html</t>
        </is>
      </c>
      <c r="F6250" t="inlineStr">
        <is>
          <t>Lifestyle</t>
        </is>
      </c>
      <c r="G6250" t="inlineStr">
        <is>
          <t>9 hours ago</t>
        </is>
      </c>
    </row>
    <row r="6251">
      <c r="A6251" s="8" t="n">
        <v>44658</v>
      </c>
      <c r="B6251" t="inlineStr">
        <is>
          <t>Yahoo Finance</t>
        </is>
      </c>
      <c r="C6251" t="inlineStr">
        <is>
          <t>Buffalo Wild Wings, Doritos team up for new flaming hot nacho wing sauce</t>
        </is>
      </c>
      <c r="D6251" t="inlineStr">
        <is>
          <t>Buffalo Wild Wings is partnering with Doritos for the release of a new 'flaming hot' nacho wing sauce.</t>
        </is>
      </c>
      <c r="E6251" t="inlineStr">
        <is>
          <t>https://sg.finance.yahoo.com/news/buffalo-wild-wings-doritos-team-up-for-new-flaming-hot-nacho-wing-sauce-140040982.html</t>
        </is>
      </c>
      <c r="F6251" t="inlineStr">
        <is>
          <t>Politics</t>
        </is>
      </c>
      <c r="G6251" t="inlineStr">
        <is>
          <t>9 hours ago</t>
        </is>
      </c>
    </row>
    <row r="6252">
      <c r="A6252" s="8" t="n">
        <v>44658</v>
      </c>
      <c r="B6252" t="inlineStr">
        <is>
          <t>Yahoo Finance</t>
        </is>
      </c>
      <c r="C6252" t="inlineStr">
        <is>
          <t>Student loans: Biden extends payment pause through August 31</t>
        </is>
      </c>
      <c r="D6252" t="inlineStr">
        <is>
          <t>The Biden administration will officially enact another extension of the pandemic payment pause related to federally-backed student loans through the end of August.</t>
        </is>
      </c>
      <c r="E6252" t="inlineStr">
        <is>
          <t>https://sg.finance.yahoo.com/news/student-loans-payment-pause-august-31-140019581.html</t>
        </is>
      </c>
      <c r="F6252" t="inlineStr">
        <is>
          <t>Business</t>
        </is>
      </c>
      <c r="G6252" t="inlineStr">
        <is>
          <t>9 hours ago</t>
        </is>
      </c>
    </row>
    <row r="6253">
      <c r="A6253" s="8" t="n">
        <v>44658</v>
      </c>
      <c r="B6253" t="inlineStr">
        <is>
          <t>Yahoo Finance</t>
        </is>
      </c>
      <c r="C6253" t="inlineStr">
        <is>
          <t>Rental prices: Where rent is most (and least) expensive</t>
        </is>
      </c>
      <c r="D6253" t="inlineStr">
        <is>
          <t>Rents have been going only one way over the last year — up. And a spike in mortgage rates is pricing would-be first time home buyers out of the market and into the rental pool, exacerbating the upward pressure on rents.</t>
        </is>
      </c>
      <c r="E6253" t="inlineStr">
        <is>
          <t>https://sg.finance.yahoo.com/news/rental-prices-where-rent-is-most-and-least-expensive-134205072.html</t>
        </is>
      </c>
      <c r="F6253" t="inlineStr">
        <is>
          <t>Business</t>
        </is>
      </c>
      <c r="G6253" t="inlineStr">
        <is>
          <t>9 hours ago</t>
        </is>
      </c>
    </row>
    <row r="6254">
      <c r="A6254" s="8" t="n">
        <v>44659</v>
      </c>
      <c r="B6254" t="inlineStr">
        <is>
          <t>Yahoo Finance</t>
        </is>
      </c>
      <c r="C6254" t="inlineStr">
        <is>
          <t>Stock market news live updates: Stock futures steady after rebound, with Fed in focus</t>
        </is>
      </c>
      <c r="D6254" t="inlineStr">
        <is>
          <t>U.S. stock futures opened little changed Thursday evening, with investors continuing to contemplate the next policy moves by the Federal Reserve.</t>
        </is>
      </c>
      <c r="E6254" t="inlineStr">
        <is>
          <t>https://sg.finance.yahoo.com/news/stock-market-news-live-updates-april-8-2022-222503347.html</t>
        </is>
      </c>
      <c r="F6254" t="inlineStr">
        <is>
          <t>Politics</t>
        </is>
      </c>
      <c r="G6254" t="inlineStr">
        <is>
          <t>24 minutes ago</t>
        </is>
      </c>
    </row>
    <row r="6255">
      <c r="A6255" s="8" t="n">
        <v>44659</v>
      </c>
      <c r="B6255" t="inlineStr">
        <is>
          <t>Yahoo Finance</t>
        </is>
      </c>
      <c r="C6255" t="inlineStr">
        <is>
          <t>Lawmakers worry 'time is running out' to regulate Congressional stock trading</t>
        </is>
      </c>
      <c r="D6255" t="inlineStr">
        <is>
          <t>Lawmakers are divided on how to rein in their own stock trading.</t>
        </is>
      </c>
      <c r="E6255" t="inlineStr">
        <is>
          <t>https://sg.finance.yahoo.com/news/time-is-running-out-to-regulate-congressional-stock-trading-214323996.html</t>
        </is>
      </c>
      <c r="F6255" t="inlineStr">
        <is>
          <t>Business</t>
        </is>
      </c>
      <c r="G6255" t="inlineStr">
        <is>
          <t>1 hour ago</t>
        </is>
      </c>
    </row>
    <row r="6256">
      <c r="A6256" s="8" t="n">
        <v>44659</v>
      </c>
      <c r="B6256" t="inlineStr">
        <is>
          <t>Yahoo Finance</t>
        </is>
      </c>
      <c r="C6256" t="inlineStr">
        <is>
          <t>Inflation cushioned by bigger bank accounts: Bank of America Institute</t>
        </is>
      </c>
      <c r="D6256" t="inlineStr">
        <is>
          <t>Inflation is hitting consumers' wallets, but they have an important cushion — healthy bank accounts. That's according to new data from the Bank of America Institute.</t>
        </is>
      </c>
      <c r="E6256" t="inlineStr">
        <is>
          <t>https://sg.finance.yahoo.com/news/inflation-cushioned-by-bigger-bank-accounts-bank-of-america-institute-203159434.html</t>
        </is>
      </c>
      <c r="F6256" t="inlineStr">
        <is>
          <t>Business</t>
        </is>
      </c>
      <c r="G6256" t="inlineStr">
        <is>
          <t>2 hours ago</t>
        </is>
      </c>
    </row>
    <row r="6257">
      <c r="A6257" s="8" t="n">
        <v>44659</v>
      </c>
      <c r="B6257" t="inlineStr">
        <is>
          <t>Yahoo Finance</t>
        </is>
      </c>
      <c r="C6257" t="inlineStr">
        <is>
          <t>Stock market news live updates: Stocks rebound to close higher as investors digest hawkish Fed minutes</t>
        </is>
      </c>
      <c r="D6257" t="inlineStr">
        <is>
          <t>U.S. stocks bounced back in the final hour of trading Thursday to cap a choppy session in the green as investors continued to mull a hawkish readout of minutes from the Federal Reserve’s last policy-setting meeting that suggested more aggressive monetary tightening is underway.</t>
        </is>
      </c>
      <c r="E6257" t="inlineStr">
        <is>
          <t>https://sg.finance.yahoo.com/news/stock-market-news-live-updates-april-7-2022-222921717.html</t>
        </is>
      </c>
      <c r="F6257" t="inlineStr">
        <is>
          <t>Business</t>
        </is>
      </c>
      <c r="G6257" t="inlineStr">
        <is>
          <t>3 hours ago</t>
        </is>
      </c>
    </row>
    <row r="6258">
      <c r="A6258" s="8" t="n">
        <v>44659</v>
      </c>
      <c r="B6258" t="inlineStr">
        <is>
          <t>Yahoo Finance</t>
        </is>
      </c>
      <c r="C6258" t="inlineStr">
        <is>
          <t>Walmart offers $110,000 salary to new drivers amid trucker shortage</t>
        </is>
      </c>
      <c r="D6258" t="inlineStr">
        <is>
          <t>Walmart (WMT) is driving up pay for its truckers.</t>
        </is>
      </c>
      <c r="E6258" t="inlineStr">
        <is>
          <t>https://sg.finance.yahoo.com/news/walmart-offers-110000-to-new-drivers-amid-trucker-shortage-193419776.html</t>
        </is>
      </c>
      <c r="F6258" t="inlineStr">
        <is>
          <t>Business</t>
        </is>
      </c>
      <c r="G6258" t="inlineStr">
        <is>
          <t>3 hours ago</t>
        </is>
      </c>
    </row>
    <row r="6259">
      <c r="A6259" s="8" t="n">
        <v>44659</v>
      </c>
      <c r="B6259" t="inlineStr">
        <is>
          <t>Yahoo Finance</t>
        </is>
      </c>
      <c r="C6259" t="inlineStr">
        <is>
          <t>Robinhood becomes latest to integrate Bitcoin's Lightning Network</t>
        </is>
      </c>
      <c r="D6259" t="inlineStr">
        <is>
          <t>The so-called second-layer application appears to be the what’s next for the largest cryptocurrency as it takes center stage at the annual Bitcoin conference.</t>
        </is>
      </c>
      <c r="E6259" t="inlineStr">
        <is>
          <t>https://sg.finance.yahoo.com/news/robinhood-bitcoin-lightning-network-192503112.html</t>
        </is>
      </c>
      <c r="F6259" t="inlineStr">
        <is>
          <t>Business</t>
        </is>
      </c>
      <c r="G6259" t="inlineStr">
        <is>
          <t>3 hours ago</t>
        </is>
      </c>
    </row>
    <row r="6260">
      <c r="A6260" s="8" t="n">
        <v>44659</v>
      </c>
      <c r="B6260" t="inlineStr">
        <is>
          <t>Yahoo Finance</t>
        </is>
      </c>
      <c r="C6260" t="inlineStr">
        <is>
          <t>How Apple became one of the largest companies in the world</t>
        </is>
      </c>
      <c r="D6260" t="inlineStr">
        <is>
          <t>Apple is one of the world's biggest companies. Here's how it went from a garage to $3 trillion.</t>
        </is>
      </c>
      <c r="E6260" t="inlineStr">
        <is>
          <t>https://sg.finance.yahoo.com/news/how-apple-became-one-of-the-largest-companies-in-the-world-191110244.html</t>
        </is>
      </c>
      <c r="F6260" t="inlineStr">
        <is>
          <t>Business</t>
        </is>
      </c>
      <c r="G6260" t="inlineStr">
        <is>
          <t>4 hours ago</t>
        </is>
      </c>
    </row>
    <row r="6261">
      <c r="A6261" s="8" t="n">
        <v>44659</v>
      </c>
      <c r="B6261" t="inlineStr">
        <is>
          <t>Yahoo Finance</t>
        </is>
      </c>
      <c r="C6261" t="inlineStr">
        <is>
          <t>Rite Aid stock crashes 20% after Wall Street analyst suggests retailer could go out of business</t>
        </is>
      </c>
      <c r="D6261" t="inlineStr">
        <is>
          <t>Things could get real ugly at Rite Aid, real soon warns one Wall Street analyst.</t>
        </is>
      </c>
      <c r="E6261" t="inlineStr">
        <is>
          <t>https://sg.finance.yahoo.com/news/rite-aid-stock-crashes-20-after-wall-street-analyst-says-retailer-could-go-out-of-business-185802344.html</t>
        </is>
      </c>
      <c r="F6261" t="inlineStr">
        <is>
          <t>Business</t>
        </is>
      </c>
      <c r="G6261" t="inlineStr">
        <is>
          <t>4 hours ago</t>
        </is>
      </c>
    </row>
    <row r="6262">
      <c r="A6262" s="8" t="n">
        <v>44659</v>
      </c>
      <c r="B6262" t="inlineStr">
        <is>
          <t>Yahoo Finance</t>
        </is>
      </c>
      <c r="C6262" t="inlineStr">
        <is>
          <t>JetBlue CEO on Spirit Airlines deal: A bigger JetBlue is 'better for competition'</t>
        </is>
      </c>
      <c r="D6262" t="inlineStr">
        <is>
          <t>JetBlue CEO Robin Hayes weighs in on his company's surprising bid for low-fare rival Spirit Airlines.</t>
        </is>
      </c>
      <c r="E6262" t="inlineStr">
        <is>
          <t>https://sg.finance.yahoo.com/news/jet-blue-ceo-on-spirit-airlines-deal-a-bigger-jet-blue-is-better-for-competition-183652551.html</t>
        </is>
      </c>
      <c r="F6262" t="inlineStr">
        <is>
          <t>Politics</t>
        </is>
      </c>
      <c r="G6262" t="inlineStr">
        <is>
          <t>4 hours ago</t>
        </is>
      </c>
    </row>
    <row r="6263">
      <c r="A6263" s="8" t="n">
        <v>44659</v>
      </c>
      <c r="B6263" t="inlineStr">
        <is>
          <t>Yahoo Finance</t>
        </is>
      </c>
      <c r="C6263" t="inlineStr">
        <is>
          <t>Student loan companies 'abusing the bankruptcy system' will face consequences: CFPB letter</t>
        </is>
      </c>
      <c r="D6263" t="inlineStr">
        <is>
          <t>Student loan companies will face consequences if they mislead borrowers and collect on private debt that has been discharged by a bankruptcy court, according to a letter sent by the country’s top consumer watchdog.</t>
        </is>
      </c>
      <c r="E6263" t="inlineStr">
        <is>
          <t>https://sg.finance.yahoo.com/news/student-loans-cfpb-private-debt-183142392.html</t>
        </is>
      </c>
      <c r="F6263" t="inlineStr">
        <is>
          <t>Business</t>
        </is>
      </c>
      <c r="G6263" t="inlineStr">
        <is>
          <t>4 hours ago</t>
        </is>
      </c>
    </row>
    <row r="6264">
      <c r="A6264" s="8" t="n">
        <v>44659</v>
      </c>
      <c r="B6264" t="inlineStr">
        <is>
          <t>Yahoo Finance</t>
        </is>
      </c>
      <c r="C6264" t="inlineStr">
        <is>
          <t>Transports selloff could mean slowdown ahead</t>
        </is>
      </c>
      <c r="D6264" t="inlineStr">
        <is>
          <t>A recent selloff in transportation stocks may be flashing a warning sign about the health of the U.S. consumer.</t>
        </is>
      </c>
      <c r="E6264" t="inlineStr">
        <is>
          <t>https://sg.finance.yahoo.com/news/transports-selloff-could-mean-slowdown-ahead-171025594.html</t>
        </is>
      </c>
      <c r="F6264" t="inlineStr">
        <is>
          <t>Business</t>
        </is>
      </c>
      <c r="G6264" t="inlineStr">
        <is>
          <t>6 hours ago</t>
        </is>
      </c>
    </row>
    <row r="6265">
      <c r="A6265" s="8" t="n">
        <v>44659</v>
      </c>
      <c r="B6265" t="inlineStr">
        <is>
          <t>FX Empire</t>
        </is>
      </c>
      <c r="C6265" t="inlineStr">
        <is>
          <t>Gold Prices Rise and Implied Volatility Slumps to 2-Month Lows</t>
        </is>
      </c>
      <c r="D6265" t="inlineStr">
        <is>
          <t>The 10-year Treasury yields continued to break out follow robust claims data</t>
        </is>
      </c>
      <c r="E6265" t="inlineStr">
        <is>
          <t>https://sg.finance.yahoo.com/news/gold-prices-rise-implied-volatility-164809609.html</t>
        </is>
      </c>
      <c r="F6265" t="inlineStr">
        <is>
          <t>Business</t>
        </is>
      </c>
      <c r="G6265" t="inlineStr">
        <is>
          <t>6 hours ago</t>
        </is>
      </c>
    </row>
    <row r="6266">
      <c r="A6266" s="8" t="n">
        <v>44659</v>
      </c>
      <c r="B6266" t="inlineStr">
        <is>
          <t>FX Empire</t>
        </is>
      </c>
      <c r="C6266" t="inlineStr">
        <is>
          <t>Best Gold Mining Stocks To Buy Now</t>
        </is>
      </c>
      <c r="D6266" t="inlineStr">
        <is>
          <t>Gold looks ready to get out of consolidation, which should provide support to gold mining stocks.</t>
        </is>
      </c>
      <c r="E6266" t="inlineStr">
        <is>
          <t>https://sg.finance.yahoo.com/news/best-gold-mining-stocks-buy-164559998.html</t>
        </is>
      </c>
      <c r="F6266" t="inlineStr">
        <is>
          <t>Business</t>
        </is>
      </c>
      <c r="G6266" t="inlineStr">
        <is>
          <t>6 hours ago</t>
        </is>
      </c>
    </row>
    <row r="6267">
      <c r="A6267" s="8" t="n">
        <v>44659</v>
      </c>
      <c r="B6267" t="inlineStr">
        <is>
          <t>Investing.com</t>
        </is>
      </c>
      <c r="C6267" t="inlineStr">
        <is>
          <t>Wholesale Inventories, Oil Rigs, Congress on Recess: 3 Things to Watch</t>
        </is>
      </c>
      <c r="D6267" t="inlineStr">
        <is>
          <t>Stocks are ending Thursday on a positive note after investors soaked in the Federal Reserves signals about how it plans to tighten monetary policy.  It appeared to be dip buying investors who pushed the indexes higher on Thursday after they were mixed to down earlier in the session.  The Fed plans to start paring back its bond purchases as early as May, when it has its next policy meeting.</t>
        </is>
      </c>
      <c r="E6267" t="inlineStr">
        <is>
          <t>https://sg.finance.yahoo.com/news/wholesale-inventories-oil-rigs-congress-162446171.html</t>
        </is>
      </c>
      <c r="F6267" t="inlineStr">
        <is>
          <t>Business</t>
        </is>
      </c>
      <c r="G6267" t="inlineStr">
        <is>
          <t>6 hours ago</t>
        </is>
      </c>
    </row>
    <row r="6268">
      <c r="A6268" s="8" t="n">
        <v>44659</v>
      </c>
      <c r="B6268" t="inlineStr">
        <is>
          <t>Investing.com</t>
        </is>
      </c>
      <c r="C6268" t="inlineStr">
        <is>
          <t>PriceSmart Beats Earnings Expectations; Memberships Reach All-Time High</t>
        </is>
      </c>
      <c r="D6268" t="inlineStr">
        <is>
          <t>Investing.com -- PriceSmart Inc (NASDAQ:PSMT) reported its fiscal second-quarter earnings after the close Thursday, beating analyst earnings expectations and matching revenue forecasts.</t>
        </is>
      </c>
      <c r="E6268" t="inlineStr">
        <is>
          <t>https://sg.finance.yahoo.com/news/pricesmart-beats-earnings-expectations-memberships-162216166.html</t>
        </is>
      </c>
      <c r="F6268" t="inlineStr">
        <is>
          <t>Business</t>
        </is>
      </c>
      <c r="G6268" t="inlineStr">
        <is>
          <t>6 hours ago</t>
        </is>
      </c>
    </row>
    <row r="6269">
      <c r="A6269" s="8" t="n">
        <v>44659</v>
      </c>
      <c r="B6269" t="inlineStr">
        <is>
          <t>Investing.com</t>
        </is>
      </c>
      <c r="C6269" t="inlineStr">
        <is>
          <t>Stock Market Today: Dow in Turnaround as Tech Dip-Buyers Emerge</t>
        </is>
      </c>
      <c r="D6269" t="inlineStr">
        <is>
          <t>By Yasin Ebrahim</t>
        </is>
      </c>
      <c r="E6269" t="inlineStr">
        <is>
          <t>https://sg.finance.yahoo.com/news/stock-market-today-dow-turnaround-160927177.html</t>
        </is>
      </c>
      <c r="F6269" t="inlineStr">
        <is>
          <t>Business</t>
        </is>
      </c>
      <c r="G6269" t="inlineStr">
        <is>
          <t>7 hours ago</t>
        </is>
      </c>
    </row>
    <row r="6270">
      <c r="A6270" s="8" t="n">
        <v>44659</v>
      </c>
      <c r="B6270" t="inlineStr">
        <is>
          <t>FX Empire</t>
        </is>
      </c>
      <c r="C6270" t="inlineStr">
        <is>
          <t>Best ETFs to Buy Now for April 2022</t>
        </is>
      </c>
      <c r="D6270" t="inlineStr">
        <is>
          <t>Markets have been choppy of late. We’ve seen some ups, lots of downs, and a healthy amount of volatility along the way. That said, some sectors of strength are emerging.</t>
        </is>
      </c>
      <c r="E6270" t="inlineStr">
        <is>
          <t>https://sg.finance.yahoo.com/news/best-etfs-buy-now-april-160228050.html</t>
        </is>
      </c>
      <c r="F6270"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270" t="inlineStr">
        <is>
          <t>7 hours ago</t>
        </is>
      </c>
    </row>
    <row r="6271">
      <c r="A6271" s="8" t="n">
        <v>44659</v>
      </c>
      <c r="B6271" t="inlineStr">
        <is>
          <t>Investing.com</t>
        </is>
      </c>
      <c r="C6271" t="inlineStr">
        <is>
          <t>J.B. Hunt a 'Must Own' Says Barclays</t>
        </is>
      </c>
      <c r="D6271" t="inlineStr">
        <is>
          <t>Investing.com -- Barclays analyst Brandon Oglenski lowered the price target on JB Hunt Transport Services Inc (NASDAQ:JBHT) to $225 from $235 and kept an overweight rating on the shares Thursday, saying the stock is a "must own."</t>
        </is>
      </c>
      <c r="E6271" t="inlineStr">
        <is>
          <t>https://sg.finance.yahoo.com/news/j-b-hunt-must-own-155655490.html</t>
        </is>
      </c>
      <c r="F6271" t="inlineStr">
        <is>
          <t>Business</t>
        </is>
      </c>
      <c r="G6271" t="inlineStr">
        <is>
          <t>7 hours ago</t>
        </is>
      </c>
    </row>
    <row r="6272">
      <c r="A6272" s="8" t="n">
        <v>44659</v>
      </c>
      <c r="B6272" t="inlineStr">
        <is>
          <t>Investing.com</t>
        </is>
      </c>
      <c r="C6272" t="inlineStr">
        <is>
          <t>Oil Struggles to Cling to $100; New Russia Sanctions Plan on Pause</t>
        </is>
      </c>
      <c r="D6272" t="inlineStr">
        <is>
          <t>Additional EU sanctions on Russian energy — something oil bulls had been counting on day after day — isn’t coming yet as the West weighs between adding to the laundry list of actions already taken against Vladimir Putin, versus insulating itself against the global energy crisis.</t>
        </is>
      </c>
      <c r="E6272" t="inlineStr">
        <is>
          <t>https://sg.finance.yahoo.com/news/oil-struggles-cling-100-russia-154237218.html</t>
        </is>
      </c>
      <c r="F6272" t="inlineStr">
        <is>
          <t>Business</t>
        </is>
      </c>
      <c r="G6272" t="inlineStr">
        <is>
          <t>7 hours ago</t>
        </is>
      </c>
    </row>
    <row r="6273">
      <c r="A6273" s="8" t="n">
        <v>44659</v>
      </c>
      <c r="B6273" t="inlineStr">
        <is>
          <t>FX Empire</t>
        </is>
      </c>
      <c r="C6273" t="inlineStr">
        <is>
          <t>May WTI Oil in Position to Test Major Retracement Zone</t>
        </is>
      </c>
      <c r="D6273" t="inlineStr">
        <is>
          <t>The direction of May WTI crude oil into the close on Thursday is likely to be determined by trader reaction to the main 50% level at $94.14.</t>
        </is>
      </c>
      <c r="E6273" t="inlineStr">
        <is>
          <t>https://sg.finance.yahoo.com/news/may-wti-oil-position-test-154159287.html</t>
        </is>
      </c>
      <c r="F6273" t="inlineStr">
        <is>
          <t>Business</t>
        </is>
      </c>
      <c r="G6273" t="inlineStr">
        <is>
          <t>7 hours ago</t>
        </is>
      </c>
    </row>
    <row r="6274">
      <c r="A6274" s="8" t="n">
        <v>44659</v>
      </c>
      <c r="B6274" t="inlineStr">
        <is>
          <t>FX Empire</t>
        </is>
      </c>
      <c r="C6274" t="inlineStr">
        <is>
          <t>S&amp;P 500 Futures Sitting on 50 Day EMA</t>
        </is>
      </c>
      <c r="D6274" t="inlineStr">
        <is>
          <t>The S&amp;P 500 initially tried to rally during the trading session on Thursday but gave back gains to test the lows again.</t>
        </is>
      </c>
      <c r="E6274" t="inlineStr">
        <is>
          <t>https://sg.finance.yahoo.com/news/p-500-futures-sitting-50-153130785.html</t>
        </is>
      </c>
      <c r="F6274" t="inlineStr">
        <is>
          <t>Business</t>
        </is>
      </c>
      <c r="G6274" t="inlineStr">
        <is>
          <t>7 hours ago</t>
        </is>
      </c>
    </row>
    <row r="6275">
      <c r="A6275" s="8" t="n">
        <v>44659</v>
      </c>
      <c r="B6275" t="inlineStr">
        <is>
          <t>FX Empire</t>
        </is>
      </c>
      <c r="C6275" t="inlineStr">
        <is>
          <t>Silver Markets Continue to Build a Supporting Base</t>
        </is>
      </c>
      <c r="D6275" t="inlineStr">
        <is>
          <t>The silver markets have pulled back just a bit during the trading session on Thursday to test support yet again.</t>
        </is>
      </c>
      <c r="E6275" t="inlineStr">
        <is>
          <t>https://sg.finance.yahoo.com/news/silver-markets-continue-build-supporting-152714623.html</t>
        </is>
      </c>
      <c r="F6275" t="inlineStr">
        <is>
          <t>Business</t>
        </is>
      </c>
      <c r="G6275" t="inlineStr">
        <is>
          <t>7 hours ago</t>
        </is>
      </c>
    </row>
    <row r="6276">
      <c r="A6276" s="8" t="n">
        <v>44659</v>
      </c>
      <c r="B6276" t="inlineStr">
        <is>
          <t>Yahoo Finance UK</t>
        </is>
      </c>
      <c r="C6276" t="inlineStr">
        <is>
          <t>Amazon sellers using cuddly toys and umbrellas to boost headphone reviews</t>
        </is>
      </c>
      <c r="D6276" t="inlineStr">
        <is>
          <t>According to findings by Which?, nine out of 10 of the the top-rated headphones on the online marketplace carried excellent reviews for different items, ranging from cuddly toys to jigsaw puzzles to umbrellas.</t>
        </is>
      </c>
      <c r="E6276" t="inlineStr">
        <is>
          <t>https://sg.finance.yahoo.com/news/amazon-sellers-cuddly-toys-umbrellas-boost-headphone-reviews-152603322.html</t>
        </is>
      </c>
      <c r="F6276" t="inlineStr">
        <is>
          <t>Business</t>
        </is>
      </c>
      <c r="G6276" t="inlineStr">
        <is>
          <t>7 hours ago</t>
        </is>
      </c>
    </row>
    <row r="6277">
      <c r="A6277" s="8" t="n">
        <v>44659</v>
      </c>
      <c r="B6277" t="inlineStr">
        <is>
          <t>Investing.com</t>
        </is>
      </c>
      <c r="C6277" t="inlineStr">
        <is>
          <t>S&amp;P 500 Off Lows Amid Dip-Buying in Tech Despite Hawkish Fed Plans</t>
        </is>
      </c>
      <c r="D6277" t="inlineStr">
        <is>
          <t>By Yasin Ebrahim</t>
        </is>
      </c>
      <c r="E6277" t="inlineStr">
        <is>
          <t>https://sg.finance.yahoo.com/news/p-500-off-lows-amid-152423601.html</t>
        </is>
      </c>
      <c r="F6277" t="inlineStr">
        <is>
          <t>Business</t>
        </is>
      </c>
      <c r="G6277" t="inlineStr">
        <is>
          <t>7 hours ago</t>
        </is>
      </c>
    </row>
    <row r="6278">
      <c r="A6278" s="8" t="n">
        <v>44659</v>
      </c>
      <c r="B6278" t="inlineStr">
        <is>
          <t>Yahoo Finance</t>
        </is>
      </c>
      <c r="C6278" t="inlineStr">
        <is>
          <t>How Nvidia became a giant of the chip industry</t>
        </is>
      </c>
      <c r="D6278" t="inlineStr">
        <is>
          <t>Nvidia is one of the most important chip companies in the world. Here's how it got there.</t>
        </is>
      </c>
      <c r="E6278" t="inlineStr">
        <is>
          <t>https://sg.finance.yahoo.com/news/how-nvidia-became-a-giant-of-the-chip-industry-152417992.html</t>
        </is>
      </c>
      <c r="F6278" t="inlineStr">
        <is>
          <t>Business</t>
        </is>
      </c>
      <c r="G6278" t="inlineStr">
        <is>
          <t>7 hours ago</t>
        </is>
      </c>
    </row>
    <row r="6279">
      <c r="A6279" s="8" t="n">
        <v>44659</v>
      </c>
      <c r="B6279" t="inlineStr">
        <is>
          <t>FX Empire</t>
        </is>
      </c>
      <c r="C6279" t="inlineStr">
        <is>
          <t>Vitalik Buterin Silently Donates $5 Million in Ethereum to Ukraine</t>
        </is>
      </c>
      <c r="D6279" t="inlineStr">
        <is>
          <t>Ethereum’s development over the years has made it into something much bigger than just a Decentralized Finance application chain.</t>
        </is>
      </c>
      <c r="E6279" t="inlineStr">
        <is>
          <t>https://sg.finance.yahoo.com/news/vitalik-buterin-silently-donates-5-152411850.html</t>
        </is>
      </c>
      <c r="F6279" t="inlineStr">
        <is>
          <t>Business</t>
        </is>
      </c>
      <c r="G6279" t="inlineStr">
        <is>
          <t>7 hours ago</t>
        </is>
      </c>
    </row>
    <row r="6280">
      <c r="A6280" s="8" t="n">
        <v>44659</v>
      </c>
      <c r="B6280" t="inlineStr">
        <is>
          <t>FX Empire</t>
        </is>
      </c>
      <c r="C6280" t="inlineStr">
        <is>
          <t>Crude Oil Markets Stumble</t>
        </is>
      </c>
      <c r="D6280" t="inlineStr">
        <is>
          <t>Crude oil markets have been somewhat quiet during the trading session on Thursday as we have chopped back and forth underneath the previous trendline.</t>
        </is>
      </c>
      <c r="E6280" t="inlineStr">
        <is>
          <t>https://sg.finance.yahoo.com/news/crude-oil-markets-stumble-152158086.html</t>
        </is>
      </c>
      <c r="F6280" t="inlineStr">
        <is>
          <t>Business</t>
        </is>
      </c>
      <c r="G6280" t="inlineStr">
        <is>
          <t>7 hours ago</t>
        </is>
      </c>
    </row>
    <row r="6281">
      <c r="A6281" s="8" t="n">
        <v>44659</v>
      </c>
      <c r="B6281" t="inlineStr">
        <is>
          <t>FX Empire</t>
        </is>
      </c>
      <c r="C6281" t="inlineStr">
        <is>
          <t>Natural Gas Markets Continue to Run Into Resistance</t>
        </is>
      </c>
      <c r="D6281" t="inlineStr">
        <is>
          <t>Natural gas markets continue to find resistance near the crucial $6.50 level. Because of this, a potential swing trade may finally be setting up.</t>
        </is>
      </c>
      <c r="E6281" t="inlineStr">
        <is>
          <t>https://sg.finance.yahoo.com/news/natural-gas-markets-continue-run-151808612.html</t>
        </is>
      </c>
      <c r="F6281" t="inlineStr">
        <is>
          <t>Business</t>
        </is>
      </c>
      <c r="G6281" t="inlineStr">
        <is>
          <t>8 hours ago</t>
        </is>
      </c>
    </row>
    <row r="6282">
      <c r="A6282" s="8" t="n">
        <v>44659</v>
      </c>
      <c r="B6282" t="inlineStr">
        <is>
          <t>FX Empire</t>
        </is>
      </c>
      <c r="C6282" t="inlineStr">
        <is>
          <t>HP Is Up By 17%, Here Is Why</t>
        </is>
      </c>
      <c r="D6282" t="inlineStr">
        <is>
          <t>The stock is trying to settle above the $41 level.</t>
        </is>
      </c>
      <c r="E6282" t="inlineStr">
        <is>
          <t>https://sg.finance.yahoo.com/news/hp-17-why-151755632.html</t>
        </is>
      </c>
      <c r="F6282" t="inlineStr">
        <is>
          <t>Business</t>
        </is>
      </c>
      <c r="G6282" t="inlineStr">
        <is>
          <t>8 hours ago</t>
        </is>
      </c>
    </row>
    <row r="6283">
      <c r="A6283" s="8" t="n">
        <v>44659</v>
      </c>
      <c r="B6283" t="inlineStr">
        <is>
          <t>FX Empire</t>
        </is>
      </c>
      <c r="C6283" t="inlineStr">
        <is>
          <t>Gold Markets Continue to Consolidate</t>
        </is>
      </c>
      <c r="D6283" t="inlineStr">
        <is>
          <t>The gold markets have rallied a bit during the trading session on Thursday as we continue to see support being built for the gold market.</t>
        </is>
      </c>
      <c r="E6283" t="inlineStr">
        <is>
          <t>https://sg.finance.yahoo.com/news/gold-markets-continue-consolidate-151305608.html</t>
        </is>
      </c>
      <c r="F6283" t="inlineStr">
        <is>
          <t>Business</t>
        </is>
      </c>
      <c r="G6283" t="inlineStr">
        <is>
          <t>8 hours ago</t>
        </is>
      </c>
    </row>
    <row r="6284">
      <c r="A6284" s="8" t="n">
        <v>44659</v>
      </c>
      <c r="B6284" t="inlineStr">
        <is>
          <t>Yahoo Finance</t>
        </is>
      </c>
      <c r="C6284" t="inlineStr">
        <is>
          <t>S&amp;P 500 companies get the most analyst Buy ratings in over a decade</t>
        </is>
      </c>
      <c r="D6284" t="inlineStr">
        <is>
          <t>U.S. equity markets endured a gnarly first quarter. All three major indexes logged their worst performance in two years as rising interest rates, geopolitical tensions and supply chain disruptions dampened investor sentiment. But even against that backdrop, Wall Street pros stayed bullish.</t>
        </is>
      </c>
      <c r="E6284" t="inlineStr">
        <is>
          <t>https://sg.finance.yahoo.com/news/sp-500-companies-get-the-most-analyst-buy-ratings-in-over-a-decade-151225882.html</t>
        </is>
      </c>
      <c r="F6284" t="inlineStr">
        <is>
          <t>Business</t>
        </is>
      </c>
      <c r="G6284" t="inlineStr">
        <is>
          <t>8 hours ago</t>
        </is>
      </c>
    </row>
    <row r="6285">
      <c r="A6285" s="8" t="n">
        <v>44659</v>
      </c>
      <c r="B6285" t="inlineStr">
        <is>
          <t>Investing.com</t>
        </is>
      </c>
      <c r="C6285" t="inlineStr">
        <is>
          <t>Vapotherm Stock Tumbles After Withdrawing Full-Year Guidance</t>
        </is>
      </c>
      <c r="D6285" t="inlineStr">
        <is>
          <t>By Sam Boughedda</t>
        </is>
      </c>
      <c r="E6285" t="inlineStr">
        <is>
          <t>https://sg.finance.yahoo.com/news/vapotherm-stock-tumbles-withdrawing-full-150812240.html</t>
        </is>
      </c>
      <c r="F6285" t="inlineStr">
        <is>
          <t>Business</t>
        </is>
      </c>
      <c r="G6285" t="inlineStr">
        <is>
          <t>8 hours ago</t>
        </is>
      </c>
    </row>
    <row r="6286">
      <c r="A6286" s="8" t="n">
        <v>44659</v>
      </c>
      <c r="B6286" t="inlineStr">
        <is>
          <t>FX Empire</t>
        </is>
      </c>
      <c r="C6286" t="inlineStr">
        <is>
          <t>Bitcoin and ETH Face Hurdles, Why BNB Could Aim Fresh Surge</t>
        </is>
      </c>
      <c r="D6286" t="inlineStr">
        <is>
          <t>Bitcoin price is struggling below $44,000, Ethereum’s ether is facing hurdle at $3,270, and BNB might rally if it clears the $456 resistance zone.</t>
        </is>
      </c>
      <c r="E6286" t="inlineStr">
        <is>
          <t>https://sg.finance.yahoo.com/news/bitcoin-eth-face-hurdles-why-144657454.html</t>
        </is>
      </c>
      <c r="F6286" t="inlineStr">
        <is>
          <t>Business</t>
        </is>
      </c>
      <c r="G6286" t="inlineStr">
        <is>
          <t>8 hours ago</t>
        </is>
      </c>
    </row>
    <row r="6287">
      <c r="A6287" s="8" t="n">
        <v>44659</v>
      </c>
      <c r="B6287" t="inlineStr">
        <is>
          <t>Yahoo Finance</t>
        </is>
      </c>
      <c r="C6287" t="inlineStr">
        <is>
          <t>Controversial SEC proposal would rein in large shareholders like Elon Musk</t>
        </is>
      </c>
      <c r="D6287" t="inlineStr">
        <is>
          <t>Tesla CEO Elon Musk’s disclosure on Monday that he acquired a 9.2% stake in Twitter (TWTR) represents just the type of surprise for investors that U.S. regulators may soon curtail.</t>
        </is>
      </c>
      <c r="E6287" t="inlineStr">
        <is>
          <t>https://sg.finance.yahoo.com/news/sec-proposal-would-rein-in-large-shareholders-like-elon-musk-143732502.html</t>
        </is>
      </c>
      <c r="F6287" t="inlineStr">
        <is>
          <t>Business</t>
        </is>
      </c>
      <c r="G6287" t="inlineStr">
        <is>
          <t>8 hours ago</t>
        </is>
      </c>
    </row>
    <row r="6288">
      <c r="A6288" s="8" t="n">
        <v>44659</v>
      </c>
      <c r="B6288" t="inlineStr">
        <is>
          <t>Yahoo Finance</t>
        </is>
      </c>
      <c r="C6288" t="inlineStr">
        <is>
          <t>Yellen: Crypto regulation should be based on risk</t>
        </is>
      </c>
      <c r="D6288" t="inlineStr">
        <is>
          <t>Treasury Secretary Janet Yellen made the case that regulation should be based on risks, not technologies.</t>
        </is>
      </c>
      <c r="E6288" t="inlineStr">
        <is>
          <t>https://sg.finance.yahoo.com/news/yellen-crypto-regulation-143434024.html</t>
        </is>
      </c>
      <c r="F6288" t="inlineStr">
        <is>
          <t>Business</t>
        </is>
      </c>
      <c r="G6288" t="inlineStr">
        <is>
          <t>8 hours ago</t>
        </is>
      </c>
    </row>
    <row r="6289">
      <c r="A6289" s="8" t="n">
        <v>44659</v>
      </c>
      <c r="B6289" t="inlineStr">
        <is>
          <t>Yahoo Finance</t>
        </is>
      </c>
      <c r="C6289" t="inlineStr">
        <is>
          <t>Levi's CFO: Not seeing any signs of a recession</t>
        </is>
      </c>
      <c r="D6289" t="inlineStr">
        <is>
          <t>A top Levi's exec weighs in on why everyone is reaching for that extra pair of jeans.</t>
        </is>
      </c>
      <c r="E6289" t="inlineStr">
        <is>
          <t>https://sg.finance.yahoo.com/news/levis-cfo-not-seeing-any-signs-of-a-recession-142133905.html</t>
        </is>
      </c>
      <c r="F6289" t="inlineStr">
        <is>
          <t>News</t>
        </is>
      </c>
      <c r="G6289" t="inlineStr">
        <is>
          <t>8 hours ago</t>
        </is>
      </c>
    </row>
    <row r="6290">
      <c r="A6290" s="8" t="n">
        <v>44659</v>
      </c>
      <c r="B6290" t="inlineStr">
        <is>
          <t>Yahoo Finance</t>
        </is>
      </c>
      <c r="C6290" t="inlineStr">
        <is>
          <t>Matt Damon: The political left 'doesn't have a monopoly on compassion'</t>
        </is>
      </c>
      <c r="D6290" t="inlineStr">
        <is>
          <t>Matt Damon, the co-founder of a global water access philanthropy called Water.org, rebuked the notion that liberals tend to be more compassionate than their conservative counterparts.</t>
        </is>
      </c>
      <c r="E6290" t="inlineStr">
        <is>
          <t>https://sg.finance.yahoo.com/news/matt-damon-the-political-left-doesnt-have-a-monopoly-on-compassion-141508773.html</t>
        </is>
      </c>
      <c r="F6290" t="inlineStr">
        <is>
          <t>Business</t>
        </is>
      </c>
      <c r="G6290" t="inlineStr">
        <is>
          <t>9 hours ago</t>
        </is>
      </c>
    </row>
    <row r="6291">
      <c r="A6291" s="8" t="n">
        <v>44659</v>
      </c>
      <c r="B6291" t="inlineStr">
        <is>
          <t>FX Empire</t>
        </is>
      </c>
      <c r="C6291" t="inlineStr">
        <is>
          <t>Silver Tests Support At $24.25</t>
        </is>
      </c>
      <c r="D6291" t="inlineStr">
        <is>
          <t>Silver settled below the 50 EMA and is testing the support level at $24.25.</t>
        </is>
      </c>
      <c r="E6291" t="inlineStr">
        <is>
          <t>https://sg.finance.yahoo.com/news/silver-tests-support-24-25-141022380.html</t>
        </is>
      </c>
      <c r="F6291" t="inlineStr">
        <is>
          <t>Business</t>
        </is>
      </c>
      <c r="G6291" t="inlineStr">
        <is>
          <t>9 hours ago</t>
        </is>
      </c>
    </row>
    <row r="6292">
      <c r="A6292" s="8" t="n">
        <v>44659</v>
      </c>
      <c r="B6292" t="inlineStr">
        <is>
          <t>Yahoo Finance</t>
        </is>
      </c>
      <c r="C6292" t="inlineStr">
        <is>
          <t>Gas prices: It's 'very unfair to blame President Biden,’ says oil analyst</t>
        </is>
      </c>
      <c r="D6292" t="inlineStr">
        <is>
          <t>Oil executives on Capitol Hill defended their companies as Democratic lawmakers accused them of price gauging during a hearing hosted by the House Committee on Energy &amp; Commerce.</t>
        </is>
      </c>
      <c r="E6292" t="inlineStr">
        <is>
          <t>https://sg.finance.yahoo.com/news/gas-prices-its-very-unfair-to-blame-president-biden-says-oil-analyst-140922811.html</t>
        </is>
      </c>
      <c r="F6292" t="inlineStr">
        <is>
          <t>Business</t>
        </is>
      </c>
      <c r="G6292" t="inlineStr">
        <is>
          <t>9 hours ago</t>
        </is>
      </c>
    </row>
    <row r="6293">
      <c r="A6293" s="8" t="n">
        <v>44659</v>
      </c>
      <c r="B6293" t="inlineStr">
        <is>
          <t>Yahoo Finance</t>
        </is>
      </c>
      <c r="C6293" t="inlineStr">
        <is>
          <t>Superyachts exist because the ultra-rich 'can’t figure out what to do with their money,' FTX's Sam Bankman-Fried says</t>
        </is>
      </c>
      <c r="D6293" t="inlineStr">
        <is>
          <t>Sam Bankman-Fried, the CEO of crypto exchange FTX and multi-billionaire, has taken an extreme, yet pragmatic view of how to spend the $20 billion in wealth he’s generated in just a short period of time.</t>
        </is>
      </c>
      <c r="E6293" t="inlineStr">
        <is>
          <t>https://sg.finance.yahoo.com/news/superyachts-ultra-rich-money-ftx-sam-bankman-fried-140710556.html</t>
        </is>
      </c>
      <c r="F6293" t="inlineStr">
        <is>
          <t>Business</t>
        </is>
      </c>
      <c r="G6293" t="inlineStr">
        <is>
          <t>9 hours ago</t>
        </is>
      </c>
    </row>
    <row r="6294">
      <c r="A6294" s="8" t="n">
        <v>44659</v>
      </c>
      <c r="B6294" t="inlineStr">
        <is>
          <t>FX Empire</t>
        </is>
      </c>
      <c r="C6294" t="inlineStr">
        <is>
          <t>eToro to Make an Entry In the Blue-Chip NFT Space With $20M Fund</t>
        </is>
      </c>
      <c r="D6294" t="inlineStr">
        <is>
          <t>NFTs are still ruling the market as more firms jump onto the NFT bandwagon. The newest member to jump on the hype is eToro.</t>
        </is>
      </c>
      <c r="E6294" t="inlineStr">
        <is>
          <t>https://sg.finance.yahoo.com/news/etoro-entry-blue-chip-nft-135537001.html</t>
        </is>
      </c>
      <c r="F6294" t="inlineStr">
        <is>
          <t>Business</t>
        </is>
      </c>
      <c r="G6294" t="inlineStr">
        <is>
          <t>9 hours ago</t>
        </is>
      </c>
    </row>
    <row r="6295">
      <c r="A6295" s="8" t="n">
        <v>44659</v>
      </c>
      <c r="B6295" t="inlineStr">
        <is>
          <t>FX Empire</t>
        </is>
      </c>
      <c r="C6295" t="inlineStr">
        <is>
          <t>WeChat Joins the Digital Yuan Pilot Program</t>
        </is>
      </c>
      <c r="D6295" t="inlineStr">
        <is>
          <t>In an announcement, it was stated that WeChat, China’s most popular social media app, will participate in the digital yuan pilot program.</t>
        </is>
      </c>
      <c r="E6295" t="inlineStr">
        <is>
          <t>https://sg.finance.yahoo.com/news/wechat-joins-digital-yuan-pilot-135408692.html</t>
        </is>
      </c>
      <c r="F6295" t="inlineStr">
        <is>
          <t>News</t>
        </is>
      </c>
      <c r="G6295" t="inlineStr">
        <is>
          <t>9 hours ago</t>
        </is>
      </c>
    </row>
    <row r="6296">
      <c r="A6296" s="8" t="n">
        <v>44659</v>
      </c>
      <c r="B6296" t="inlineStr">
        <is>
          <t>Yahoo Finance</t>
        </is>
      </c>
      <c r="C6296" t="inlineStr">
        <is>
          <t>Student loans 'not working as a way to finance higher education,' expert argues</t>
        </is>
      </c>
      <c r="D6296" t="inlineStr">
        <is>
          <t>The Biden administration has extended the payment pause on student loans, hitting the brakes yet again on a crisis that was pushing many debtors off a financial cliff. Now's the perfect time to rethink how people pay for college, one expert said.</t>
        </is>
      </c>
      <c r="E6296" t="inlineStr">
        <is>
          <t>https://sg.finance.yahoo.com/news/student-loans-not-working-finance-higher-education-133806755.html</t>
        </is>
      </c>
      <c r="F6296" t="inlineStr">
        <is>
          <t>Business</t>
        </is>
      </c>
      <c r="G6296" t="inlineStr">
        <is>
          <t>9 hours ago</t>
        </is>
      </c>
    </row>
    <row r="6297">
      <c r="A6297" s="8" t="n">
        <v>44659</v>
      </c>
      <c r="B6297" t="inlineStr">
        <is>
          <t>FX Empire</t>
        </is>
      </c>
      <c r="C6297" t="inlineStr">
        <is>
          <t>Russia Exit Costs Shell $5 Billion</t>
        </is>
      </c>
      <c r="D6297" t="inlineStr">
        <is>
          <t>Shell profits hit by multibillion Russian exit</t>
        </is>
      </c>
      <c r="E6297" t="inlineStr">
        <is>
          <t>https://sg.finance.yahoo.com/news/russia-exit-costs-shell-5-132308509.html</t>
        </is>
      </c>
      <c r="F6297" t="inlineStr">
        <is>
          <t>Business</t>
        </is>
      </c>
      <c r="G6297" t="inlineStr">
        <is>
          <t>9 hours ago</t>
        </is>
      </c>
    </row>
    <row r="6298">
      <c r="A6298" s="8" t="n">
        <v>44659</v>
      </c>
      <c r="B6298" t="inlineStr">
        <is>
          <t>FX Empire</t>
        </is>
      </c>
      <c r="C6298" t="inlineStr">
        <is>
          <t>US Dollar Continues to Rise Against the Japanese Yen</t>
        </is>
      </c>
      <c r="D6298" t="inlineStr">
        <is>
          <t>The US dollar has risen again against the Japanese yen, as we continue to see the interest rate differential expand between the two economies.</t>
        </is>
      </c>
      <c r="E6298" t="inlineStr">
        <is>
          <t>https://sg.finance.yahoo.com/news/us-dollar-continues-rise-against-132052503.html</t>
        </is>
      </c>
      <c r="F6298" t="inlineStr">
        <is>
          <t>Business</t>
        </is>
      </c>
      <c r="G6298" t="inlineStr">
        <is>
          <t>9 hours ago</t>
        </is>
      </c>
    </row>
    <row r="6299">
      <c r="A6299" s="8" t="n">
        <v>44659</v>
      </c>
      <c r="B6299" t="inlineStr">
        <is>
          <t>FX Empire</t>
        </is>
      </c>
      <c r="C6299" t="inlineStr">
        <is>
          <t>June Comex Gold Trapped Inside Long-Term Retracement Zone</t>
        </is>
      </c>
      <c r="D6299" t="inlineStr">
        <is>
          <t>The direction the June Comex gold futures contract on Thursday is likely to be determined by trader reaction to $1932.90.</t>
        </is>
      </c>
      <c r="E6299" t="inlineStr">
        <is>
          <t>https://sg.finance.yahoo.com/news/june-comex-gold-trapped-inside-131917501.html</t>
        </is>
      </c>
      <c r="F6299" t="inlineStr">
        <is>
          <t>Business</t>
        </is>
      </c>
      <c r="G6299" t="inlineStr">
        <is>
          <t>9 hours ago</t>
        </is>
      </c>
    </row>
    <row r="6300">
      <c r="A6300" s="8" t="n">
        <v>44659</v>
      </c>
      <c r="B6300" t="inlineStr">
        <is>
          <t>FX Empire</t>
        </is>
      </c>
      <c r="C6300" t="inlineStr">
        <is>
          <t>Sterling Continues to Go Sideways</t>
        </is>
      </c>
      <c r="D6300" t="inlineStr">
        <is>
          <t>The British pound has gone back and forth during the trading session on Thursday, as we seem to be testing whether or not the 1.30 level underneath is going to hold as support.</t>
        </is>
      </c>
      <c r="E6300" t="inlineStr">
        <is>
          <t>https://sg.finance.yahoo.com/news/sterling-continues-sideways-131315208.html</t>
        </is>
      </c>
      <c r="F6300" t="inlineStr">
        <is>
          <t>Business</t>
        </is>
      </c>
      <c r="G6300" t="inlineStr">
        <is>
          <t>10 hours ago</t>
        </is>
      </c>
    </row>
    <row r="6301">
      <c r="A6301" s="8" t="n">
        <v>44659</v>
      </c>
      <c r="B6301" t="inlineStr">
        <is>
          <t>FX Empire</t>
        </is>
      </c>
      <c r="C6301" t="inlineStr">
        <is>
          <t>The British Pound Continues to Grind Higher Against the Japanese Yen</t>
        </is>
      </c>
      <c r="D6301" t="inlineStr">
        <is>
          <t>The British pound has rallied during the trading session against the Japanese yen after initially dipping on Thursday, and it now looks as if we are trying to break above the ¥162.50 level.</t>
        </is>
      </c>
      <c r="E6301" t="inlineStr">
        <is>
          <t>https://sg.finance.yahoo.com/news/british-pound-continues-grind-higher-130719413.html</t>
        </is>
      </c>
      <c r="F6301" t="inlineStr">
        <is>
          <t>Business</t>
        </is>
      </c>
      <c r="G6301" t="inlineStr">
        <is>
          <t>10 hours ago</t>
        </is>
      </c>
    </row>
    <row r="6302">
      <c r="A6302" s="8" t="n">
        <v>44659</v>
      </c>
      <c r="B6302" t="inlineStr">
        <is>
          <t>Investing.com</t>
        </is>
      </c>
      <c r="C6302" t="inlineStr">
        <is>
          <t>Sprinklr Shares Surge 18% After Earnings Beat Analyst Estimates</t>
        </is>
      </c>
      <c r="D6302" t="inlineStr">
        <is>
          <t>By Sam Boughedda</t>
        </is>
      </c>
      <c r="E6302" t="inlineStr">
        <is>
          <t>https://sg.finance.yahoo.com/news/sprinklr-shares-surge-18-earnings-130714382.html</t>
        </is>
      </c>
      <c r="F6302" t="inlineStr">
        <is>
          <t>Business</t>
        </is>
      </c>
      <c r="G6302" t="inlineStr">
        <is>
          <t>10 hours ago</t>
        </is>
      </c>
    </row>
    <row r="6303">
      <c r="A6303" s="8" t="n">
        <v>44659</v>
      </c>
      <c r="B6303" t="inlineStr">
        <is>
          <t>AFP News</t>
        </is>
      </c>
      <c r="C6303" t="inlineStr">
        <is>
          <t>First private mission launches for International Space Station</t>
        </is>
      </c>
      <c r="D6303" t="inlineStr">
        <is>
          <t>The first fully private mission to the International Space Station blasted off from Florida Friday with a four-member crew from startup company Axiom Space.</t>
        </is>
      </c>
      <c r="E6303" t="inlineStr">
        <is>
          <t>https://sg.finance.yahoo.com/news/first-private-mission-launches-international-153435059.html</t>
        </is>
      </c>
      <c r="F6303" t="inlineStr">
        <is>
          <t>News</t>
        </is>
      </c>
      <c r="G6303" t="inlineStr">
        <is>
          <t>10 minutes ago</t>
        </is>
      </c>
    </row>
    <row r="6304">
      <c r="A6304" s="8" t="n">
        <v>44659</v>
      </c>
      <c r="B6304" t="inlineStr">
        <is>
          <t>Yahoo Finance</t>
        </is>
      </c>
      <c r="C6304" t="inlineStr">
        <is>
          <t>Matt Damon: Why the global poor ‘pay more’ for water than the middle class</t>
        </is>
      </c>
      <c r="D6304" t="inlineStr">
        <is>
          <t>The global poor often pay more for clean water than the middle class, said actor Matt Damon, the co-founder of a global water access philanthropy called Water.org.</t>
        </is>
      </c>
      <c r="E6304" s="2" t="inlineStr">
        <is>
          <t>https://sg.finance.yahoo.com/news/matt-damon-matt-why-the-global-poor-pay-more-for-water-than-the-middle-class-143058358.html</t>
        </is>
      </c>
      <c r="F6304" t="inlineStr">
        <is>
          <t>Business</t>
        </is>
      </c>
      <c r="G6304" t="inlineStr">
        <is>
          <t>1 hour ago</t>
        </is>
      </c>
    </row>
    <row r="6305">
      <c r="A6305" s="8" t="n">
        <v>44659</v>
      </c>
      <c r="B6305" t="inlineStr">
        <is>
          <t>Yahoo Finance</t>
        </is>
      </c>
      <c r="C6305" t="inlineStr">
        <is>
          <t>Stock market news live updates: Stocks dip, tech shares lag with Fed in focus</t>
        </is>
      </c>
      <c r="D6305" t="inlineStr">
        <is>
          <t>U.S. stocks traded mixed Friday morning, with investors continuing to contemplate the next policy moves by the Federal Reserve.</t>
        </is>
      </c>
      <c r="E6305" t="inlineStr">
        <is>
          <t>https://sg.finance.yahoo.com/news/stock-market-news-live-updates-april-8-2022-222503347.html</t>
        </is>
      </c>
      <c r="F6305" t="inlineStr">
        <is>
          <t>Business</t>
        </is>
      </c>
      <c r="G6305" t="inlineStr">
        <is>
          <t>2 hours ago</t>
        </is>
      </c>
    </row>
    <row r="6306">
      <c r="A6306" s="8" t="n">
        <v>44659</v>
      </c>
      <c r="B6306" t="inlineStr">
        <is>
          <t>Yahoo Finance</t>
        </is>
      </c>
      <c r="C6306" t="inlineStr">
        <is>
          <t>‘Significant slowdown in economic growth’ looms, strategist says</t>
        </is>
      </c>
      <c r="D6306" t="inlineStr">
        <is>
          <t>Indexes extended their losses on Thursday as markets digested the latest Fed minutes. In light of the Fed’s hawkish stance on inflation, CenterSquare Investment Management Chief Strategist Scott Crowe sees a sizable decline in economic growth levels ahead.</t>
        </is>
      </c>
      <c r="E6306" t="inlineStr">
        <is>
          <t>https://sg.finance.yahoo.com/news/significant-slowdown-in-economic-growth-looms-ahead-strategist-says-135432963.html</t>
        </is>
      </c>
      <c r="F6306" t="inlineStr">
        <is>
          <t>Business</t>
        </is>
      </c>
      <c r="G6306" t="inlineStr">
        <is>
          <t>2 hours ago</t>
        </is>
      </c>
    </row>
    <row r="6307">
      <c r="A6307" s="8" t="n">
        <v>44659</v>
      </c>
      <c r="B6307" t="inlineStr">
        <is>
          <t>Yahoo Finance UK</t>
        </is>
      </c>
      <c r="C6307" t="inlineStr">
        <is>
          <t>My first boss: Dr Alan Hudd, from rocket scientist to inkjet printing disruptor</t>
        </is>
      </c>
      <c r="D6307" t="inlineStr">
        <is>
          <t>Dr Alan Hudd founded Alchemie Technology in a bid to revolutionise the way our clothes are manufactured.</t>
        </is>
      </c>
      <c r="E6307" t="inlineStr">
        <is>
          <t>https://sg.finance.yahoo.com/news/my-first-boss-alan-hudd-inkjet-printing-134701424.html</t>
        </is>
      </c>
      <c r="F6307" t="inlineStr">
        <is>
          <t>Lifestyle</t>
        </is>
      </c>
      <c r="G6307" t="inlineStr">
        <is>
          <t>2 hours ago</t>
        </is>
      </c>
    </row>
    <row r="6308">
      <c r="A6308" s="8" t="n">
        <v>44659</v>
      </c>
      <c r="B6308" t="inlineStr">
        <is>
          <t>Yahoo Finance</t>
        </is>
      </c>
      <c r="C6308" t="inlineStr">
        <is>
          <t>Winnie Harlow on sun and skin care line CAY Skin: 'I hope it inspires'</t>
        </is>
      </c>
      <c r="D6308" t="inlineStr">
        <is>
          <t>Supermodel Winnie Harlow is known for her high-fashion looks on the runway — but the 27-year-old is adding a new title to her resume: business woman.</t>
        </is>
      </c>
      <c r="E6308" t="inlineStr">
        <is>
          <t>https://sg.finance.yahoo.com/news/winnie-harlow-on-sun-and-skin-care-line-cay-skin-i-hope-it-inspires-132343660.html</t>
        </is>
      </c>
      <c r="F6308" t="inlineStr">
        <is>
          <t>News</t>
        </is>
      </c>
      <c r="G6308" t="inlineStr">
        <is>
          <t>2 hours ago</t>
        </is>
      </c>
    </row>
    <row r="6309">
      <c r="A6309" s="8" t="n">
        <v>44659</v>
      </c>
      <c r="B6309" t="inlineStr">
        <is>
          <t>AFP News</t>
        </is>
      </c>
      <c r="C6309" t="inlineStr">
        <is>
          <t>Belgium shuts Kinder chocolate factory over salmonella</t>
        </is>
      </c>
      <c r="D6309" t="inlineStr">
        <is>
          <t>Belgian authorities on Friday ordered the closure of a Kinder chocolate factory suspected to be behind a wave of salmonella cases in several European countries and the United States.</t>
        </is>
      </c>
      <c r="E6309" t="inlineStr">
        <is>
          <t>https://sg.finance.yahoo.com/news/belgium-shuts-kinder-chocolate-factory-130155272.html</t>
        </is>
      </c>
      <c r="F6309" t="inlineStr">
        <is>
          <t>Business</t>
        </is>
      </c>
      <c r="G6309" t="inlineStr">
        <is>
          <t>3 hours ago</t>
        </is>
      </c>
    </row>
    <row r="6310">
      <c r="A6310" s="8" t="n">
        <v>44659</v>
      </c>
      <c r="B6310" t="inlineStr">
        <is>
          <t>Yahoo Finance UK</t>
        </is>
      </c>
      <c r="C6310" t="inlineStr">
        <is>
          <t>TalkTalk weighs £3bn sale as rivals line up</t>
        </is>
      </c>
      <c r="D6310" t="inlineStr">
        <is>
          <t>Telecoms chiefs have been calling for a greater consolidation in the industry as rife competition in the market led to regulatory pressure.</t>
        </is>
      </c>
      <c r="E6310" t="inlineStr">
        <is>
          <t>https://sg.finance.yahoo.com/news/telecoms-talktalk-sale-vodafone-sky-broadband-114135206.html</t>
        </is>
      </c>
      <c r="F6310" t="inlineStr">
        <is>
          <t>News</t>
        </is>
      </c>
      <c r="G6310" t="inlineStr">
        <is>
          <t>4 hours ago</t>
        </is>
      </c>
    </row>
    <row r="6311">
      <c r="A6311" s="8" t="n">
        <v>44659</v>
      </c>
      <c r="B6311" t="inlineStr">
        <is>
          <t>Yahoo Finance UK</t>
        </is>
      </c>
      <c r="C6311" t="inlineStr">
        <is>
          <t>World food prices hit record high on impact from Ukraine war</t>
        </is>
      </c>
      <c r="D6311" t="inlineStr">
        <is>
          <t>World food prices jumped nearly 13% in March to a new record high after the war in Ukraine hit the supply of grains and vegetable oils.</t>
        </is>
      </c>
      <c r="E6311" t="inlineStr">
        <is>
          <t>https://sg.finance.yahoo.com/news/world-food-prices-record-high-ukraine-war-110051079.html</t>
        </is>
      </c>
      <c r="F6311" t="inlineStr">
        <is>
          <t>Business</t>
        </is>
      </c>
      <c r="G6311" t="inlineStr">
        <is>
          <t>5 hours ago</t>
        </is>
      </c>
    </row>
    <row r="6312">
      <c r="A6312" s="8" t="n">
        <v>44659</v>
      </c>
      <c r="B6312" t="inlineStr">
        <is>
          <t>Yahoo Finance UK</t>
        </is>
      </c>
      <c r="C6312" t="inlineStr">
        <is>
          <t>UK airline industry warned over more Easter travel disruption</t>
        </is>
      </c>
      <c r="D6312" t="inlineStr">
        <is>
          <t>The Civil Aviation Authority has written to UK airports and airlines to express concern over the impact of staff shortages on the travel sector.</t>
        </is>
      </c>
      <c r="E6312" t="inlineStr">
        <is>
          <t>https://sg.finance.yahoo.com/news/easter-travel-chaos-uk-airlines-airports-103553693.html</t>
        </is>
      </c>
      <c r="F6312" t="inlineStr">
        <is>
          <t>Business</t>
        </is>
      </c>
      <c r="G6312" t="inlineStr">
        <is>
          <t>5 hours ago</t>
        </is>
      </c>
    </row>
    <row r="6313">
      <c r="A6313" s="8" t="n">
        <v>44659</v>
      </c>
      <c r="B6313" t="inlineStr">
        <is>
          <t>FX Empire</t>
        </is>
      </c>
      <c r="C6313" t="inlineStr">
        <is>
          <t>NEAR Inches Closer to New ATH As Addresses Grow by 139% in Q1 2022</t>
        </is>
      </c>
      <c r="D6313" t="inlineStr">
        <is>
          <t>With the launch of the NEAR Foundation, the protocol managed to trigger investors, which led to the unexpected 25% rally in the last 24 hours.</t>
        </is>
      </c>
      <c r="E6313" t="inlineStr">
        <is>
          <t>https://sg.finance.yahoo.com/news/near-inches-closer-ath-addresses-101917547.html</t>
        </is>
      </c>
      <c r="F6313" t="inlineStr">
        <is>
          <t>Business</t>
        </is>
      </c>
      <c r="G6313" t="inlineStr">
        <is>
          <t>5 hours ago</t>
        </is>
      </c>
    </row>
    <row r="6314">
      <c r="A6314" s="8" t="n">
        <v>44659</v>
      </c>
      <c r="B6314" t="inlineStr">
        <is>
          <t>AFP News</t>
        </is>
      </c>
      <c r="C6314" t="inlineStr">
        <is>
          <t>Indonesian thrill-seekers dine in the sky</t>
        </is>
      </c>
      <c r="D6314" t="inlineStr">
        <is>
          <t>Indonesians are heading out to eat again as the Covid-19 pandemic's grip on the country loosens, and some thrill-seekers in Jakarta are celebrating by having dinner while dangling 50 meters in the air.</t>
        </is>
      </c>
      <c r="E6314" t="inlineStr">
        <is>
          <t>https://sg.finance.yahoo.com/news/indonesian-thrill-seekers-dine-sky-100913623.html</t>
        </is>
      </c>
      <c r="F6314" t="inlineStr">
        <is>
          <t>Business</t>
        </is>
      </c>
      <c r="G6314" t="inlineStr">
        <is>
          <t>6 hours ago</t>
        </is>
      </c>
    </row>
    <row r="6315">
      <c r="A6315" s="8" t="n">
        <v>44659</v>
      </c>
      <c r="B6315" t="inlineStr">
        <is>
          <t>FX Empire</t>
        </is>
      </c>
      <c r="C6315" t="inlineStr">
        <is>
          <t>Robinhood Releases Crypto Wallets to Two Million Waitlisted Users</t>
        </is>
      </c>
      <c r="D6315" t="inlineStr">
        <is>
          <t>Robinhood took a bigger leap into the crypto world this week, as it looks to compete with the likes of Coinbase and other major exchanges.</t>
        </is>
      </c>
      <c r="E6315" t="inlineStr">
        <is>
          <t>https://sg.finance.yahoo.com/news/robinhood-releases-crypto-wallets-two-095721957.html</t>
        </is>
      </c>
      <c r="F6315" t="inlineStr">
        <is>
          <t>Business</t>
        </is>
      </c>
      <c r="G6315" t="inlineStr">
        <is>
          <t>6 hours ago</t>
        </is>
      </c>
    </row>
    <row r="6316">
      <c r="A6316" s="8" t="n">
        <v>44659</v>
      </c>
      <c r="B6316" t="inlineStr">
        <is>
          <t>Yahoo Finance UK</t>
        </is>
      </c>
      <c r="C6316" t="inlineStr">
        <is>
          <t>Sainsbury's hikes pay amid cost of living crisis</t>
        </is>
      </c>
      <c r="D6316" t="inlineStr">
        <is>
          <t>Shop workers at Sainsbury’s and Argos stores  in outer London will receive £11.05 per hour, a boost of 55p, from next month.</t>
        </is>
      </c>
      <c r="E6316" t="inlineStr">
        <is>
          <t>https://sg.finance.yahoo.com/news/sainsburys-pay-cost-of-living-crisis-real-living-wage-093334915.html</t>
        </is>
      </c>
      <c r="F6316" t="inlineStr">
        <is>
          <t>Business</t>
        </is>
      </c>
      <c r="G6316" t="inlineStr">
        <is>
          <t>6 hours ago</t>
        </is>
      </c>
    </row>
    <row r="6317">
      <c r="A6317" s="8" t="n">
        <v>44659</v>
      </c>
      <c r="B6317" t="inlineStr">
        <is>
          <t>Yahoo Finance UK</t>
        </is>
      </c>
      <c r="C6317" t="inlineStr">
        <is>
          <t>Shoppers slowly returning to the high streets despite cost of living squeeze</t>
        </is>
      </c>
      <c r="D6317" t="inlineStr">
        <is>
          <t>Shoppers are slowly returning to the high streets as COVID restrictions are over but footfall is still down across the UK, according to a survey.</t>
        </is>
      </c>
      <c r="E6317" t="inlineStr">
        <is>
          <t>https://sg.finance.yahoo.com/news/shoppers-high-street-footfall-cost-of-living-091453088.html</t>
        </is>
      </c>
      <c r="F6317" t="inlineStr">
        <is>
          <t>Business</t>
        </is>
      </c>
      <c r="G6317" t="inlineStr">
        <is>
          <t>6 hours ago</t>
        </is>
      </c>
    </row>
    <row r="6318">
      <c r="A6318" s="8" t="n">
        <v>44659</v>
      </c>
      <c r="B6318" t="inlineStr">
        <is>
          <t>Investing.com</t>
        </is>
      </c>
      <c r="C6318" t="inlineStr">
        <is>
          <t>Crude Oil Higher, But Reserves Plan Leads to Weekly Loss</t>
        </is>
      </c>
      <c r="D6318" t="inlineStr">
        <is>
          <t>Oil prices climbed higher Friday, but remained on course for more weekly losses following plans for massive crude releases from the strategic reserves of consuming nations as well Covid lockdowns in top importer China.  By 8:15 AM ET (1215 GMT), U.S. crude futures traded 0.4% higher at $96.42 a barrel, while the Brent contract rose 0.2% to $100.75.  Both crude benchmarks may be in positive territory Friday, but they remain on course for a second consecutive lower week, with Brent currently seen dropping 3.3% and Nymex falling 2.5%.</t>
        </is>
      </c>
      <c r="E6318" t="inlineStr">
        <is>
          <t>https://sg.finance.yahoo.com/news/crude-oil-higher-reserves-plan-091226836.html</t>
        </is>
      </c>
      <c r="F6318" t="inlineStr">
        <is>
          <t>Business</t>
        </is>
      </c>
      <c r="G6318" t="inlineStr">
        <is>
          <t>7 hours ago</t>
        </is>
      </c>
    </row>
    <row r="6319">
      <c r="A6319" s="8" t="n">
        <v>44659</v>
      </c>
      <c r="B6319" t="inlineStr">
        <is>
          <t>Yahoo Finance UK</t>
        </is>
      </c>
      <c r="C6319" t="inlineStr">
        <is>
          <t>Skills shortfall and inflation drive up UK wages to record highs</t>
        </is>
      </c>
      <c r="D6319" t="inlineStr">
        <is>
          <t>The rise reflects both huge demand from employers and the impact of soaring prices as firms boost pay for staff to compensate for 30-year high inflation.</t>
        </is>
      </c>
      <c r="E6319" t="inlineStr">
        <is>
          <t>https://sg.finance.yahoo.com/news/uk-wages-economy-skills-shortfall-inflation-083418688.html</t>
        </is>
      </c>
      <c r="F6319" t="inlineStr">
        <is>
          <t>Business</t>
        </is>
      </c>
      <c r="G6319" t="inlineStr">
        <is>
          <t>7 hours ago</t>
        </is>
      </c>
    </row>
    <row r="6320">
      <c r="A6320" s="8" t="n">
        <v>44659</v>
      </c>
      <c r="B6320" t="inlineStr">
        <is>
          <t>FX Empire</t>
        </is>
      </c>
      <c r="C6320" t="inlineStr">
        <is>
          <t>Gold Tries To Gain More Ground Despite Rising Treasury Yields</t>
        </is>
      </c>
      <c r="D6320" t="inlineStr">
        <is>
          <t>Gold continues its attempts to settle above the resistance level at $1935.</t>
        </is>
      </c>
      <c r="E6320" t="inlineStr">
        <is>
          <t>https://sg.finance.yahoo.com/news/gold-tries-gain-more-ground-081739949.html</t>
        </is>
      </c>
      <c r="F6320" t="inlineStr">
        <is>
          <t>Business</t>
        </is>
      </c>
      <c r="G6320" t="inlineStr">
        <is>
          <t>7 hours ago</t>
        </is>
      </c>
    </row>
    <row r="6321">
      <c r="A6321" s="8" t="n">
        <v>44659</v>
      </c>
      <c r="B6321" t="inlineStr">
        <is>
          <t>FX Empire</t>
        </is>
      </c>
      <c r="C6321" t="inlineStr">
        <is>
          <t>US FDIC Calls Banks To Notify Their Crypto-Related Activities</t>
        </is>
      </c>
      <c r="D6321" t="inlineStr">
        <is>
          <t>FDIC expressed concerns over a slew of risks associated with crypto-related activities and how banks are not well understood, given limited experience.</t>
        </is>
      </c>
      <c r="E6321" t="inlineStr">
        <is>
          <t>https://sg.finance.yahoo.com/news/us-fdic-calls-banks-notify-080634448.html</t>
        </is>
      </c>
      <c r="F6321" t="inlineStr">
        <is>
          <t>Business</t>
        </is>
      </c>
      <c r="G6321" t="inlineStr">
        <is>
          <t>8 hours ago</t>
        </is>
      </c>
    </row>
    <row r="6322">
      <c r="A6322" s="8" t="n">
        <v>44659</v>
      </c>
      <c r="B6322" t="inlineStr">
        <is>
          <t>Investing.com</t>
        </is>
      </c>
      <c r="C6322" t="inlineStr">
        <is>
          <t>HP, Robinhood, Biogen Fall Premarket; Kroger, JetBlue Rise</t>
        </is>
      </c>
      <c r="D6322" t="inlineStr">
        <is>
          <t>By Peter Nurse</t>
        </is>
      </c>
      <c r="E6322" t="inlineStr">
        <is>
          <t>https://sg.finance.yahoo.com/news/hp-robinhood-biogen-fall-premarket-080021930.html</t>
        </is>
      </c>
      <c r="F6322" t="inlineStr">
        <is>
          <t>Business</t>
        </is>
      </c>
      <c r="G6322" t="inlineStr">
        <is>
          <t>8 hours ago</t>
        </is>
      </c>
    </row>
    <row r="6323">
      <c r="A6323" s="8" t="n">
        <v>44659</v>
      </c>
      <c r="B6323" t="inlineStr">
        <is>
          <t>Yahoo Finance UK</t>
        </is>
      </c>
      <c r="C6323" t="inlineStr">
        <is>
          <t>FTSE races ahead as UK salaries soar at fastest pace since 1997</t>
        </is>
      </c>
      <c r="D6323" t="inlineStr">
        <is>
          <t>European stocks rebounded on Friday as investor jitters over the Ukraine war and soaring oil prices wane.</t>
        </is>
      </c>
      <c r="E6323" t="inlineStr">
        <is>
          <t>https://sg.finance.yahoo.com/news/ftse-european-stock-markets-salaries-russia-sanctions-cac-dax-075247007.html</t>
        </is>
      </c>
      <c r="F6323" t="inlineStr">
        <is>
          <t>Business</t>
        </is>
      </c>
      <c r="G6323" t="inlineStr">
        <is>
          <t>8 hours ago</t>
        </is>
      </c>
    </row>
    <row r="6324">
      <c r="A6324" s="8" t="n">
        <v>44659</v>
      </c>
      <c r="B6324" t="inlineStr">
        <is>
          <t>FX Empire</t>
        </is>
      </c>
      <c r="C6324" t="inlineStr">
        <is>
          <t>EUR/USD Tests Support At 1.0850</t>
        </is>
      </c>
      <c r="D6324" t="inlineStr">
        <is>
          <t>EUR/USD settled below the support at 1.0865 and is testing the next support level at 1.0850.</t>
        </is>
      </c>
      <c r="E6324" t="inlineStr">
        <is>
          <t>https://sg.finance.yahoo.com/news/eur-usd-tests-support-1-074658224.html</t>
        </is>
      </c>
      <c r="F6324" t="inlineStr">
        <is>
          <t>Business</t>
        </is>
      </c>
      <c r="G6324" t="inlineStr">
        <is>
          <t>8 hours ago</t>
        </is>
      </c>
    </row>
    <row r="6325">
      <c r="A6325" s="8" t="n">
        <v>44659</v>
      </c>
      <c r="B6325" t="inlineStr">
        <is>
          <t>The Smart Investor</t>
        </is>
      </c>
      <c r="C6325" t="inlineStr">
        <is>
          <t>5 Stocks That Paid Higher Dividends Than Before the Pandemic</t>
        </is>
      </c>
      <c r="D6325" t="inlineStr">
        <is>
          <t>These stocks have increased their payouts to levels exceeding the pre-pandemic period. The post 5 Stocks That Paid Higher Dividends Than Before the Pandemic appeared first on The Smart Investor.</t>
        </is>
      </c>
      <c r="E6325" t="inlineStr">
        <is>
          <t>https://sg.finance.yahoo.com/news/5-stocks-paid-higher-dividends-070000411.html</t>
        </is>
      </c>
      <c r="F6325" t="inlineStr">
        <is>
          <t>Business</t>
        </is>
      </c>
      <c r="G6325" t="inlineStr">
        <is>
          <t>9 hours ago</t>
        </is>
      </c>
    </row>
    <row r="6326">
      <c r="A6326" s="8" t="n">
        <v>44659</v>
      </c>
      <c r="B6326" t="inlineStr">
        <is>
          <t>Investing.com</t>
        </is>
      </c>
      <c r="C6326" t="inlineStr">
        <is>
          <t>Dow Futures Rise 115 Pts; Ending Losing Week on Positive Note</t>
        </is>
      </c>
      <c r="D6326" t="inlineStr">
        <is>
          <t>U.S. stocks are seen opening marginally higher Friday, continuing the previous session’s rebound as investors sought bargains after expectations of aggressive Federal Reserve interest rate increases had weighed.  At 7 AM ET (1100 GMT), the Dow Futures contract was up 115 points, or 0.3%, S&amp;P 500 Futures traded 13 points, or 0.3%, higher and Nasdaq 100 Futures climbed 40 points, or 0.3%.  The main Wall Street indices closed higher Thursday, with the blue chip Dow Jones Industrial Average climbing nearly 100 points, or 0.3%, helped by dip buying investors seeking value after digesting the likelihood of tighter monetary policy from the U.S. central bank.</t>
        </is>
      </c>
      <c r="E6326" t="inlineStr">
        <is>
          <t>https://sg.finance.yahoo.com/news/dow-futures-rise-115-pts-065408941.html</t>
        </is>
      </c>
      <c r="F6326" t="inlineStr">
        <is>
          <t>Business</t>
        </is>
      </c>
      <c r="G6326" t="inlineStr">
        <is>
          <t>9 hours ago</t>
        </is>
      </c>
    </row>
    <row r="6327">
      <c r="A6327" s="8" t="n">
        <v>44659</v>
      </c>
      <c r="B6327" t="inlineStr">
        <is>
          <t>FX Empire</t>
        </is>
      </c>
      <c r="C6327" t="inlineStr">
        <is>
          <t>GBP/USD Remains Stuck In The 1.3050 – 1.3080 Range</t>
        </is>
      </c>
      <c r="D6327" t="inlineStr">
        <is>
          <t>GBP/USD remains under pressure ahead of the weekend.</t>
        </is>
      </c>
      <c r="E6327" t="inlineStr">
        <is>
          <t>https://sg.finance.yahoo.com/news/gbp-usd-remains-stuck-1-064332904.html</t>
        </is>
      </c>
      <c r="F6327" t="inlineStr">
        <is>
          <t>Business</t>
        </is>
      </c>
      <c r="G6327" t="inlineStr">
        <is>
          <t>9 hours ago</t>
        </is>
      </c>
    </row>
    <row r="6328">
      <c r="A6328" s="8" t="n">
        <v>44659</v>
      </c>
      <c r="B6328" t="inlineStr">
        <is>
          <t>AFP News</t>
        </is>
      </c>
      <c r="C6328" t="inlineStr">
        <is>
          <t>Shanghai lockdown snarls world's busiest port and China supply chains</t>
        </is>
      </c>
      <c r="D6328" t="inlineStr">
        <is>
          <t>Shanghai's grinding coronavirus lockdown is slowly clogging China's supply chains, as delays hit the world's busiest container port where staff are tangled in a morass of Covid controls.</t>
        </is>
      </c>
      <c r="E6328" t="inlineStr">
        <is>
          <t>https://sg.finance.yahoo.com/news/shanghai-lockdown-snarls-worlds-busiest-062436664.html</t>
        </is>
      </c>
      <c r="F6328" t="inlineStr">
        <is>
          <t>News</t>
        </is>
      </c>
      <c r="G6328" t="inlineStr">
        <is>
          <t>9 hours ago</t>
        </is>
      </c>
    </row>
    <row r="6329">
      <c r="A6329" s="8" t="n">
        <v>44659</v>
      </c>
      <c r="B6329" t="inlineStr">
        <is>
          <t>Investing.com</t>
        </is>
      </c>
      <c r="C6329" t="inlineStr">
        <is>
          <t>Russia Hits Fleeing Civilians;  Le Pen Risk, Food Prices - What's Moving Markets</t>
        </is>
      </c>
      <c r="D6329" t="inlineStr">
        <is>
          <t>By Geoffrey Smith</t>
        </is>
      </c>
      <c r="E6329" t="inlineStr">
        <is>
          <t>https://sg.finance.yahoo.com/news/russia-hits-fleeing-civilians-le-061546911.html</t>
        </is>
      </c>
      <c r="F6329" t="inlineStr">
        <is>
          <t>News</t>
        </is>
      </c>
      <c r="G6329" t="inlineStr">
        <is>
          <t>9 hours ago</t>
        </is>
      </c>
    </row>
    <row r="6330">
      <c r="A6330" s="8" t="n">
        <v>44659</v>
      </c>
      <c r="B6330" t="inlineStr">
        <is>
          <t>Investing.com</t>
        </is>
      </c>
      <c r="C6330" t="inlineStr">
        <is>
          <t>EU Approves New Sanctions as Russian Attack on Rail Station Kills Over 30</t>
        </is>
      </c>
      <c r="D6330" t="inlineStr">
        <is>
          <t>By Geoffrey Smith</t>
        </is>
      </c>
      <c r="E6330" t="inlineStr">
        <is>
          <t>https://sg.finance.yahoo.com/news/eu-approves-sanctions-russian-attack-053310031.html</t>
        </is>
      </c>
      <c r="F6330" t="inlineStr">
        <is>
          <t>News</t>
        </is>
      </c>
      <c r="G6330" t="inlineStr">
        <is>
          <t>10 hours ago</t>
        </is>
      </c>
    </row>
    <row r="6331">
      <c r="A6331" s="8" t="n">
        <v>44659</v>
      </c>
      <c r="B6331" t="inlineStr">
        <is>
          <t>Investing.com</t>
        </is>
      </c>
      <c r="C6331" t="inlineStr">
        <is>
          <t>French Bonds, Stocks Sweat as Le Pen Senses Victory Over Macron</t>
        </is>
      </c>
      <c r="D6331" t="inlineStr">
        <is>
          <t>By Geoffrey Smith</t>
        </is>
      </c>
      <c r="E6331" t="inlineStr">
        <is>
          <t>https://sg.finance.yahoo.com/news/french-bonds-stocks-sweat-le-050604262.html</t>
        </is>
      </c>
      <c r="F6331" t="inlineStr">
        <is>
          <t>Business</t>
        </is>
      </c>
      <c r="G6331" t="inlineStr">
        <is>
          <t>11 hours ago</t>
        </is>
      </c>
    </row>
    <row r="6332">
      <c r="A6332" s="8" t="n">
        <v>44659</v>
      </c>
      <c r="B6332" t="inlineStr">
        <is>
          <t>Investing.com</t>
        </is>
      </c>
      <c r="C6332" t="inlineStr">
        <is>
          <t>Cathie Wood Reiterates a $1M Price Target on Bitcoin at Miami Conference</t>
        </is>
      </c>
      <c r="D6332" t="inlineStr">
        <is>
          <t>By Carjuan Cruz</t>
        </is>
      </c>
      <c r="E6332" t="inlineStr">
        <is>
          <t>https://sg.finance.yahoo.com/news/cathie-wood-reiterates-1m-price-050603069.html</t>
        </is>
      </c>
      <c r="F6332" t="inlineStr">
        <is>
          <t>Business</t>
        </is>
      </c>
      <c r="G6332" t="inlineStr">
        <is>
          <t>11 hours ago</t>
        </is>
      </c>
    </row>
    <row r="6333">
      <c r="A6333" s="8" t="n">
        <v>44659</v>
      </c>
      <c r="B6333" t="inlineStr">
        <is>
          <t>FX Empire</t>
        </is>
      </c>
      <c r="C6333" t="inlineStr">
        <is>
          <t>Strike Payments Platform Integrates Shopify and Bitcoin Payments</t>
        </is>
      </c>
      <c r="D6333" t="inlineStr">
        <is>
          <t>International payments platform Strike has entered into a partnership with Shopify unlocking Bitcoin payments for merchants in the United States and globally.</t>
        </is>
      </c>
      <c r="E6333" t="inlineStr">
        <is>
          <t>https://sg.finance.yahoo.com/news/strike-payments-platform-integrates-shopify-030956357.html</t>
        </is>
      </c>
      <c r="F6333" t="inlineStr">
        <is>
          <t>Business</t>
        </is>
      </c>
      <c r="G6333" t="inlineStr">
        <is>
          <t>13 hours ago</t>
        </is>
      </c>
    </row>
    <row r="6334">
      <c r="A6334" s="8" t="n">
        <v>44659</v>
      </c>
      <c r="B6334" t="inlineStr">
        <is>
          <t>Investing.com</t>
        </is>
      </c>
      <c r="C6334" t="inlineStr">
        <is>
          <t>Dollar Edges Higher; Climbs to a New Two-Year High</t>
        </is>
      </c>
      <c r="D6334" t="inlineStr">
        <is>
          <t>GBP/USD fell 0.2% to 1.3043, AUD/USD edged lower to 0.7477, while USD/CNY inched higher to 6.3626.</t>
        </is>
      </c>
      <c r="E6334" t="inlineStr">
        <is>
          <t>https://sg.finance.yahoo.com/news/dollar-edges-higher-climbs-two-030604455.html</t>
        </is>
      </c>
      <c r="F6334" t="inlineStr">
        <is>
          <t>Business</t>
        </is>
      </c>
      <c r="G6334" t="inlineStr">
        <is>
          <t>13 hours ago</t>
        </is>
      </c>
    </row>
    <row r="6335">
      <c r="A6335" s="8" t="n">
        <v>44659</v>
      </c>
      <c r="B6335" t="inlineStr">
        <is>
          <t>AFP News</t>
        </is>
      </c>
      <c r="C6335" t="inlineStr">
        <is>
          <t>Asia, Europe stocks climb, Wall Street pauses</t>
        </is>
      </c>
      <c r="D6335" t="inlineStr">
        <is>
          <t>Asian and European equities rallied Friday on clarity over rising US interest rates, while the euro hit a one-month dollar low before France's presidential election.</t>
        </is>
      </c>
      <c r="E6335" t="inlineStr">
        <is>
          <t>https://sg.finance.yahoo.com/news/asian-markets-struggle-track-wall-025959903.html</t>
        </is>
      </c>
      <c r="F6335" t="inlineStr">
        <is>
          <t>Business</t>
        </is>
      </c>
      <c r="G6335" t="inlineStr">
        <is>
          <t>13 hours ago</t>
        </is>
      </c>
    </row>
    <row r="6336">
      <c r="A6336" s="8" t="n">
        <v>44659</v>
      </c>
      <c r="B6336" t="inlineStr">
        <is>
          <t>Investing.com</t>
        </is>
      </c>
      <c r="C6336" t="inlineStr">
        <is>
          <t>European Stock Futures Edge Higher; Turbulent Week Draws to a Close</t>
        </is>
      </c>
      <c r="D6336" t="inlineStr">
        <is>
          <t>European stock markets are expected to open marginally higher Friday, with investors continuing to digest the prospect of tighter monetary policy, the ramifications of more sanctions on Russia, and potential French political turmoil.  At 2:05 AM ET (0605 GMT), the DAX futures contract in Germany traded 0.2% higher, CAC 40 futures in France climbed 1% and the FTSE 100 futures contract in the U.K. rose 0.9%.  Despite these gains, European equity markets are set to end the week largely lower, with the DAX down around 2.5% so far, the CAC 40 down 3.3%, and the pan-Europe STOXX 600 index 0.7% weaker.</t>
        </is>
      </c>
      <c r="E6336" t="inlineStr">
        <is>
          <t>https://sg.finance.yahoo.com/news/european-stock-futures-edge-higher-020044608.html</t>
        </is>
      </c>
      <c r="F6336" t="inlineStr">
        <is>
          <t>Business</t>
        </is>
      </c>
      <c r="G6336" t="inlineStr">
        <is>
          <t>14 hours ago</t>
        </is>
      </c>
    </row>
    <row r="6337">
      <c r="A6337" s="8" t="n">
        <v>44659</v>
      </c>
      <c r="B6337" t="inlineStr">
        <is>
          <t>ValueChampion</t>
        </is>
      </c>
      <c r="C6337" t="inlineStr">
        <is>
          <t>Here Are The Best Cards To Pay Income Tax With (Based on Miles Accumulation)</t>
        </is>
      </c>
      <c r="D6337" t="inlineStr">
        <is>
          <t>Paying your income tax can be a dull task, but here is how you can earn big by paying with the best air miles credit cards on the market.</t>
        </is>
      </c>
      <c r="E6337" t="inlineStr">
        <is>
          <t>https://sg.finance.yahoo.com/news/best-cards-pay-income-tax-015343107.html</t>
        </is>
      </c>
      <c r="F6337" t="inlineStr">
        <is>
          <t>Business</t>
        </is>
      </c>
      <c r="G6337" t="inlineStr">
        <is>
          <t>14 hours ago</t>
        </is>
      </c>
    </row>
    <row r="6338">
      <c r="A6338" s="8" t="n">
        <v>44659</v>
      </c>
      <c r="B6338" t="inlineStr">
        <is>
          <t>FX Empire</t>
        </is>
      </c>
      <c r="C6338" t="inlineStr">
        <is>
          <t>Luna Foundation Guard Delivers an Avalanche (AVAX) Breakout</t>
        </is>
      </c>
      <c r="D6338" t="inlineStr">
        <is>
          <t>The Luna Foundation Guard delivers Avalanche (AVAX) support, by opting for AVAX as a UST stablecoin reserve. Technical indicators support a run at $95.</t>
        </is>
      </c>
      <c r="E6338" t="inlineStr">
        <is>
          <t>https://sg.finance.yahoo.com/news/luna-foundation-guard-delivers-avalanche-013105332.html</t>
        </is>
      </c>
      <c r="F6338" t="inlineStr">
        <is>
          <t>Business</t>
        </is>
      </c>
      <c r="G6338" t="inlineStr">
        <is>
          <t>14 hours ago</t>
        </is>
      </c>
    </row>
    <row r="6339">
      <c r="A6339" s="8" t="n">
        <v>44659</v>
      </c>
      <c r="B6339" t="inlineStr">
        <is>
          <t>Investing.com</t>
        </is>
      </c>
      <c r="C6339" t="inlineStr">
        <is>
          <t>Gold Down, But Range Tight as Strong Dollar Offsets Ukraine Safe-Haven Demand</t>
        </is>
      </c>
      <c r="D6339" t="inlineStr">
        <is>
          <t>By Gina Lee</t>
        </is>
      </c>
      <c r="E6339" t="inlineStr">
        <is>
          <t>https://sg.finance.yahoo.com/news/gold-down-range-tight-strong-012003022.html</t>
        </is>
      </c>
      <c r="F6339" t="inlineStr">
        <is>
          <t>Business</t>
        </is>
      </c>
      <c r="G6339" t="inlineStr">
        <is>
          <t>14 hours ago</t>
        </is>
      </c>
    </row>
    <row r="6340">
      <c r="A6340" s="8" t="n">
        <v>44659</v>
      </c>
      <c r="B6340" t="inlineStr">
        <is>
          <t>AFP News</t>
        </is>
      </c>
      <c r="C6340" t="inlineStr">
        <is>
          <t>Toshiba pauses spin-off plan, weighs going private</t>
        </is>
      </c>
      <c r="D6340" t="inlineStr">
        <is>
          <t>Troubled Japanese conglomerate Toshiba has said it is suspending its plan to split into two after last month's shareholder vote against the idea and will now weigh the possibility of going private.</t>
        </is>
      </c>
      <c r="E6340" t="inlineStr">
        <is>
          <t>https://sg.finance.yahoo.com/news/toshiba-pauses-spin-off-plan-011540433.html</t>
        </is>
      </c>
      <c r="F6340" t="inlineStr">
        <is>
          <t>Business</t>
        </is>
      </c>
      <c r="G6340" t="inlineStr">
        <is>
          <t>14 hours ago</t>
        </is>
      </c>
    </row>
    <row r="6341">
      <c r="A6341" s="8" t="n">
        <v>44659</v>
      </c>
      <c r="B6341" t="inlineStr">
        <is>
          <t>FX Empire</t>
        </is>
      </c>
      <c r="C6341" t="inlineStr">
        <is>
          <t>Solana (SOL) Rallies by 5%, Supported by the OpenSea NFT Launch</t>
        </is>
      </c>
      <c r="D6341" t="inlineStr">
        <is>
          <t>Solana (SOL) found much-needed support on Thursday. The inclusion of Solana-based NFTs on OpenSea was SOL price positive on Thursday.</t>
        </is>
      </c>
      <c r="E6341" t="inlineStr">
        <is>
          <t>https://sg.finance.yahoo.com/news/solana-sol-rallies-5-supported-005333782.html</t>
        </is>
      </c>
      <c r="F6341" t="inlineStr">
        <is>
          <t>Business</t>
        </is>
      </c>
      <c r="G6341" t="inlineStr">
        <is>
          <t>15 hours ago</t>
        </is>
      </c>
    </row>
    <row r="6342">
      <c r="A6342" s="8" t="n">
        <v>44659</v>
      </c>
      <c r="B6342" t="inlineStr">
        <is>
          <t>Investing.com</t>
        </is>
      </c>
      <c r="C6342" t="inlineStr">
        <is>
          <t>Oil Down, Set for 3% Weekly Drop Over 210-Million-Barrel Emergency Release</t>
        </is>
      </c>
      <c r="D6342" t="inlineStr">
        <is>
          <t>By Gina Lee</t>
        </is>
      </c>
      <c r="E6342" t="inlineStr">
        <is>
          <t>https://sg.finance.yahoo.com/news/oil-down-set-3-weekly-003338207.html</t>
        </is>
      </c>
      <c r="F6342" t="inlineStr">
        <is>
          <t>Business</t>
        </is>
      </c>
      <c r="G6342" t="inlineStr">
        <is>
          <t>15 hours ago</t>
        </is>
      </c>
    </row>
    <row r="6343">
      <c r="A6343" s="8" t="n">
        <v>44659</v>
      </c>
      <c r="B6343" t="inlineStr">
        <is>
          <t>FX Empire</t>
        </is>
      </c>
      <c r="C6343" t="inlineStr">
        <is>
          <t>DOGE and SHIB Find Support After the Wednesday Meltdown</t>
        </is>
      </c>
      <c r="D6343" t="inlineStr">
        <is>
          <t>DOGE and SHIB find early support after Thursday’s bullish session. Avoiding the day’s pivot levels will be key, however, to support further upside.</t>
        </is>
      </c>
      <c r="E6343" t="inlineStr">
        <is>
          <t>https://sg.finance.yahoo.com/news/doge-shib-support-wednesday-meltdown-003224610.html</t>
        </is>
      </c>
      <c r="F6343" t="inlineStr">
        <is>
          <t>Business</t>
        </is>
      </c>
      <c r="G6343" t="inlineStr">
        <is>
          <t>15 hours ago</t>
        </is>
      </c>
    </row>
    <row r="6344">
      <c r="A6344" s="8" t="n">
        <v>44659</v>
      </c>
      <c r="B6344" t="inlineStr">
        <is>
          <t>MoneySmart</t>
        </is>
      </c>
      <c r="C6344" t="inlineStr">
        <is>
          <t>Best Electricity Plans in Singapore – Solar &amp; Carbon Neutral Options</t>
        </is>
      </c>
      <c r="D6344" t="inlineStr">
        <is>
          <t>So, it turns out that I picked an electricity retailer way too soon. It turns out that there are actually retailers offering green electricity plans, and I didn’t do the... The post Best Electricity Plans in Singapore – Solar &amp; Carbon Neutral Options appeared first on MoneySmart.sg.</t>
        </is>
      </c>
      <c r="E6344" s="2" t="inlineStr">
        <is>
          <t>https://sg.finance.yahoo.com/news/best-electricity-plans-singapore-solar-000023718.html</t>
        </is>
      </c>
      <c r="F6344" t="inlineStr">
        <is>
          <t>Business</t>
        </is>
      </c>
      <c r="G6344" t="inlineStr">
        <is>
          <t>16 hours ago</t>
        </is>
      </c>
    </row>
    <row r="6345">
      <c r="A6345" s="8" t="n">
        <v>44659</v>
      </c>
      <c r="B6345" t="inlineStr">
        <is>
          <t>Investing.com</t>
        </is>
      </c>
      <c r="C6345" t="inlineStr">
        <is>
          <t>Dollar Up, Potentially Tighter U.S. Monetary Policy Continues to Provide Support</t>
        </is>
      </c>
      <c r="D6345" t="inlineStr">
        <is>
          <t>By Gina Lee</t>
        </is>
      </c>
      <c r="E6345" t="inlineStr">
        <is>
          <t>https://sg.finance.yahoo.com/news/dollar-potentially-tighter-u-monetary-235715376.html</t>
        </is>
      </c>
      <c r="F6345" t="inlineStr">
        <is>
          <t>Business</t>
        </is>
      </c>
      <c r="G6345" t="inlineStr">
        <is>
          <t>16 hours ago</t>
        </is>
      </c>
    </row>
    <row r="6346">
      <c r="A6346" s="8" t="n">
        <v>44659</v>
      </c>
      <c r="B6346" t="inlineStr">
        <is>
          <t>The Smart Investor</t>
        </is>
      </c>
      <c r="C6346" t="inlineStr">
        <is>
          <t>4 Stocks That US Growth Investors Should Be Looking At</t>
        </is>
      </c>
      <c r="D6346" t="inlineStr">
        <is>
          <t>The US offers a good selection of growth stocks that investors can look at. The post 4 Stocks That US Growth Investors Should Be Looking At appeared first on The Smart Investor.</t>
        </is>
      </c>
      <c r="E6346" t="inlineStr">
        <is>
          <t>https://sg.finance.yahoo.com/news/4-stocks-us-growth-investors-233000449.html</t>
        </is>
      </c>
      <c r="F6346" t="inlineStr">
        <is>
          <t>Lifestyle</t>
        </is>
      </c>
      <c r="G6346" t="inlineStr">
        <is>
          <t>16 hours ago</t>
        </is>
      </c>
    </row>
    <row r="6347">
      <c r="A6347" s="8" t="n">
        <v>44659</v>
      </c>
      <c r="B6347" t="inlineStr">
        <is>
          <t>Yahoo Finance UK</t>
        </is>
      </c>
      <c r="C6347" t="inlineStr">
        <is>
          <t>Room with a view: 7 homes with glorious vistas</t>
        </is>
      </c>
      <c r="D6347" t="inlineStr">
        <is>
          <t>Buy a home with a wonderful vista and you’ll be on to a winner, as the scenic outlook can substantially boost its value.</t>
        </is>
      </c>
      <c r="E6347" t="inlineStr">
        <is>
          <t>https://sg.finance.yahoo.com/news/property-homes-with-glorious-views-230145878.html</t>
        </is>
      </c>
      <c r="F6347" t="inlineStr">
        <is>
          <t>Business</t>
        </is>
      </c>
      <c r="G6347" t="inlineStr">
        <is>
          <t>17 hours ago</t>
        </is>
      </c>
    </row>
    <row r="6348">
      <c r="A6348" s="8" t="n">
        <v>44659</v>
      </c>
      <c r="B6348" t="inlineStr">
        <is>
          <t>Yahoo Finance UK</t>
        </is>
      </c>
      <c r="C6348" t="inlineStr">
        <is>
          <t>UK energy firms' customer service hits five-year low as bills rise</t>
        </is>
      </c>
      <c r="D6348" t="inlineStr">
        <is>
          <t>Standards of customer service hit a five-year low as the energy price cap is set to add £693 to household bills.</t>
        </is>
      </c>
      <c r="E6348" t="inlineStr">
        <is>
          <t>https://sg.finance.yahoo.com/news/uk-energy-firms-customer-service-rising-bills-230126915.html</t>
        </is>
      </c>
      <c r="F6348" t="inlineStr">
        <is>
          <t>Business</t>
        </is>
      </c>
      <c r="G6348" t="inlineStr">
        <is>
          <t>17 hours ago</t>
        </is>
      </c>
    </row>
    <row r="6349">
      <c r="A6349" s="8" t="n">
        <v>44659</v>
      </c>
      <c r="B6349" t="inlineStr">
        <is>
          <t>Investing.com</t>
        </is>
      </c>
      <c r="C6349" t="inlineStr">
        <is>
          <t>Asian Stocks Down as Tighter Fed Policy, China COVID-19 Outbreak Continue Impact</t>
        </is>
      </c>
      <c r="D6349" t="inlineStr">
        <is>
          <t>By Gina Lee</t>
        </is>
      </c>
      <c r="E6349" t="inlineStr">
        <is>
          <t>https://sg.finance.yahoo.com/news/asian-stocks-down-tighter-fed-224639635.html</t>
        </is>
      </c>
      <c r="F6349" t="inlineStr">
        <is>
          <t>Business</t>
        </is>
      </c>
      <c r="G6349" t="inlineStr">
        <is>
          <t>17 hours ago</t>
        </is>
      </c>
    </row>
    <row r="6350">
      <c r="A6350" s="8" t="n">
        <v>44659</v>
      </c>
      <c r="B6350" t="inlineStr">
        <is>
          <t>FX Empire</t>
        </is>
      </c>
      <c r="C6350" t="inlineStr">
        <is>
          <t>Silver Prices Traded Flat as Ukraine Concerns Counter Hawkish Fed Policy</t>
        </is>
      </c>
      <c r="D6350" t="inlineStr">
        <is>
          <t>Silver prices remain little change as the focus remains on the Russia-Ukraine war and rising inflation concerns.</t>
        </is>
      </c>
      <c r="E6350" t="inlineStr">
        <is>
          <t>https://sg.finance.yahoo.com/news/silver-prices-traded-flat-ukraine-220047522.html</t>
        </is>
      </c>
      <c r="F6350" t="inlineStr">
        <is>
          <t>Business</t>
        </is>
      </c>
      <c r="G6350" t="inlineStr">
        <is>
          <t>18 hours ago</t>
        </is>
      </c>
    </row>
    <row r="6351">
      <c r="A6351" s="8" t="n">
        <v>44659</v>
      </c>
      <c r="B6351" t="inlineStr">
        <is>
          <t>FX Empire</t>
        </is>
      </c>
      <c r="C6351" t="inlineStr">
        <is>
          <t>USD/CAD Extends Gains After Fed Remarks on Aggressive Tightening Policy</t>
        </is>
      </c>
      <c r="D6351" t="inlineStr">
        <is>
          <t>USD/CAD moves higher as the dollar strengthens due to the hawkish Fed outlook</t>
        </is>
      </c>
      <c r="E6351" t="inlineStr">
        <is>
          <t>https://sg.finance.yahoo.com/news/usd-cad-extends-gains-fed-220022579.html</t>
        </is>
      </c>
      <c r="F6351" t="inlineStr">
        <is>
          <t>Business</t>
        </is>
      </c>
      <c r="G6351" t="inlineStr">
        <is>
          <t>18 hours ago</t>
        </is>
      </c>
    </row>
    <row r="6352">
      <c r="A6352" s="8" t="n">
        <v>44661</v>
      </c>
      <c r="B6352" t="inlineStr">
        <is>
          <t>Yahoo Finance</t>
        </is>
      </c>
      <c r="C6352" t="inlineStr">
        <is>
          <t>‘Believe in us:’ Ukrainian tech executives make appeal amid fears of brain drain</t>
        </is>
      </c>
      <c r="D6352" t="inlineStr">
        <is>
          <t>Ukraine’s IT sector boasted some of the highest salaries in the country, long before Russia invaded, with roughly 200-thousand workers providing critical services to tech giants and other major industries around the world.
As the country enters its seventh week of the war, some of its top tech executives are making a direct appeal to those same international firms to stick with them, even as fears of a brain drain consume the domestic market.</t>
        </is>
      </c>
      <c r="E6352" t="inlineStr">
        <is>
          <t>https://sg.finance.yahoo.com/news/believe-in-us-ukrainian-tech-executives-make-appeal-amid-fears-of-brain-drain-130300712.html</t>
        </is>
      </c>
      <c r="F6352" t="inlineStr">
        <is>
          <t>Business</t>
        </is>
      </c>
      <c r="G6352" t="inlineStr">
        <is>
          <t>17 minutes ago</t>
        </is>
      </c>
    </row>
    <row r="6353">
      <c r="A6353" s="8" t="n">
        <v>44661</v>
      </c>
      <c r="B6353" t="inlineStr">
        <is>
          <t>FX Empire</t>
        </is>
      </c>
      <c r="C6353" t="inlineStr">
        <is>
          <t>LINK, MATIC and Others: Top 6 Coins That Could Rally in 2022</t>
        </is>
      </c>
      <c r="D6353" t="inlineStr">
        <is>
          <t>Judging by the high volatility that Bitcoin (BTC) demonstrated over the past week, the market has not yet left the “crypto winter” stage, so it is too early to talk about short-term investments.</t>
        </is>
      </c>
      <c r="E6353" t="inlineStr">
        <is>
          <t>https://sg.finance.yahoo.com/news/matic-others-top-6-coins-062559057.html</t>
        </is>
      </c>
      <c r="F6353" t="inlineStr">
        <is>
          <t>News</t>
        </is>
      </c>
      <c r="G6353" t="inlineStr">
        <is>
          <t>7 hours ago</t>
        </is>
      </c>
    </row>
    <row r="6354">
      <c r="A6354" s="8" t="n">
        <v>44661</v>
      </c>
      <c r="B6354" t="inlineStr">
        <is>
          <t>AFP News</t>
        </is>
      </c>
      <c r="C6354" t="inlineStr">
        <is>
          <t>France votes with Macron seeking new term in tight election</t>
        </is>
      </c>
      <c r="D6354" t="inlineStr">
        <is>
          <t>French President Emmanuel Macron faced a tough test Sunday seeking re-election in a vote projected to produce a tight run-off with far-right leader Marine Le Pen.</t>
        </is>
      </c>
      <c r="E6354" t="inlineStr">
        <is>
          <t>https://sg.finance.yahoo.com/news/macron-seeks-term-tight-french-025944152.html</t>
        </is>
      </c>
      <c r="F6354" t="inlineStr">
        <is>
          <t>News</t>
        </is>
      </c>
      <c r="G6354" t="inlineStr">
        <is>
          <t>10 hours ago</t>
        </is>
      </c>
    </row>
    <row r="6355">
      <c r="A6355" s="8" t="n">
        <v>44661</v>
      </c>
      <c r="B6355" t="inlineStr">
        <is>
          <t>AFP News</t>
        </is>
      </c>
      <c r="C6355" t="inlineStr">
        <is>
          <t>Finland gears up for historic NATO decision</t>
        </is>
      </c>
      <c r="D6355" t="inlineStr">
        <is>
          <t>Finland is preparing for a potentially historic decision "before midsummer" on whether to apply to join NATO as a deterrent against Russian aggression.</t>
        </is>
      </c>
      <c r="E6355" t="inlineStr">
        <is>
          <t>https://sg.finance.yahoo.com/news/finland-gears-historic-nato-decision-025902221.html</t>
        </is>
      </c>
      <c r="F6355" t="inlineStr">
        <is>
          <t>Business</t>
        </is>
      </c>
      <c r="G6355" t="inlineStr">
        <is>
          <t>10 hours ago</t>
        </is>
      </c>
    </row>
    <row r="6356">
      <c r="A6356" s="8" t="n">
        <v>44661</v>
      </c>
      <c r="B6356" t="inlineStr">
        <is>
          <t>FX Empire</t>
        </is>
      </c>
      <c r="C6356" t="inlineStr">
        <is>
          <t>SHIB Reverses Friday’s Loss, with DOGE in Tow</t>
        </is>
      </c>
      <c r="D6356" t="inlineStr">
        <is>
          <t>DOGE and SHIB find support, as the broader crypto market shrugs off last week’s sentiment towards FED policy. SHIB burn rates are also SHIB price positive.</t>
        </is>
      </c>
      <c r="E6356" t="inlineStr">
        <is>
          <t>https://sg.finance.yahoo.com/news/shib-reverses-friday-loss-doge-011005538.html</t>
        </is>
      </c>
      <c r="F6356" t="inlineStr">
        <is>
          <t>News</t>
        </is>
      </c>
      <c r="G6356" t="inlineStr">
        <is>
          <t>12 hours ago</t>
        </is>
      </c>
    </row>
    <row r="6357">
      <c r="A6357" s="8" t="n">
        <v>44661</v>
      </c>
      <c r="B6357" t="inlineStr">
        <is>
          <t>AFP News</t>
        </is>
      </c>
      <c r="C6357" t="inlineStr">
        <is>
          <t>Former hostages unmask Islamic State 'Beatle' at trial</t>
        </is>
      </c>
      <c r="D6357" t="inlineStr">
        <is>
          <t>Former hostages taking the witness stand at the trial of their alleged Islamic State group captor have described their brutal treatment in chilling detail.</t>
        </is>
      </c>
      <c r="E6357" t="inlineStr">
        <is>
          <t>https://sg.finance.yahoo.com/news/former-hostages-unmask-islamic-state-010307304.html</t>
        </is>
      </c>
      <c r="F6357" t="inlineStr">
        <is>
          <t>Business</t>
        </is>
      </c>
      <c r="G6357" t="inlineStr">
        <is>
          <t>12 hours ago</t>
        </is>
      </c>
    </row>
    <row r="6358">
      <c r="A6358" s="8" t="n">
        <v>44661</v>
      </c>
      <c r="B6358" t="inlineStr">
        <is>
          <t>FX Empire</t>
        </is>
      </c>
      <c r="C6358" t="inlineStr">
        <is>
          <t>Solana (SOL) Steadies While Solana-Based NFT Trading Volumes Fall</t>
        </is>
      </c>
      <c r="D6358" t="inlineStr">
        <is>
          <t>Solana (SOL) flatlined on Saturday, with market uncertainty and falling OpenSea trading volumes pinning SOL back from a return to $120 levels.</t>
        </is>
      </c>
      <c r="E6358" t="inlineStr">
        <is>
          <t>https://sg.finance.yahoo.com/news/solana-sol-steadies-while-solana-001815905.html</t>
        </is>
      </c>
      <c r="F6358" t="inlineStr">
        <is>
          <t>Business</t>
        </is>
      </c>
      <c r="G6358" t="inlineStr">
        <is>
          <t>13 hours ago</t>
        </is>
      </c>
    </row>
    <row r="6359">
      <c r="A6359" s="8" t="n">
        <v>44661</v>
      </c>
      <c r="B6359" t="inlineStr">
        <is>
          <t>FX Empire</t>
        </is>
      </c>
      <c r="C6359" t="inlineStr">
        <is>
          <t>The Week Ahead – Economic Data, the BoC and the ECB and Russia in Focus</t>
        </is>
      </c>
      <c r="D6359" t="inlineStr">
        <is>
          <t>It’s a busy week ahead, with U.S inflation, ECB, BoC, and RBNZ monetary policy decisions, and Russia in focus ahead of the holidays.</t>
        </is>
      </c>
      <c r="E6359" t="inlineStr">
        <is>
          <t>https://sg.finance.yahoo.com/news/week-ahead-economic-data-boc-230206483.html</t>
        </is>
      </c>
      <c r="F6359" t="inlineStr">
        <is>
          <t>Business</t>
        </is>
      </c>
      <c r="G6359" t="inlineStr">
        <is>
          <t>14 hours ago</t>
        </is>
      </c>
    </row>
    <row r="6360">
      <c r="A6360" s="8" t="n">
        <v>44661</v>
      </c>
      <c r="B6360" t="inlineStr">
        <is>
          <t>FX Empire</t>
        </is>
      </c>
      <c r="C6360" t="inlineStr">
        <is>
          <t>U.S Mortgage Rates Rise for a Fifth Consecutive Week on Fed Policy</t>
        </is>
      </c>
      <c r="D6360" t="inlineStr">
        <is>
          <t>Mortgage rates continue to climb as FED monetary policy drives U.S Treasury yields higher. U.S inflation numbers on Tuesday could deliver another spike.</t>
        </is>
      </c>
      <c r="E6360" t="inlineStr">
        <is>
          <t>https://sg.finance.yahoo.com/news/u-mortgage-rates-rise-fifth-230051274.html</t>
        </is>
      </c>
      <c r="F6360" t="inlineStr">
        <is>
          <t>Business</t>
        </is>
      </c>
      <c r="G6360" t="inlineStr">
        <is>
          <t>14 hours ago</t>
        </is>
      </c>
    </row>
    <row r="6361">
      <c r="A6361" s="8" t="n">
        <v>44660</v>
      </c>
      <c r="B6361" t="inlineStr">
        <is>
          <t>Yahoo Finance</t>
        </is>
      </c>
      <c r="C6361" t="inlineStr">
        <is>
          <t>Elon Musk is this big</t>
        </is>
      </c>
      <c r="D6361" t="inlineStr">
        <is>
          <t>Musk’s empire, wealth and agency have never been stronger, greater and higher — and they probably haven’t peaked either.</t>
        </is>
      </c>
      <c r="E6361" t="inlineStr">
        <is>
          <t>https://sg.finance.yahoo.com/news/elon-musk-is-this-big-113616383.html</t>
        </is>
      </c>
      <c r="F6361" t="inlineStr">
        <is>
          <t>Business</t>
        </is>
      </c>
      <c r="G6361" t="inlineStr">
        <is>
          <t>yesterday</t>
        </is>
      </c>
    </row>
    <row r="6362">
      <c r="A6362" s="8" t="n">
        <v>44660</v>
      </c>
      <c r="B6362" t="inlineStr">
        <is>
          <t>FX Empire</t>
        </is>
      </c>
      <c r="C6362" t="inlineStr">
        <is>
          <t>Near Protocol (NEAR) Touches $19 as TVL Jumps to $340 Million</t>
        </is>
      </c>
      <c r="D6362" t="inlineStr">
        <is>
          <t>NEAR Protocol sees its total value locked rise by 149% year-to-date, supporting the current NEAR price upswing and a look at its January ATH of $20.48.</t>
        </is>
      </c>
      <c r="E6362" t="inlineStr">
        <is>
          <t>https://sg.finance.yahoo.com/news/near-protocol-near-touches-19-043443175.html</t>
        </is>
      </c>
      <c r="F6362" t="inlineStr">
        <is>
          <t>Business</t>
        </is>
      </c>
      <c r="G6362" t="inlineStr">
        <is>
          <t>yesterday</t>
        </is>
      </c>
    </row>
    <row r="6363">
      <c r="A6363" s="8" t="n">
        <v>44660</v>
      </c>
      <c r="B6363" t="inlineStr">
        <is>
          <t>EdgeProp</t>
        </is>
      </c>
      <c r="C6363" t="inlineStr">
        <is>
          <t>The Brooklyn Tower in New York launched for sale in Singapore</t>
        </is>
      </c>
      <c r="D6363" t="inlineStr">
        <is>
          <t>The Brooklyn Towers (Source: Knight Frank)SINGAPORE (EDGEPROP) - Condominium residences at The Brooklyn Tower, a mixed-use skyscraper located in New York’s Brooklyn area, has been launched for sale in Singapore. Knight Frank, in collaboration with American real estate company Douglas Elliman, are the marketing and sales agent for the project. See also: Subdivided penthouses at new Ritz-Carlton hotel in New York expected to attract buyers from Hong Kong, IndiaThe project spans a height of 305m, m</t>
        </is>
      </c>
      <c r="E6363" t="inlineStr">
        <is>
          <t>https://sg.finance.yahoo.com/news/brooklyn-tower-york-launched-sale-035500599.html</t>
        </is>
      </c>
      <c r="F6363" t="inlineStr">
        <is>
          <t>Business</t>
        </is>
      </c>
      <c r="G6363" t="inlineStr">
        <is>
          <t>yesterday</t>
        </is>
      </c>
    </row>
    <row r="6364">
      <c r="A6364" s="8" t="n">
        <v>44660</v>
      </c>
      <c r="B6364" t="inlineStr">
        <is>
          <t>FX Empire</t>
        </is>
      </c>
      <c r="C6364" t="inlineStr">
        <is>
          <t>The Weekly Wrap – A Hawkish FED Sends the Dollar Spot Index Towards 100</t>
        </is>
      </c>
      <c r="D6364" t="inlineStr">
        <is>
          <t>Economic data, hawkish FOMC members, and hawkish FOMC meeting minutes deliver a Dollar boost, as demand for other major currencies wavers.</t>
        </is>
      </c>
      <c r="E6364" t="inlineStr">
        <is>
          <t>https://sg.finance.yahoo.com/news/weekly-wrap-hawkish-fed-sends-025906420.html</t>
        </is>
      </c>
      <c r="F6364" t="inlineStr">
        <is>
          <t>Business</t>
        </is>
      </c>
      <c r="G6364" t="inlineStr">
        <is>
          <t>yesterday</t>
        </is>
      </c>
    </row>
    <row r="6365">
      <c r="A6365" s="8" t="n">
        <v>44660</v>
      </c>
      <c r="B6365" t="inlineStr">
        <is>
          <t>FX Empire</t>
        </is>
      </c>
      <c r="C6365" t="inlineStr">
        <is>
          <t>European Equities: A Week in Review – 08/04/22</t>
        </is>
      </c>
      <c r="D6365" t="inlineStr">
        <is>
          <t>Inflation and FED monetary policy leave the European majors on the back foot, as the war in Ukraine continues with no signs of an imminent ceasefire.</t>
        </is>
      </c>
      <c r="E6365" t="inlineStr">
        <is>
          <t>https://sg.finance.yahoo.com/news/european-equities-week-review-08-021900308.html</t>
        </is>
      </c>
      <c r="F6365" t="inlineStr">
        <is>
          <t>Business</t>
        </is>
      </c>
      <c r="G6365" t="inlineStr">
        <is>
          <t>yesterday</t>
        </is>
      </c>
    </row>
    <row r="6366">
      <c r="A6366" s="8" t="n">
        <v>44660</v>
      </c>
      <c r="B6366" t="inlineStr">
        <is>
          <t>FX Empire</t>
        </is>
      </c>
      <c r="C6366" t="inlineStr">
        <is>
          <t>A 7% Tumble Sends Solana (SOL) to sub-$109 Before Finding Support</t>
        </is>
      </c>
      <c r="D6366" t="inlineStr">
        <is>
          <t>Following Friday’s pullback, SOL will need to avoid a fall through the 200-day EMA to support a move back through to $115 levels.</t>
        </is>
      </c>
      <c r="E6366" t="inlineStr">
        <is>
          <t>https://sg.finance.yahoo.com/news/7-tumble-sends-solana-sol-012844380.html</t>
        </is>
      </c>
      <c r="F6366" t="inlineStr">
        <is>
          <t>Business</t>
        </is>
      </c>
      <c r="G6366" t="inlineStr">
        <is>
          <t>yesterday</t>
        </is>
      </c>
    </row>
    <row r="6367">
      <c r="A6367" s="8" t="n">
        <v>44660</v>
      </c>
      <c r="B6367" t="inlineStr">
        <is>
          <t>FX Empire</t>
        </is>
      </c>
      <c r="C6367" t="inlineStr">
        <is>
          <t>DOGE and SHIB See Modest Losses Amidst Another Crypto Sell-Off</t>
        </is>
      </c>
      <c r="D6367" t="inlineStr">
        <is>
          <t>DOGE and SHIB find early support after Friday’s pullback. A move through the day’s pivot levels will be needed, however, to avoid another day in the red.</t>
        </is>
      </c>
      <c r="E6367" t="inlineStr">
        <is>
          <t>https://sg.finance.yahoo.com/news/doge-shib-see-modest-losses-005352985.html</t>
        </is>
      </c>
      <c r="F6367" t="inlineStr">
        <is>
          <t>Business</t>
        </is>
      </c>
      <c r="G6367" t="inlineStr">
        <is>
          <t>yesterday</t>
        </is>
      </c>
    </row>
    <row r="6368">
      <c r="A6368" s="8" t="n">
        <v>44660</v>
      </c>
      <c r="B6368" t="inlineStr">
        <is>
          <t>Yahoo Finance UK</t>
        </is>
      </c>
      <c r="C6368" t="inlineStr">
        <is>
          <t>UK pay growth still below pre-COVID levels despite rise</t>
        </is>
      </c>
      <c r="D6368" t="inlineStr">
        <is>
          <t>The Resolution Foundation says the pay growth in the UK is 'normal rather than exceptional' once the end of furlough boost is accounted for.</t>
        </is>
      </c>
      <c r="E6368" t="inlineStr">
        <is>
          <t>https://sg.finance.yahoo.com/news/uk-pay-growth-covid-income-230156634.html</t>
        </is>
      </c>
      <c r="F6368" t="inlineStr">
        <is>
          <t>Business</t>
        </is>
      </c>
      <c r="G6368" t="inlineStr">
        <is>
          <t>yesterday</t>
        </is>
      </c>
    </row>
    <row r="6369">
      <c r="A6369" s="8" t="n">
        <v>44660</v>
      </c>
      <c r="B6369" t="inlineStr">
        <is>
          <t>The Smart Investor</t>
        </is>
      </c>
      <c r="C6369" t="inlineStr">
        <is>
          <t>Top Stock Highlights for the Week: SPH REIT, Twitter-Elon Musk and Warren Buffett Buys More Stocks</t>
        </is>
      </c>
      <c r="D6369" t="inlineStr">
        <is>
          <t>We look at the earnings for a retail REIT, a technology growth stock and one of the largest conglomerates in the US. The post Top Stock Highlights for the Week: SPH REIT, Twitter-Elon Musk and Warren Buffett Buys More Stocks appeared first on The Smart Investor.</t>
        </is>
      </c>
      <c r="E6369" t="inlineStr">
        <is>
          <t>https://sg.finance.yahoo.com/news/top-stock-highlights-week-sph-230000103.html</t>
        </is>
      </c>
      <c r="F6369" t="inlineStr">
        <is>
          <t>Business</t>
        </is>
      </c>
      <c r="G6369" t="inlineStr">
        <is>
          <t>yesterday</t>
        </is>
      </c>
    </row>
    <row r="6370">
      <c r="A6370" s="8" t="n">
        <v>44660</v>
      </c>
      <c r="B6370" t="inlineStr">
        <is>
          <t>FX Empire</t>
        </is>
      </c>
      <c r="C6370" t="inlineStr">
        <is>
          <t>USD/CAD Rallies Amid Rising Yields Despite Robust Canadian Jobs Data</t>
        </is>
      </c>
      <c r="D6370" t="inlineStr">
        <is>
          <t>USD/CAD rallies as Fed tightening policy underpins a stronger dollar.</t>
        </is>
      </c>
      <c r="E6370" t="inlineStr">
        <is>
          <t>https://sg.finance.yahoo.com/news/usd-cad-rallies-amid-rising-220044200.html</t>
        </is>
      </c>
      <c r="F6370" t="inlineStr">
        <is>
          <t>Business</t>
        </is>
      </c>
      <c r="G6370" t="inlineStr">
        <is>
          <t>yesterday</t>
        </is>
      </c>
    </row>
    <row r="6371">
      <c r="A6371" s="8" t="n">
        <v>44660</v>
      </c>
      <c r="B6371" t="inlineStr">
        <is>
          <t>FX Empire</t>
        </is>
      </c>
      <c r="C6371" t="inlineStr">
        <is>
          <t>Silver Prices Traded Flat Amid Rising Yields and Strengthening Dollar</t>
        </is>
      </c>
      <c r="D6371" t="inlineStr">
        <is>
          <t>Silver prices consolidated in a narrow range amid rising inflation concerns and Fed rate tightening policy.</t>
        </is>
      </c>
      <c r="E6371" t="inlineStr">
        <is>
          <t>https://sg.finance.yahoo.com/news/silver-prices-traded-flat-amid-220027282.html</t>
        </is>
      </c>
      <c r="F6371" t="inlineStr">
        <is>
          <t>Business</t>
        </is>
      </c>
      <c r="G6371" t="inlineStr">
        <is>
          <t>yesterday</t>
        </is>
      </c>
    </row>
    <row r="6372">
      <c r="A6372" s="8" t="n">
        <v>44660</v>
      </c>
      <c r="B6372" t="inlineStr">
        <is>
          <t>FX Empire</t>
        </is>
      </c>
      <c r="C6372" t="inlineStr">
        <is>
          <t>USD/JPY on Course for Retest of 125.101 Main Top</t>
        </is>
      </c>
      <c r="D6372" t="inlineStr">
        <is>
          <t>The direction of the USD/JPY early Monday is likely to be determined by trader reaction to the short-term pivot at 123.193.</t>
        </is>
      </c>
      <c r="E6372" t="inlineStr">
        <is>
          <t>https://sg.finance.yahoo.com/news/usd-jpy-course-retest-125-210004671.html</t>
        </is>
      </c>
      <c r="F6372" t="inlineStr">
        <is>
          <t>Business</t>
        </is>
      </c>
      <c r="G6372" t="inlineStr">
        <is>
          <t>yesterday</t>
        </is>
      </c>
    </row>
    <row r="6373">
      <c r="A6373" s="8" t="n">
        <v>44660</v>
      </c>
      <c r="B6373" t="inlineStr">
        <is>
          <t>Yahoo Finance</t>
        </is>
      </c>
      <c r="C6373" t="inlineStr">
        <is>
          <t>How Biden could lower oil and gas prices</t>
        </is>
      </c>
      <c r="D6373" t="inlineStr">
        <is>
          <t>The oil and gas industry has outlined several steps Biden could take to stimulate domestic energy production and lower prices. Biden's not there yet.</t>
        </is>
      </c>
      <c r="E6373" t="inlineStr">
        <is>
          <t>https://sg.finance.yahoo.com/news/how-biden-could-lower-oil-and-gas-prices-201636587.html</t>
        </is>
      </c>
      <c r="F6373" t="inlineStr">
        <is>
          <t>Business</t>
        </is>
      </c>
      <c r="G6373" t="inlineStr">
        <is>
          <t>yesterday</t>
        </is>
      </c>
    </row>
    <row r="6374">
      <c r="A6374" s="8" t="n">
        <v>44660</v>
      </c>
      <c r="B6374" t="inlineStr">
        <is>
          <t>Yahoo Finance</t>
        </is>
      </c>
      <c r="C6374" t="inlineStr">
        <is>
          <t>Stock market news live updates: Stocks end choppy session mixed with Fed in focus</t>
        </is>
      </c>
      <c r="D6374" t="inlineStr">
        <is>
          <t>U.S. stocks were mixed Friday to cap a choppy trading session as investors continued to contemplate the next policy moves by the Federal Reserve.</t>
        </is>
      </c>
      <c r="E6374" t="inlineStr">
        <is>
          <t>https://sg.finance.yahoo.com/news/stock-market-news-live-updates-april-8-2022-222503347.html</t>
        </is>
      </c>
      <c r="F6374" t="inlineStr">
        <is>
          <t>Lifestyle</t>
        </is>
      </c>
      <c r="G6374" t="inlineStr">
        <is>
          <t>yesterday</t>
        </is>
      </c>
    </row>
    <row r="6375">
      <c r="A6375" s="8" t="n">
        <v>44660</v>
      </c>
      <c r="B6375" t="inlineStr">
        <is>
          <t>Yahoo Finance</t>
        </is>
      </c>
      <c r="C6375" t="inlineStr">
        <is>
          <t>Cybercriminals are altering QR codes — How to avoid getting scammed</t>
        </is>
      </c>
      <c r="D6375" t="inlineStr">
        <is>
          <t>QR codes are everywhere now, and scammers are using the square symbols to steal personal information.</t>
        </is>
      </c>
      <c r="E6375" t="inlineStr">
        <is>
          <t>https://sg.finance.yahoo.com/news/how-to-stay-safe-while-using-qr-codes-200405170.html</t>
        </is>
      </c>
      <c r="F6375" t="inlineStr">
        <is>
          <t>Business</t>
        </is>
      </c>
      <c r="G6375" t="inlineStr">
        <is>
          <t>yesterday</t>
        </is>
      </c>
    </row>
    <row r="6376">
      <c r="A6376" s="8" t="n">
        <v>44660</v>
      </c>
      <c r="B6376" t="inlineStr">
        <is>
          <t>Yahoo Finance</t>
        </is>
      </c>
      <c r="C6376" t="inlineStr">
        <is>
          <t>Treasury official: Regulate stablecoin issuers like banks to avoid 'cleaning something up later'</t>
        </is>
      </c>
      <c r="D6376" t="inlineStr">
        <is>
          <t>Acting Comptroller of the Currency Michael Hsu on Friday said stablecoin issuers should be regulated like banks.</t>
        </is>
      </c>
      <c r="E6376" t="inlineStr">
        <is>
          <t>https://sg.finance.yahoo.com/news/treasury-official-regulate-stablecoin-issuers-195007174.html</t>
        </is>
      </c>
      <c r="F6376" t="inlineStr">
        <is>
          <t>Business</t>
        </is>
      </c>
      <c r="G6376" t="inlineStr">
        <is>
          <t>yesterday</t>
        </is>
      </c>
    </row>
    <row r="6377">
      <c r="A6377" s="8" t="n">
        <v>44660</v>
      </c>
      <c r="B6377" t="inlineStr">
        <is>
          <t>FX Empire</t>
        </is>
      </c>
      <c r="C6377" t="inlineStr">
        <is>
          <t>Axie Infinity Plunges 27% As Builder Takes Blame of the $625M Hack</t>
        </is>
      </c>
      <c r="D6377" t="inlineStr">
        <is>
          <t>The Chief Operating Officer of Sky Mavis said that the launchpad moved to the Ronin Network in an attempt to accommodate more transactions.</t>
        </is>
      </c>
      <c r="E6377" t="inlineStr">
        <is>
          <t>https://sg.finance.yahoo.com/news/axie-infinity-plunges-27-builder-194948242.html</t>
        </is>
      </c>
      <c r="F6377" t="inlineStr">
        <is>
          <t>Business</t>
        </is>
      </c>
      <c r="G6377" t="inlineStr">
        <is>
          <t>yesterday</t>
        </is>
      </c>
    </row>
    <row r="6378">
      <c r="A6378" s="8" t="n">
        <v>44660</v>
      </c>
      <c r="B6378" t="inlineStr">
        <is>
          <t>FX Empire</t>
        </is>
      </c>
      <c r="C6378" t="inlineStr">
        <is>
          <t>Natural Gas Rise 10.3% for the Week, and Poised to Test Higher Levels</t>
        </is>
      </c>
      <c r="D6378" t="inlineStr">
        <is>
          <t>The rig count grew by 3 and is up 48 year over year</t>
        </is>
      </c>
      <c r="E6378" t="inlineStr">
        <is>
          <t>https://sg.finance.yahoo.com/news/natural-gas-rise-10-3-190341379.html</t>
        </is>
      </c>
      <c r="F6378" t="inlineStr">
        <is>
          <t>News</t>
        </is>
      </c>
      <c r="G6378" t="inlineStr">
        <is>
          <t>yesterday</t>
        </is>
      </c>
    </row>
    <row r="6379">
      <c r="A6379" s="8" t="n">
        <v>44660</v>
      </c>
      <c r="B6379" t="inlineStr">
        <is>
          <t>The Edge Singapore</t>
        </is>
      </c>
      <c r="C6379" t="inlineStr">
        <is>
          <t>Ex-Goldman banker rolled dice on US trial at lawyer's urging</t>
        </is>
      </c>
      <c r="D6379" t="inlineStr">
        <is>
          <t>"I told him you'd be far better off in the United States, where we have a real system and a real trial."</t>
        </is>
      </c>
      <c r="E6379" t="inlineStr">
        <is>
          <t>https://sg.finance.yahoo.com/news/ex-goldman-banker-rolled-dice-185048935.html</t>
        </is>
      </c>
      <c r="F6379" t="inlineStr">
        <is>
          <t>Business</t>
        </is>
      </c>
      <c r="G6379" t="inlineStr">
        <is>
          <t>yesterday</t>
        </is>
      </c>
    </row>
    <row r="6380">
      <c r="A6380" s="8" t="n">
        <v>44660</v>
      </c>
      <c r="B6380" t="inlineStr">
        <is>
          <t>Yahoo Finance</t>
        </is>
      </c>
      <c r="C6380" t="inlineStr">
        <is>
          <t>Tilray CEO: Americans want legal weed and we 'need to be positioned for it'</t>
        </is>
      </c>
      <c r="D6380" t="inlineStr">
        <is>
          <t>Congress dragging its feet on marijuana legalization isn't stopping Tilray, a top cannabis producer in Canada, from making plans for the U.S. market.</t>
        </is>
      </c>
      <c r="E6380" t="inlineStr">
        <is>
          <t>https://sg.finance.yahoo.com/news/tilray-positioned-for-legal-weed-182930432.html</t>
        </is>
      </c>
      <c r="F6380" t="inlineStr">
        <is>
          <t>Business</t>
        </is>
      </c>
      <c r="G6380" t="inlineStr">
        <is>
          <t>yesterday</t>
        </is>
      </c>
    </row>
    <row r="6381">
      <c r="A6381" s="8" t="n">
        <v>44660</v>
      </c>
      <c r="B6381" t="inlineStr">
        <is>
          <t>Yahoo Finance</t>
        </is>
      </c>
      <c r="C6381" t="inlineStr">
        <is>
          <t>Blockstream, Block, and Tesla team up on renewable Bitcoin mining facility</t>
        </is>
      </c>
      <c r="D6381" t="inlineStr">
        <is>
          <t>The facility will run off solar panels and battery chargers supplied by the electric vehicle maker.</t>
        </is>
      </c>
      <c r="E6381" t="inlineStr">
        <is>
          <t>https://sg.finance.yahoo.com/news/blockstream-block-tesla-team-renewable-bitcoin-mining-facility-182852294.html</t>
        </is>
      </c>
      <c r="F6381" t="inlineStr">
        <is>
          <t>Business</t>
        </is>
      </c>
      <c r="G6381" t="inlineStr">
        <is>
          <t>yesterday</t>
        </is>
      </c>
    </row>
    <row r="6382">
      <c r="A6382" s="8" t="n">
        <v>44660</v>
      </c>
      <c r="B6382" t="inlineStr">
        <is>
          <t>AFP News</t>
        </is>
      </c>
      <c r="C6382" t="inlineStr">
        <is>
          <t>US jury convicts ex-Goldman banker in 1MDB scandal</t>
        </is>
      </c>
      <c r="D6382" t="inlineStr">
        <is>
          <t>A New York jury on Friday convicted a former Goldman Sachs banker for his role in propagating a massive bribery and money laundering scheme involving a state-owned Malaysian investment fund.</t>
        </is>
      </c>
      <c r="E6382" t="inlineStr">
        <is>
          <t>https://sg.finance.yahoo.com/news/us-jury-convicts-ex-goldman-182619737.html</t>
        </is>
      </c>
      <c r="F6382" t="inlineStr">
        <is>
          <t>Business</t>
        </is>
      </c>
      <c r="G6382" t="inlineStr">
        <is>
          <t>yesterday</t>
        </is>
      </c>
    </row>
    <row r="6383">
      <c r="A6383" s="8" t="n">
        <v>44660</v>
      </c>
      <c r="B6383" t="inlineStr">
        <is>
          <t>Yahoo Finance</t>
        </is>
      </c>
      <c r="C6383" t="inlineStr">
        <is>
          <t>Amazon workers at 100 more facilities want to unionize: Amazon Labor Union president</t>
        </is>
      </c>
      <c r="D6383" t="inlineStr">
        <is>
          <t>Employees at more than 100 U.S.-based Amazon facilities have contacted Amazon Labor Union President Chris Smalls about unionizing their workplaces since a historic union victory at a warehouse on Staten Island a week ago, Smalls told Yahoo Finance on Friday.</t>
        </is>
      </c>
      <c r="E6383" t="inlineStr">
        <is>
          <t>https://sg.finance.yahoo.com/news/amazon-workers-at-100-more-facilities-want-to-unionize-amazon-labor-union-president-chris-smalls-181900885.html</t>
        </is>
      </c>
      <c r="F6383" t="inlineStr">
        <is>
          <t>Business</t>
        </is>
      </c>
      <c r="G6383" t="inlineStr">
        <is>
          <t>yesterday</t>
        </is>
      </c>
    </row>
    <row r="6384">
      <c r="A6384" s="8" t="n">
        <v>44660</v>
      </c>
      <c r="B6384" t="inlineStr">
        <is>
          <t>FX Empire</t>
        </is>
      </c>
      <c r="C6384" t="inlineStr">
        <is>
          <t>Gold Prices Rise for the Week, but Face Headwinds with a Rising Dollar</t>
        </is>
      </c>
      <c r="D6384" t="inlineStr">
        <is>
          <t>Wholes inventories rise more than expected, buoying Treasury yields</t>
        </is>
      </c>
      <c r="E6384" t="inlineStr">
        <is>
          <t>https://sg.finance.yahoo.com/news/gold-prices-rise-week-face-175540047.html</t>
        </is>
      </c>
      <c r="F6384" t="inlineStr">
        <is>
          <t>Business</t>
        </is>
      </c>
      <c r="G6384" t="inlineStr">
        <is>
          <t>yesterday</t>
        </is>
      </c>
    </row>
    <row r="6385">
      <c r="A6385" s="8" t="n">
        <v>44660</v>
      </c>
      <c r="B6385" t="inlineStr">
        <is>
          <t>Yahoo Finance</t>
        </is>
      </c>
      <c r="C6385" t="inlineStr">
        <is>
          <t>How Elon Musk changed Tesla</t>
        </is>
      </c>
      <c r="D6385" t="inlineStr">
        <is>
          <t>Tesla is the most important electric automaker in the world. Here's how Elon Musk changed it all.</t>
        </is>
      </c>
      <c r="E6385" t="inlineStr">
        <is>
          <t>https://sg.finance.yahoo.com/news/how-elon-musk-changed-tesla-173233602.html</t>
        </is>
      </c>
      <c r="F6385" t="inlineStr">
        <is>
          <t>News</t>
        </is>
      </c>
      <c r="G6385" t="inlineStr">
        <is>
          <t>yesterday</t>
        </is>
      </c>
    </row>
    <row r="6386">
      <c r="A6386" s="8" t="n">
        <v>44660</v>
      </c>
      <c r="B6386" t="inlineStr">
        <is>
          <t>FX Empire</t>
        </is>
      </c>
      <c r="C6386" t="inlineStr">
        <is>
          <t>FTX Ventures, Tiger Global Lead $350M Funding for NEAR Protocol</t>
        </is>
      </c>
      <c r="D6386" t="inlineStr">
        <is>
          <t>This $350 million marks the second round this year after the protocol raised $150 million earlier in January, led by the Three Arrows Capital.</t>
        </is>
      </c>
      <c r="E6386" t="inlineStr">
        <is>
          <t>https://sg.finance.yahoo.com/news/ftx-ventures-tiger-global-lead-173021420.html</t>
        </is>
      </c>
      <c r="F6386" t="inlineStr">
        <is>
          <t>Business</t>
        </is>
      </c>
      <c r="G6386" t="inlineStr">
        <is>
          <t>yesterday</t>
        </is>
      </c>
    </row>
    <row r="6387">
      <c r="A6387" s="8" t="n">
        <v>44660</v>
      </c>
      <c r="B6387" t="inlineStr">
        <is>
          <t>Yahoo Finance</t>
        </is>
      </c>
      <c r="C6387" t="inlineStr">
        <is>
          <t>Slowdown in economy has to be 'dramatic' as Fed raises interest rates: top economist</t>
        </is>
      </c>
      <c r="D6387" t="inlineStr">
        <is>
          <t>Those experts calling for a recession may be onto something.</t>
        </is>
      </c>
      <c r="E6387" t="inlineStr">
        <is>
          <t>https://sg.finance.yahoo.com/news/economic-slowdown-has-to-be-dramatic-as-interest-rates-rise-top-economist-170652720.html</t>
        </is>
      </c>
      <c r="F6387" t="inlineStr">
        <is>
          <t>Health</t>
        </is>
      </c>
      <c r="G6387" t="inlineStr">
        <is>
          <t>yesterday</t>
        </is>
      </c>
    </row>
    <row r="6388">
      <c r="A6388" s="8" t="n">
        <v>44660</v>
      </c>
      <c r="B6388" t="inlineStr">
        <is>
          <t>Yahoo Finance</t>
        </is>
      </c>
      <c r="C6388" t="inlineStr">
        <is>
          <t>US, WHO officials and experts agree (sort of) on how COVID-19 spreads</t>
        </is>
      </c>
      <c r="D6388" t="inlineStr">
        <is>
          <t>The idea that the coronavirus spreads via the air has been known since 2020 by experts across the globe, but pinpointing the definition had remained a point of contention.</t>
        </is>
      </c>
      <c r="E6388" t="inlineStr">
        <is>
          <t>https://sg.finance.yahoo.com/news/us-who-officials-and-experts-sort-of-agree-about-how-covid-19-spreads-165218228.html</t>
        </is>
      </c>
      <c r="F6388" t="inlineStr">
        <is>
          <t>Business</t>
        </is>
      </c>
      <c r="G6388" t="inlineStr">
        <is>
          <t>yesterday</t>
        </is>
      </c>
    </row>
    <row r="6389">
      <c r="A6389" s="8" t="n">
        <v>44660</v>
      </c>
      <c r="B6389" t="inlineStr">
        <is>
          <t>FX Empire</t>
        </is>
      </c>
      <c r="C6389" t="inlineStr">
        <is>
          <t>Stock Market Continues to Go Back and Forth</t>
        </is>
      </c>
      <c r="D6389" t="inlineStr">
        <is>
          <t>The S&amp;P 500 futures market went back and forth during the course of the trading week to form a somewhat neutral candlestick.</t>
        </is>
      </c>
      <c r="E6389" t="inlineStr">
        <is>
          <t>https://sg.finance.yahoo.com/news/stock-market-continues-back-forth-165012879.html</t>
        </is>
      </c>
      <c r="F6389" t="inlineStr">
        <is>
          <t>Business</t>
        </is>
      </c>
      <c r="G6389" t="inlineStr">
        <is>
          <t>yesterday</t>
        </is>
      </c>
    </row>
    <row r="6390">
      <c r="A6390" s="8" t="n">
        <v>44660</v>
      </c>
      <c r="B6390" t="inlineStr">
        <is>
          <t>FX Empire</t>
        </is>
      </c>
      <c r="C6390" t="inlineStr">
        <is>
          <t>Crude Oil Markets Form an Inverted Hammer During the Week</t>
        </is>
      </c>
      <c r="D6390" t="inlineStr">
        <is>
          <t>The crude oil markets initially tried to rally during the course of the week but gave back gains to end up forming an inverted hammer.</t>
        </is>
      </c>
      <c r="E6390" t="inlineStr">
        <is>
          <t>https://sg.finance.yahoo.com/news/crude-oil-markets-form-inverted-164716073.html</t>
        </is>
      </c>
      <c r="F6390" t="inlineStr">
        <is>
          <t>Business</t>
        </is>
      </c>
      <c r="G6390" t="inlineStr">
        <is>
          <t>yesterday</t>
        </is>
      </c>
    </row>
    <row r="6391">
      <c r="A6391" s="8" t="n">
        <v>44664</v>
      </c>
      <c r="B6391" t="inlineStr">
        <is>
          <t>Yahoo Finance</t>
        </is>
      </c>
      <c r="C6391" t="inlineStr">
        <is>
          <t>Inflation outpaces wage growth in all but one industry despite Biden's optimistic picture</t>
        </is>
      </c>
      <c r="D6391" t="inlineStr">
        <is>
          <t>The Biden administration wants to make sure it gets credit for the hot labor market if it’s going to get blamed for the high inflation. But the data shows that the gains have been no match for inflation over the last year and even some of the administration’s allies have pointed out that the numbers don’t seem to add up.</t>
        </is>
      </c>
      <c r="E6391" t="inlineStr">
        <is>
          <t>https://sg.finance.yahoo.com/news/inflation-outpaces-wage-growth-in-all-but-one-industry-135302768.html</t>
        </is>
      </c>
      <c r="F6391" t="inlineStr">
        <is>
          <t>Business</t>
        </is>
      </c>
      <c r="G6391" t="inlineStr">
        <is>
          <t>17 minutes ago</t>
        </is>
      </c>
    </row>
    <row r="6392">
      <c r="A6392" s="8" t="n">
        <v>44664</v>
      </c>
      <c r="B6392" t="inlineStr">
        <is>
          <t>Yahoo Finance</t>
        </is>
      </c>
      <c r="C6392" t="inlineStr">
        <is>
          <t>Stock market news live updates: Stocks inch up as traders eye earnings</t>
        </is>
      </c>
      <c r="D6392" t="inlineStr">
        <is>
          <t>U.S. stock futures opened higher Tuesday evening after a choppy day in markets, as investors digested another hot print on inflation and looked ahead to a busy day of earnings on Wednesday.</t>
        </is>
      </c>
      <c r="E6392" t="inlineStr">
        <is>
          <t>https://sg.finance.yahoo.com/news/stock-market-news-live-updates-april-13-2022-221446032.html</t>
        </is>
      </c>
      <c r="F6392" t="inlineStr">
        <is>
          <t>News</t>
        </is>
      </c>
      <c r="G6392" t="inlineStr">
        <is>
          <t>35 minutes ago</t>
        </is>
      </c>
    </row>
    <row r="6393">
      <c r="A6393" s="8" t="n">
        <v>44664</v>
      </c>
      <c r="B6393" t="inlineStr">
        <is>
          <t>Yahoo Finance UK</t>
        </is>
      </c>
      <c r="C6393" t="inlineStr">
        <is>
          <t>UK cladding pledges raise £2bn from homebuilders</t>
        </is>
      </c>
      <c r="D6393" t="inlineStr">
        <is>
          <t>Over 35 homebuilders have agreed to put £2bn towards fixing unsafe cladding and the industry will also pay an estimated £3bn over the next 10 years to fix safety issues.</t>
        </is>
      </c>
      <c r="E6393" t="inlineStr">
        <is>
          <t>https://sg.finance.yahoo.com/news/uk-cladding-pledges-raise-2-bn-homebuilders-112102245.html</t>
        </is>
      </c>
      <c r="F6393" t="inlineStr">
        <is>
          <t>Business</t>
        </is>
      </c>
      <c r="G6393" t="inlineStr">
        <is>
          <t>3 hours ago</t>
        </is>
      </c>
    </row>
    <row r="6394">
      <c r="A6394" s="8" t="n">
        <v>44664</v>
      </c>
      <c r="B6394" t="inlineStr">
        <is>
          <t>Yahoo Finance UK</t>
        </is>
      </c>
      <c r="C6394" t="inlineStr">
        <is>
          <t>Students and graduates face 12% interest on student loans from September</t>
        </is>
      </c>
      <c r="D6394" t="inlineStr">
        <is>
          <t>The higher interest rates add more pressure to students already being hit by the government's 'stealth tax'.</t>
        </is>
      </c>
      <c r="E6394" t="inlineStr">
        <is>
          <t>https://sg.finance.yahoo.com/news/student-loans-graduates-interest-stealth-tax-110930034.html</t>
        </is>
      </c>
      <c r="F6394" t="inlineStr">
        <is>
          <t>Business</t>
        </is>
      </c>
      <c r="G6394" t="inlineStr">
        <is>
          <t>3 hours ago</t>
        </is>
      </c>
    </row>
    <row r="6395">
      <c r="A6395" s="8" t="n">
        <v>44664</v>
      </c>
      <c r="B6395" t="inlineStr">
        <is>
          <t>Yahoo Finance</t>
        </is>
      </c>
      <c r="C6395" t="inlineStr">
        <is>
          <t>JPMorgan profit falls in Q1 on lower trading revenue, slowdown in deal activity</t>
        </is>
      </c>
      <c r="D6395" t="inlineStr">
        <is>
          <t>JPMorgan Chase &amp; Co. (JPM), the largest U.S. bank by assets, is the first among a lineup of mega banks to unveil first quarter results this week as earnings season kicks off. Here were the key figures versus expectations, according to analysts polled by Bloomberg.</t>
        </is>
      </c>
      <c r="E6395" t="inlineStr">
        <is>
          <t>https://sg.finance.yahoo.com/news/jpmorgan-earnings-q1-2022-205901729.html</t>
        </is>
      </c>
      <c r="F6395" t="inlineStr">
        <is>
          <t>Business</t>
        </is>
      </c>
      <c r="G6395" t="inlineStr">
        <is>
          <t>3 hours ago</t>
        </is>
      </c>
    </row>
    <row r="6396">
      <c r="A6396" s="8" t="n">
        <v>44664</v>
      </c>
      <c r="B6396" t="inlineStr">
        <is>
          <t>Yahoo Finance</t>
        </is>
      </c>
      <c r="C6396" t="inlineStr">
        <is>
          <t>Delta reports Q1 loss, raises guidance amid ‘all time high’ demand</t>
        </is>
      </c>
      <c r="D6396" t="inlineStr">
        <is>
          <t>Delta Air Lines CEO Ed Bastian discusses the company's first quarter performance, customer demand amid higher fuel prices and outlook</t>
        </is>
      </c>
      <c r="E6396" t="inlineStr">
        <is>
          <t>https://sg.finance.yahoo.com/news/delta-earnings-q1-2022-105414608.html</t>
        </is>
      </c>
      <c r="F6396" t="inlineStr">
        <is>
          <t>Business</t>
        </is>
      </c>
      <c r="G6396" t="inlineStr">
        <is>
          <t>3 hours ago</t>
        </is>
      </c>
    </row>
    <row r="6397">
      <c r="A6397" s="8" t="n">
        <v>44664</v>
      </c>
      <c r="B6397" t="inlineStr">
        <is>
          <t>Yahoo Finance UK</t>
        </is>
      </c>
      <c r="C6397" t="inlineStr">
        <is>
          <t>UK house prices surge again despite cost of living squeeze</t>
        </is>
      </c>
      <c r="D6397" t="inlineStr">
        <is>
          <t>The average home in the UK cost £277,000 in February, £27,000 higher compared to the same time last year.</t>
        </is>
      </c>
      <c r="E6397" t="inlineStr">
        <is>
          <t>https://sg.finance.yahoo.com/news/uk-house-prices-economy-cost-of-living-squeeze-103034117.html</t>
        </is>
      </c>
      <c r="F6397" t="inlineStr">
        <is>
          <t>Business</t>
        </is>
      </c>
      <c r="G6397" t="inlineStr">
        <is>
          <t>4 hours ago</t>
        </is>
      </c>
    </row>
    <row r="6398">
      <c r="A6398" s="8" t="n">
        <v>44664</v>
      </c>
      <c r="B6398" t="inlineStr">
        <is>
          <t>Yahoo Finance UK</t>
        </is>
      </c>
      <c r="C6398" t="inlineStr">
        <is>
          <t>Tesco pledges to rein in prices as inflation squeeze tightens</t>
        </is>
      </c>
      <c r="D6398" t="inlineStr">
        <is>
          <t>Tesco doubled pre-tax profits to more than £2bn last year but has warned profits for this year will come under pressure this year from soaring inflation.</t>
        </is>
      </c>
      <c r="E6398" t="inlineStr">
        <is>
          <t>https://sg.finance.yahoo.com/news/tesco-prices-inflation-profit-results-102235259.html</t>
        </is>
      </c>
      <c r="F6398" t="inlineStr">
        <is>
          <t>Business</t>
        </is>
      </c>
      <c r="G6398" t="inlineStr">
        <is>
          <t>4 hours ago</t>
        </is>
      </c>
    </row>
    <row r="6399">
      <c r="A6399" s="8" t="n">
        <v>44664</v>
      </c>
      <c r="B6399" t="inlineStr">
        <is>
          <t>The Smart Investor</t>
        </is>
      </c>
      <c r="C6399" t="inlineStr">
        <is>
          <t>Here’s How Stocks and REITs Can Help You Beat Inflation</t>
        </is>
      </c>
      <c r="D6399" t="inlineStr">
        <is>
          <t>With inflation rearing its ugly head, you need to park your money in good stocks and REITs to beat it. The post Here’s How Stocks and REITs Can Help You Beat Inflation appeared first on The Smart Investor.</t>
        </is>
      </c>
      <c r="E6399" t="inlineStr">
        <is>
          <t>https://sg.finance.yahoo.com/news/stocks-reits-help-beat-inflation-100000071.html</t>
        </is>
      </c>
      <c r="F6399"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399" t="inlineStr">
        <is>
          <t>4 hours ago</t>
        </is>
      </c>
    </row>
    <row r="6400">
      <c r="A6400" s="8" t="n">
        <v>44664</v>
      </c>
      <c r="B6400" t="inlineStr">
        <is>
          <t>Yahoo Finance</t>
        </is>
      </c>
      <c r="C6400" t="inlineStr">
        <is>
          <t>Why Walmart just hired PayPal's CFO</t>
        </is>
      </c>
      <c r="D6400" t="inlineStr">
        <is>
          <t>It's all about financial services for Walmart.</t>
        </is>
      </c>
      <c r="E6400" t="inlineStr">
        <is>
          <t>https://sg.finance.yahoo.com/news/why-walmart-just-hired-pay-pals-cfo-094849225.html</t>
        </is>
      </c>
      <c r="F6400" t="inlineStr">
        <is>
          <t>Lifestyle</t>
        </is>
      </c>
      <c r="G6400" t="inlineStr">
        <is>
          <t>4 hours ago</t>
        </is>
      </c>
    </row>
    <row r="6401">
      <c r="A6401" s="8" t="n">
        <v>44664</v>
      </c>
      <c r="B6401" t="inlineStr">
        <is>
          <t>DollarsAndSense.sg</t>
        </is>
      </c>
      <c r="C6401" t="inlineStr">
        <is>
          <t>I Spent A Day Working In A Movie Themed Coworking Space, Here Is Why I Think It Would Be A Great Place For Students To Study.</t>
        </is>
      </c>
      <c r="D6401" t="inlineStr">
        <is>
          <t>Private and productive The post I Spent A Day Working In A Movie Themed Coworking Space, Here Is Why I Think It Would Be A Great Place For Students To Study. appeared first on DollarsAndSense.sg.</t>
        </is>
      </c>
      <c r="E6401" t="inlineStr">
        <is>
          <t>https://sg.finance.yahoo.com/news/spent-day-working-movie-themed-090014776.html</t>
        </is>
      </c>
      <c r="F6401" t="inlineStr">
        <is>
          <t>Business</t>
        </is>
      </c>
      <c r="G6401" t="inlineStr">
        <is>
          <t>5 hours ago</t>
        </is>
      </c>
    </row>
    <row r="6402">
      <c r="A6402" s="8" t="n">
        <v>44664</v>
      </c>
      <c r="B6402" t="inlineStr">
        <is>
          <t>Yahoo Finance UK</t>
        </is>
      </c>
      <c r="C6402" t="inlineStr">
        <is>
          <t>Vodafone and Sky launch social broadband tariffs for benefits claimants</t>
        </is>
      </c>
      <c r="D6402" t="inlineStr">
        <is>
          <t>The move from the telecoms giants comes after pressure from UK digital secretary Nadine Dorries and regulator Ofcom to do more to promote cheaper broadband.</t>
        </is>
      </c>
      <c r="E6402" t="inlineStr">
        <is>
          <t>https://sg.finance.yahoo.com/news/vodafone-sky-social-broadband-tariffs-benefits-claimants-085733773.html</t>
        </is>
      </c>
      <c r="F6402" t="inlineStr">
        <is>
          <t>Business</t>
        </is>
      </c>
      <c r="G6402" t="inlineStr">
        <is>
          <t>5 hours ago</t>
        </is>
      </c>
    </row>
    <row r="6403">
      <c r="A6403" s="8" t="n">
        <v>44664</v>
      </c>
      <c r="B6403" t="inlineStr">
        <is>
          <t>FX Empire</t>
        </is>
      </c>
      <c r="C6403" t="inlineStr">
        <is>
          <t>Just How Safe Is Your Crypto?</t>
        </is>
      </c>
      <c r="D6403" t="inlineStr">
        <is>
          <t>As tokens become more popular, crypto-related hacks are continuing to diversify – and may never totally cease. But who exactly is hacking crypto, and how?</t>
        </is>
      </c>
      <c r="E6403" t="inlineStr">
        <is>
          <t>https://sg.finance.yahoo.com/news/just-safe-crypto-084431871.html</t>
        </is>
      </c>
      <c r="F6403" t="inlineStr">
        <is>
          <t>Business</t>
        </is>
      </c>
      <c r="G6403" t="inlineStr">
        <is>
          <t>5 hours ago</t>
        </is>
      </c>
    </row>
    <row r="6404">
      <c r="A6404" s="8" t="n">
        <v>44664</v>
      </c>
      <c r="B6404" t="inlineStr">
        <is>
          <t>FX Empire</t>
        </is>
      </c>
      <c r="C6404" t="inlineStr">
        <is>
          <t>Brazil To Begin CBDC Pilot in Second Half of 2022</t>
        </is>
      </c>
      <c r="D6404" t="inlineStr">
        <is>
          <t>The CBDC pilot project will digitize the Brazilian real “without creating a break in the banks’ balance sheets,” and would rollout pilot by this year.</t>
        </is>
      </c>
      <c r="E6404" t="inlineStr">
        <is>
          <t>https://sg.finance.yahoo.com/news/brazil-begin-cbdc-pilot-second-082324509.html</t>
        </is>
      </c>
      <c r="F6404" t="inlineStr">
        <is>
          <t>Business</t>
        </is>
      </c>
      <c r="G6404" t="inlineStr">
        <is>
          <t>6 hours ago</t>
        </is>
      </c>
    </row>
    <row r="6405">
      <c r="A6405" s="8" t="n">
        <v>44664</v>
      </c>
      <c r="B6405" t="inlineStr">
        <is>
          <t>FX Empire</t>
        </is>
      </c>
      <c r="C6405" t="inlineStr">
        <is>
          <t>Gold Tests Resistance At $1975</t>
        </is>
      </c>
      <c r="D6405" t="inlineStr">
        <is>
          <t>Gold settled above the resistance at $1965 and is testing the next resistance level at $1975.</t>
        </is>
      </c>
      <c r="E6405" t="inlineStr">
        <is>
          <t>https://sg.finance.yahoo.com/news/gold-tests-resistance-1975-081532473.html</t>
        </is>
      </c>
      <c r="F6405" t="inlineStr">
        <is>
          <t>Business</t>
        </is>
      </c>
      <c r="G6405" t="inlineStr">
        <is>
          <t>6 hours ago</t>
        </is>
      </c>
    </row>
    <row r="6406">
      <c r="A6406" s="8" t="n">
        <v>44664</v>
      </c>
      <c r="B6406" t="inlineStr">
        <is>
          <t>Yahoo Finance UK</t>
        </is>
      </c>
      <c r="C6406" t="inlineStr">
        <is>
          <t>FTSE up as energy costs push UK inflation to 30-year high</t>
        </is>
      </c>
      <c r="D6406" t="inlineStr">
        <is>
          <t>Markets price the latest economic snapshots of Britain and the US as the war in Ukraine drove up energy costs, pushing inflation in both countries to decades highs.</t>
        </is>
      </c>
      <c r="E6406" t="inlineStr">
        <is>
          <t>https://sg.finance.yahoo.com/news/ftse-european-stock-markets-inflation-economy-cac-dax-081232459.html</t>
        </is>
      </c>
      <c r="F6406" t="inlineStr">
        <is>
          <t>Business</t>
        </is>
      </c>
      <c r="G6406" t="inlineStr">
        <is>
          <t>6 hours ago</t>
        </is>
      </c>
    </row>
    <row r="6407">
      <c r="A6407" s="8" t="n">
        <v>44664</v>
      </c>
      <c r="B6407" t="inlineStr">
        <is>
          <t>Investing.com</t>
        </is>
      </c>
      <c r="C6407" t="inlineStr">
        <is>
          <t>JPMorgan, PayPal, Bed Bath &amp; Beyond Fall Premarket; Delta Rises</t>
        </is>
      </c>
      <c r="D6407" t="inlineStr">
        <is>
          <t>By Peter Nurse</t>
        </is>
      </c>
      <c r="E6407" t="inlineStr">
        <is>
          <t>https://sg.finance.yahoo.com/news/jpmorgan-paypal-bed-bath-beyond-075249808.html</t>
        </is>
      </c>
      <c r="F6407" t="inlineStr">
        <is>
          <t>Business</t>
        </is>
      </c>
      <c r="G6407" t="inlineStr">
        <is>
          <t>6 hours ago</t>
        </is>
      </c>
    </row>
    <row r="6408">
      <c r="A6408" s="8" t="n">
        <v>44664</v>
      </c>
      <c r="B6408" t="inlineStr">
        <is>
          <t>FX Empire</t>
        </is>
      </c>
      <c r="C6408" t="inlineStr">
        <is>
          <t>EUR/USD Tests Support At 1.0810</t>
        </is>
      </c>
      <c r="D6408" t="inlineStr">
        <is>
          <t>EUR/USD settled below the support at 1.0850 and is testing the next support level at 1.0865.</t>
        </is>
      </c>
      <c r="E6408" t="inlineStr">
        <is>
          <t>https://sg.finance.yahoo.com/news/eur-usd-tests-support-1-074323966.html</t>
        </is>
      </c>
      <c r="F6408" t="inlineStr">
        <is>
          <t>Business</t>
        </is>
      </c>
      <c r="G6408" t="inlineStr">
        <is>
          <t>6 hours ago</t>
        </is>
      </c>
    </row>
    <row r="6409">
      <c r="A6409" s="8" t="n">
        <v>44664</v>
      </c>
      <c r="B6409" t="inlineStr">
        <is>
          <t>FX Empire</t>
        </is>
      </c>
      <c r="C6409" t="inlineStr">
        <is>
          <t>USD/RUB and Brent Analyses. Daunting Correlations</t>
        </is>
      </c>
      <c r="D6409" t="inlineStr">
        <is>
          <t>The dollar on the world market has risen to 85 rubles, and the reason is by no means sanctions.</t>
        </is>
      </c>
      <c r="E6409" t="inlineStr">
        <is>
          <t>https://sg.finance.yahoo.com/news/usd-rub-brent-analyses-daunting-072324903.html</t>
        </is>
      </c>
      <c r="F6409" t="inlineStr">
        <is>
          <t>Business</t>
        </is>
      </c>
      <c r="G6409" t="inlineStr">
        <is>
          <t>7 hours ago</t>
        </is>
      </c>
    </row>
    <row r="6410">
      <c r="A6410" s="8" t="n">
        <v>44664</v>
      </c>
      <c r="B6410" t="inlineStr">
        <is>
          <t>FX Empire</t>
        </is>
      </c>
      <c r="C6410" t="inlineStr">
        <is>
          <t>AUD/USD Sellers Eyeing .7413 – .7354 Retracement Zone</t>
        </is>
      </c>
      <c r="D6410" t="inlineStr">
        <is>
          <t>The direction of the AUD/USD on Wednesday is likely to be determined by trader reaction to .7429 and .7413.</t>
        </is>
      </c>
      <c r="E6410" t="inlineStr">
        <is>
          <t>https://sg.finance.yahoo.com/news/aud-usd-sellers-eyeing-7413-071434397.html</t>
        </is>
      </c>
      <c r="F6410" t="inlineStr">
        <is>
          <t>Business</t>
        </is>
      </c>
      <c r="G6410" t="inlineStr">
        <is>
          <t>7 hours ago</t>
        </is>
      </c>
    </row>
    <row r="6411">
      <c r="A6411" s="8" t="n">
        <v>44664</v>
      </c>
      <c r="B6411" t="inlineStr">
        <is>
          <t>FX Empire</t>
        </is>
      </c>
      <c r="C6411" t="inlineStr">
        <is>
          <t>S&amp;P500 Update: Correction Continues?!</t>
        </is>
      </c>
      <c r="D6411" t="inlineStr">
        <is>
          <t>The Bulls fumbled the ball and allowed for critical price-overlap to happen, which strongly suggests the correction that started on the first trading day of this year will continue and last for several more weeks.</t>
        </is>
      </c>
      <c r="E6411" t="inlineStr">
        <is>
          <t>https://sg.finance.yahoo.com/news/p500-correction-continues-071121542.html</t>
        </is>
      </c>
      <c r="F6411" t="inlineStr">
        <is>
          <t>Business</t>
        </is>
      </c>
      <c r="G6411" t="inlineStr">
        <is>
          <t>7 hours ago</t>
        </is>
      </c>
    </row>
    <row r="6412">
      <c r="A6412" s="8" t="n">
        <v>44664</v>
      </c>
      <c r="B6412" t="inlineStr">
        <is>
          <t>Yahoo Finance UK</t>
        </is>
      </c>
      <c r="C6412" t="inlineStr">
        <is>
          <t>UK inflation hits 30-year high of 7% as cost of living crisis deepens</t>
        </is>
      </c>
      <c r="D6412" t="inlineStr">
        <is>
          <t>Prices are rising at their fastest rate for 30 years, driven by increased fuel prices and energy bills.</t>
        </is>
      </c>
      <c r="E6412" t="inlineStr">
        <is>
          <t>https://sg.finance.yahoo.com/news/uk-inflation-hits-30-year-high-7-percent-cost-of-living-crisis-071012955.html</t>
        </is>
      </c>
      <c r="F6412" t="inlineStr">
        <is>
          <t>Business</t>
        </is>
      </c>
      <c r="G6412" t="inlineStr">
        <is>
          <t>7 hours ago</t>
        </is>
      </c>
    </row>
    <row r="6413">
      <c r="A6413" s="8" t="n">
        <v>44664</v>
      </c>
      <c r="B6413" t="inlineStr">
        <is>
          <t>FX Empire</t>
        </is>
      </c>
      <c r="C6413" t="inlineStr">
        <is>
          <t>GBP/USD Moves Lower After UK Inflation Reports Exceed Expectations</t>
        </is>
      </c>
      <c r="D6413" t="inlineStr">
        <is>
          <t>GBP/USD continues its attempts to settle below the support level at 1.3000.</t>
        </is>
      </c>
      <c r="E6413" t="inlineStr">
        <is>
          <t>https://sg.finance.yahoo.com/news/gbp-usd-moves-lower-uk-065343407.html</t>
        </is>
      </c>
      <c r="F6413" t="inlineStr">
        <is>
          <t>Business</t>
        </is>
      </c>
      <c r="G6413" t="inlineStr">
        <is>
          <t>7 hours ago</t>
        </is>
      </c>
    </row>
    <row r="6414">
      <c r="A6414" s="8" t="n">
        <v>44664</v>
      </c>
      <c r="B6414" t="inlineStr">
        <is>
          <t>Investing.com</t>
        </is>
      </c>
      <c r="C6414" t="inlineStr">
        <is>
          <t>Dow Futures Rise 160 Pts; PPI Data, JPMorgan Earnings in Focus</t>
        </is>
      </c>
      <c r="D6414" t="inlineStr">
        <is>
          <t>U.S. stocks are seen opening higher Wednesday, with investors digesting the latest consumer inflation report as the quarterly earnings season starts in earnest.  At 7 AM ET (1100 GMT), the Dow Futures contract was up 160 points, or 0.5%, S&amp;P 500 Futures traded 23 points, or 0.5%, higher and Nasdaq 100 Futures climbed 100 points, or 0.7%.  The major indices are down sharply this week, and year to date, on concerns that soaring inflation will cause the U.S. Federal Reserve to aggressively tighten monetary policy, potentially causing a slowdown in growth.</t>
        </is>
      </c>
      <c r="E6414" t="inlineStr">
        <is>
          <t>https://sg.finance.yahoo.com/news/dow-futures-rise-160-pts-065320981.html</t>
        </is>
      </c>
      <c r="F6414" t="inlineStr">
        <is>
          <t>Business</t>
        </is>
      </c>
      <c r="G6414" t="inlineStr">
        <is>
          <t>7 hours ago</t>
        </is>
      </c>
    </row>
    <row r="6415">
      <c r="A6415" s="8" t="n">
        <v>44664</v>
      </c>
      <c r="B6415" t="inlineStr">
        <is>
          <t>Investing.com</t>
        </is>
      </c>
      <c r="C6415" t="inlineStr">
        <is>
          <t>JPMorgan Earnings, U.S. PPI, Canada, NZ Rate Hikes - What's Moving Markets</t>
        </is>
      </c>
      <c r="D6415" t="inlineStr">
        <is>
          <t>By Geoffrey Smith</t>
        </is>
      </c>
      <c r="E6415" t="inlineStr">
        <is>
          <t>https://sg.finance.yahoo.com/news/jpmorgan-earnings-u-ppi-canada-063002683.html</t>
        </is>
      </c>
      <c r="F6415" t="inlineStr">
        <is>
          <t>Business</t>
        </is>
      </c>
      <c r="G6415" t="inlineStr">
        <is>
          <t>8 hours ago</t>
        </is>
      </c>
    </row>
    <row r="6416">
      <c r="A6416" s="8" t="n">
        <v>44664</v>
      </c>
      <c r="B6416" t="inlineStr">
        <is>
          <t>FX Empire</t>
        </is>
      </c>
      <c r="C6416" t="inlineStr">
        <is>
          <t>NZD/USD Lower as Traders Fade RBNZ Rate Hike News</t>
        </is>
      </c>
      <c r="D6416" t="inlineStr">
        <is>
          <t>The direction of the NZD/USD on Wednesday is likely to be determined by trader reaction to the 50% level at .6833.</t>
        </is>
      </c>
      <c r="E6416" t="inlineStr">
        <is>
          <t>https://sg.finance.yahoo.com/news/nzd-usd-lower-traders-fade-060120330.html</t>
        </is>
      </c>
      <c r="F6416" t="inlineStr">
        <is>
          <t>News</t>
        </is>
      </c>
      <c r="G6416" t="inlineStr">
        <is>
          <t>8 hours ago</t>
        </is>
      </c>
    </row>
    <row r="6417">
      <c r="A6417" s="8" t="n">
        <v>44664</v>
      </c>
      <c r="B6417" t="inlineStr">
        <is>
          <t>AFP News</t>
        </is>
      </c>
      <c r="C6417" t="inlineStr">
        <is>
          <t>Endangered pangolins get fresh chance in S.African clinic</t>
        </is>
      </c>
      <c r="D6417" t="inlineStr">
        <is>
          <t>The hospital room is air-cooled to feel like a pangolin's burrow. The patient, Lumbi, is syringe-fed with a protein-packed smoothie, given a daily dose of medicine and has his vital signs checked.</t>
        </is>
      </c>
      <c r="E6417" t="inlineStr">
        <is>
          <t>https://sg.finance.yahoo.com/news/endangered-pangolins-fresh-chance-african-055059744.html</t>
        </is>
      </c>
      <c r="F6417" t="inlineStr">
        <is>
          <t>News</t>
        </is>
      </c>
      <c r="G6417" t="inlineStr">
        <is>
          <t>8 hours ago</t>
        </is>
      </c>
    </row>
    <row r="6418">
      <c r="A6418" s="8" t="n">
        <v>44664</v>
      </c>
      <c r="B6418" t="inlineStr">
        <is>
          <t>Investing.com</t>
        </is>
      </c>
      <c r="C6418" t="inlineStr">
        <is>
          <t>Mariupol Defenders 'Surrender' as Russia Prepares Next Attack; Putin Ally Captured</t>
        </is>
      </c>
      <c r="D6418" t="inlineStr">
        <is>
          <t>By Geoffrey Smith</t>
        </is>
      </c>
      <c r="E6418" t="inlineStr">
        <is>
          <t>https://sg.finance.yahoo.com/news/mariupol-defenders-surrender-russia-prepares-054322752.html</t>
        </is>
      </c>
      <c r="F6418" t="inlineStr">
        <is>
          <t>News</t>
        </is>
      </c>
      <c r="G6418" t="inlineStr">
        <is>
          <t>8 hours ago</t>
        </is>
      </c>
    </row>
    <row r="6419">
      <c r="A6419" s="8" t="n">
        <v>44664</v>
      </c>
      <c r="B6419" t="inlineStr">
        <is>
          <t>Yahoo Finance Singapore</t>
        </is>
      </c>
      <c r="C6419" t="inlineStr">
        <is>
          <t>Cryptocurrency mining rig found in NUS UTown Residence in Singapore</t>
        </is>
      </c>
      <c r="D6419" t="inlineStr">
        <is>
          <t>A cryptocurrency mining rig was discovered in a National University of Singapore UTown Residence last week.</t>
        </is>
      </c>
      <c r="E6419" t="inlineStr">
        <is>
          <t>https://sg.finance.yahoo.com/news/cryptocurrency-mining-rig-nus-singapore-054307353.html</t>
        </is>
      </c>
      <c r="F6419" t="inlineStr">
        <is>
          <t>Business</t>
        </is>
      </c>
      <c r="G6419" t="inlineStr">
        <is>
          <t>8 hours ago</t>
        </is>
      </c>
    </row>
    <row r="6420">
      <c r="A6420" s="8" t="n">
        <v>44664</v>
      </c>
      <c r="B6420" t="inlineStr">
        <is>
          <t>FX Empire</t>
        </is>
      </c>
      <c r="C6420" t="inlineStr">
        <is>
          <t>E-mini NASDAQ-100 May Be Trying to Build Support Base</t>
        </is>
      </c>
      <c r="D6420" t="inlineStr">
        <is>
          <t>The direction of the June E-mini NASDAQ-100 Index early Wednesday is likely to be determined by trader reaction to 14082.75.</t>
        </is>
      </c>
      <c r="E6420" t="inlineStr">
        <is>
          <t>https://sg.finance.yahoo.com/news/e-mini-nasdaq-100-may-051858190.html</t>
        </is>
      </c>
      <c r="F6420" t="inlineStr">
        <is>
          <t>Business</t>
        </is>
      </c>
      <c r="G6420" t="inlineStr">
        <is>
          <t>9 hours ago</t>
        </is>
      </c>
    </row>
    <row r="6421">
      <c r="A6421" s="8" t="n">
        <v>44664</v>
      </c>
      <c r="B6421" t="inlineStr">
        <is>
          <t>Investing.com</t>
        </is>
      </c>
      <c r="C6421" t="inlineStr">
        <is>
          <t>Tesco Plunges After Warning of Profit Fall Due to Inflation</t>
        </is>
      </c>
      <c r="D6421" t="inlineStr">
        <is>
          <t>By Geoffrey Smith</t>
        </is>
      </c>
      <c r="E6421" t="inlineStr">
        <is>
          <t>https://sg.finance.yahoo.com/news/tesco-plunges-warning-profit-fall-045624228.html</t>
        </is>
      </c>
      <c r="F6421" t="inlineStr">
        <is>
          <t>Lifestyle</t>
        </is>
      </c>
      <c r="G6421" t="inlineStr">
        <is>
          <t>9 hours ago</t>
        </is>
      </c>
    </row>
    <row r="6422">
      <c r="A6422" s="8" t="n">
        <v>44664</v>
      </c>
      <c r="B6422" t="inlineStr">
        <is>
          <t>ValueChampion</t>
        </is>
      </c>
      <c r="C6422" t="inlineStr">
        <is>
          <t>​​Public Holidays in Singapore 2023: How To Best Use Your Annual Leave To Maximise Holiday Time</t>
        </is>
      </c>
      <c r="D6422" t="inlineStr">
        <is>
          <t>MOM has just announced the official public holidays for 2023 and there are six long weekends. Here's how you can best use your precious...</t>
        </is>
      </c>
      <c r="E6422" t="inlineStr">
        <is>
          <t>https://sg.finance.yahoo.com/news/public-holidays-singapore-2023-best-040119449.html</t>
        </is>
      </c>
      <c r="F6422" t="inlineStr">
        <is>
          <t>Business</t>
        </is>
      </c>
      <c r="G6422" t="inlineStr">
        <is>
          <t>10 hours ago</t>
        </is>
      </c>
    </row>
    <row r="6423">
      <c r="A6423" s="8" t="n">
        <v>44664</v>
      </c>
      <c r="B6423" t="inlineStr">
        <is>
          <t>FX Empire</t>
        </is>
      </c>
      <c r="C6423" t="inlineStr">
        <is>
          <t>NEAR Protocol Total Value Locked Supports NEAR Move Northwards</t>
        </is>
      </c>
      <c r="D6423" t="inlineStr">
        <is>
          <t>NEAR sees an upward trend in total value locked, delivering solid price support. The upside comes amidst a bearish month for the broader crypto market.</t>
        </is>
      </c>
      <c r="E6423" t="inlineStr">
        <is>
          <t>https://sg.finance.yahoo.com/news/near-protocol-total-value-locked-035359986.html</t>
        </is>
      </c>
      <c r="F6423" t="inlineStr">
        <is>
          <t>Business</t>
        </is>
      </c>
      <c r="G6423" t="inlineStr">
        <is>
          <t>10 hours ago</t>
        </is>
      </c>
    </row>
    <row r="6424">
      <c r="A6424" s="8" t="n">
        <v>44664</v>
      </c>
      <c r="B6424" t="inlineStr">
        <is>
          <t>FX Empire</t>
        </is>
      </c>
      <c r="C6424" t="inlineStr">
        <is>
          <t>Stablecoin Issuer Circle Secures $400 Million Funding Round</t>
        </is>
      </c>
      <c r="D6424" t="inlineStr">
        <is>
          <t>The company behind the world’s second-largest stablecoin, Circle, has secured major funding from BlackRock and Fidelity.</t>
        </is>
      </c>
      <c r="E6424" t="inlineStr">
        <is>
          <t>https://sg.finance.yahoo.com/news/stablecoin-issuer-circle-secures-400-034757370.html</t>
        </is>
      </c>
      <c r="F6424" t="inlineStr">
        <is>
          <t>Business</t>
        </is>
      </c>
      <c r="G6424" t="inlineStr">
        <is>
          <t>10 hours ago</t>
        </is>
      </c>
    </row>
    <row r="6425">
      <c r="A6425" s="8" t="n">
        <v>44664</v>
      </c>
      <c r="B6425" t="inlineStr">
        <is>
          <t>Investing.com</t>
        </is>
      </c>
      <c r="C6425" t="inlineStr">
        <is>
          <t>European Stocks Mixed; Inflation Concerns, Tesco Woes in Focus</t>
        </is>
      </c>
      <c r="D6425" t="inlineStr">
        <is>
          <t>Hopes for a prompt end to the war in Ukraine received a blow late Tuesday after Russian President Vladimir Putin vowed to continue the invasion, stating that peace talks with Ukraine were “at a dead end,” while suggesting the seven-week offensive is going to plan.  U.S. President Joe Biden said for the first time that Moscow's invasion of Ukraine amounts to genocide, and the United States is reportedly set to announce an additional $750 million in military assistance, in a sign the war is expected to drag on.  The Bank of England has already started on its tightening path, hiking at three consecutive meetings for the first time since 1997, and the focus now turns towards the European Central Bank, which is set to hold its latest policy-setting meeting on Thursday.</t>
        </is>
      </c>
      <c r="E6425" t="inlineStr">
        <is>
          <t>https://sg.finance.yahoo.com/news/european-stocks-mixed-inflation-concerns-034609085.html</t>
        </is>
      </c>
      <c r="F6425" t="inlineStr">
        <is>
          <t>Business</t>
        </is>
      </c>
      <c r="G6425" t="inlineStr">
        <is>
          <t>10 hours ago</t>
        </is>
      </c>
    </row>
    <row r="6426">
      <c r="A6426" s="8" t="n">
        <v>44664</v>
      </c>
      <c r="B6426" t="inlineStr">
        <is>
          <t>Investing.com</t>
        </is>
      </c>
      <c r="C6426" t="inlineStr">
        <is>
          <t>Dollar Edges Higher; Euro Weakens With Ukraine War Set to Drag On</t>
        </is>
      </c>
      <c r="D6426" t="inlineStr">
        <is>
          <t>The U.S. dollar edged higher in early European trade Wednesday after the release of red-hot inflation data, while the euro traded near a five-week low on fears that the war in Ukraine may continue for some time to come.  USD/CAD traded flat at 1.2643 ahead of Wednesday’s policy-setting meeting of the Bank of Canada.</t>
        </is>
      </c>
      <c r="E6426" t="inlineStr">
        <is>
          <t>https://sg.finance.yahoo.com/news/dollar-edges-higher-euro-weakens-031115747.html</t>
        </is>
      </c>
      <c r="F6426" t="inlineStr">
        <is>
          <t>Business</t>
        </is>
      </c>
      <c r="G6426" t="inlineStr">
        <is>
          <t>11 hours ago</t>
        </is>
      </c>
    </row>
    <row r="6427">
      <c r="A6427" s="8" t="n">
        <v>44664</v>
      </c>
      <c r="B6427" t="inlineStr">
        <is>
          <t>AFP News</t>
        </is>
      </c>
      <c r="C6427" t="inlineStr">
        <is>
          <t>Stocks diverge while oil gains tracking soaring inflation</t>
        </is>
      </c>
      <c r="D6427" t="inlineStr">
        <is>
          <t>Stock markets diverged Wednesday as investors pored over data showing further spikes to inflation, while oil prices extended gains.</t>
        </is>
      </c>
      <c r="E6427" t="inlineStr">
        <is>
          <t>https://sg.finance.yahoo.com/news/asian-stocks-mostly-despite-red-025811419.html</t>
        </is>
      </c>
      <c r="F6427" t="inlineStr">
        <is>
          <t>Business</t>
        </is>
      </c>
      <c r="G6427" t="inlineStr">
        <is>
          <t>11 hours ago</t>
        </is>
      </c>
    </row>
    <row r="6428">
      <c r="A6428" s="8" t="n">
        <v>44664</v>
      </c>
      <c r="B6428" t="inlineStr">
        <is>
          <t>Investing.com</t>
        </is>
      </c>
      <c r="C6428" t="inlineStr">
        <is>
          <t>U.K. Prices Surge in March, Adding to Cost of Living Crisis</t>
        </is>
      </c>
      <c r="D6428" t="inlineStr">
        <is>
          <t>By Geoffrey Smith</t>
        </is>
      </c>
      <c r="E6428" t="inlineStr">
        <is>
          <t>https://sg.finance.yahoo.com/news/u-k-prices-surge-march-025316402.html</t>
        </is>
      </c>
      <c r="F6428" t="inlineStr">
        <is>
          <t>Business</t>
        </is>
      </c>
      <c r="G6428" t="inlineStr">
        <is>
          <t>11 hours ago</t>
        </is>
      </c>
    </row>
    <row r="6429">
      <c r="A6429" s="8" t="n">
        <v>44664</v>
      </c>
      <c r="B6429" t="inlineStr">
        <is>
          <t>FX Empire</t>
        </is>
      </c>
      <c r="C6429" t="inlineStr">
        <is>
          <t>Mozilla Says No to Bitcoin (BTC) in Favor of Proof-of-Stake Cryptos</t>
        </is>
      </c>
      <c r="D6429" t="inlineStr">
        <is>
          <t>Mozilla stops accepting Proof-of-Work crypto donations. It remains to be seen whether Mozilla sets precedence amidst increase scrutiny over PoW mining.</t>
        </is>
      </c>
      <c r="E6429" t="inlineStr">
        <is>
          <t>https://sg.finance.yahoo.com/news/mozilla-says-no-bitcoin-btc-024506452.html</t>
        </is>
      </c>
      <c r="F6429" t="inlineStr">
        <is>
          <t>News</t>
        </is>
      </c>
      <c r="G6429" t="inlineStr">
        <is>
          <t>11 hours ago</t>
        </is>
      </c>
    </row>
    <row r="6430">
      <c r="A6430" s="8" t="n">
        <v>44664</v>
      </c>
      <c r="B6430" t="inlineStr">
        <is>
          <t>AFP News</t>
        </is>
      </c>
      <c r="C6430" t="inlineStr">
        <is>
          <t>Tunisia TV series sparks polygamy row</t>
        </is>
      </c>
      <c r="D6430" t="inlineStr">
        <is>
          <t>A Ramadan TV series dealing with polygamy has sparked a heated debate in Tunisia, an Arab pioneer in women's rights that banned the practice decades ago.</t>
        </is>
      </c>
      <c r="E6430" t="inlineStr">
        <is>
          <t>https://sg.finance.yahoo.com/news/tunisia-tv-series-sparks-polygamy-023723939.html</t>
        </is>
      </c>
      <c r="F6430" t="inlineStr">
        <is>
          <t>Business</t>
        </is>
      </c>
      <c r="G6430" t="inlineStr">
        <is>
          <t>12 hours ago</t>
        </is>
      </c>
    </row>
    <row r="6431">
      <c r="A6431" s="8" t="n">
        <v>44664</v>
      </c>
      <c r="B6431" t="inlineStr">
        <is>
          <t>Investing.com</t>
        </is>
      </c>
      <c r="C6431" t="inlineStr">
        <is>
          <t>European Stock Futures Mixed; Inflation Data, Ukraine War in Focus</t>
        </is>
      </c>
      <c r="D6431" t="inlineStr">
        <is>
          <t>European stock markets are expected to open in a mixed fashion Wednesday, with investors weighing the risks associated with soaring inflation, central bank policies and the ongoing Ukraine conflict.  At 2:05 AM ET (0605 GMT), the DAX futures contract in Germany traded 0.6% higher, while CAC 40 futures in France dropped 1.3% and the FTSE 100 futures contract in the U.K. fell 0.1%.  Hopes for a prompt end to the war in Ukraine received a blow late Tuesday after Russian President Vladimir Putin vowed to continue the invasion, stating that peace talks with Ukraine were “at a dead end”, while suggesting the seven-week offensive is going to plan.</t>
        </is>
      </c>
      <c r="E6431" t="inlineStr">
        <is>
          <t>https://sg.finance.yahoo.com/news/european-stock-futures-mixed-inflation-020524056.html</t>
        </is>
      </c>
      <c r="F6431" t="inlineStr">
        <is>
          <t>Business</t>
        </is>
      </c>
      <c r="G6431" t="inlineStr">
        <is>
          <t>12 hours ago</t>
        </is>
      </c>
    </row>
    <row r="6432">
      <c r="A6432" s="8" t="n">
        <v>44664</v>
      </c>
      <c r="B6432" t="inlineStr">
        <is>
          <t>Investing.com</t>
        </is>
      </c>
      <c r="C6432" t="inlineStr">
        <is>
          <t>Chinese March Exports Continue Upward Trend While Imports Fall</t>
        </is>
      </c>
      <c r="D6432" t="inlineStr">
        <is>
          <t>By Gina Lee</t>
        </is>
      </c>
      <c r="E6432" t="inlineStr">
        <is>
          <t>https://sg.finance.yahoo.com/news/chinese-march-exports-continue-upward-015544036.html</t>
        </is>
      </c>
      <c r="F6432" t="inlineStr">
        <is>
          <t>News</t>
        </is>
      </c>
      <c r="G6432" t="inlineStr">
        <is>
          <t>12 hours ago</t>
        </is>
      </c>
    </row>
    <row r="6433">
      <c r="A6433" s="8" t="n">
        <v>44664</v>
      </c>
      <c r="B6433" t="inlineStr">
        <is>
          <t>AFP News</t>
        </is>
      </c>
      <c r="C6433" t="inlineStr">
        <is>
          <t>Driverless car stopped in San Francisco puzzles cops</t>
        </is>
      </c>
      <c r="D6433" t="inlineStr">
        <is>
          <t>San Francisco police faced an unprecedented problem recently when an officer stopped a car that was driving at night with no headlights on, only to discover there was no one inside.</t>
        </is>
      </c>
      <c r="E6433" t="inlineStr">
        <is>
          <t>https://sg.finance.yahoo.com/news/driverless-car-stopped-san-francisco-012034106.html</t>
        </is>
      </c>
      <c r="F6433" t="inlineStr">
        <is>
          <t>Business</t>
        </is>
      </c>
      <c r="G6433" t="inlineStr">
        <is>
          <t>13 hours ago</t>
        </is>
      </c>
    </row>
    <row r="6434">
      <c r="A6434" s="8" t="n">
        <v>44664</v>
      </c>
      <c r="B6434" t="inlineStr">
        <is>
          <t>FX Empire</t>
        </is>
      </c>
      <c r="C6434" t="inlineStr">
        <is>
          <t>The Stars Are Aligned for SHIB After Robinhood Announcement</t>
        </is>
      </c>
      <c r="D6434" t="inlineStr">
        <is>
          <t>Following Tuesday’s breakout session, the markets will be looking for a move through to $0.000030 levels to support a run at $0.000050 levels.</t>
        </is>
      </c>
      <c r="E6434" t="inlineStr">
        <is>
          <t>https://sg.finance.yahoo.com/news/stars-aligned-shib-robinhood-announcement-011911364.html</t>
        </is>
      </c>
      <c r="F6434" t="inlineStr">
        <is>
          <t>Business</t>
        </is>
      </c>
      <c r="G6434" t="inlineStr">
        <is>
          <t>13 hours ago</t>
        </is>
      </c>
    </row>
    <row r="6435">
      <c r="A6435" s="8" t="n">
        <v>44664</v>
      </c>
      <c r="B6435" t="inlineStr">
        <is>
          <t>Investing.com</t>
        </is>
      </c>
      <c r="C6435" t="inlineStr">
        <is>
          <t>Gold Down Over Latest U.S. Inflation Data</t>
        </is>
      </c>
      <c r="D6435" t="inlineStr">
        <is>
          <t>By Gina Lee</t>
        </is>
      </c>
      <c r="E6435" t="inlineStr">
        <is>
          <t>https://sg.finance.yahoo.com/news/gold-down-over-latest-u-005459703.html</t>
        </is>
      </c>
      <c r="F6435" t="inlineStr">
        <is>
          <t>Business</t>
        </is>
      </c>
      <c r="G6435" t="inlineStr">
        <is>
          <t>13 hours ago</t>
        </is>
      </c>
    </row>
    <row r="6436">
      <c r="A6436" s="8" t="n">
        <v>44664</v>
      </c>
      <c r="B6436" t="inlineStr">
        <is>
          <t>Investing.com</t>
        </is>
      </c>
      <c r="C6436" t="inlineStr">
        <is>
          <t>Oil Down, Russia Dashes Hopes of Quick End to Ukraine War</t>
        </is>
      </c>
      <c r="D6436" t="inlineStr">
        <is>
          <t>By Gina Lee</t>
        </is>
      </c>
      <c r="E6436" t="inlineStr">
        <is>
          <t>https://sg.finance.yahoo.com/news/oil-down-russia-dashes-hopes-002346801.html</t>
        </is>
      </c>
      <c r="F6436" t="inlineStr">
        <is>
          <t>News</t>
        </is>
      </c>
      <c r="G6436" t="inlineStr">
        <is>
          <t>14 hours ago</t>
        </is>
      </c>
    </row>
    <row r="6437">
      <c r="A6437" s="8" t="n">
        <v>44664</v>
      </c>
      <c r="B6437" t="inlineStr">
        <is>
          <t>MoneySmart</t>
        </is>
      </c>
      <c r="C6437" t="inlineStr">
        <is>
          <t>Nursing Homes in Singapore – How Much Does It Cost?</t>
        </is>
      </c>
      <c r="D6437" t="inlineStr">
        <is>
          <t>Sending your loved ones to a nursing home can be an emotionally wrenching decision. But with a small property and no one at home during the weekdays, it may sometimes... The post Nursing Homes in Singapore – How Much Does It Cost? appeared first on MoneySmart.sg.</t>
        </is>
      </c>
      <c r="E6437" t="inlineStr">
        <is>
          <t>https://sg.finance.yahoo.com/news/nursing-homes-singapore-much-does-033059156.html</t>
        </is>
      </c>
      <c r="F6437" t="inlineStr">
        <is>
          <t>Business</t>
        </is>
      </c>
      <c r="G6437" t="inlineStr">
        <is>
          <t>14 hours ago</t>
        </is>
      </c>
    </row>
    <row r="6438">
      <c r="A6438" s="8" t="n">
        <v>44664</v>
      </c>
      <c r="B6438" t="inlineStr">
        <is>
          <t>MoneySmart</t>
        </is>
      </c>
      <c r="C6438" t="inlineStr">
        <is>
          <t>Singapore Electricity Price — Compare 9 Best Electricity Price Plans</t>
        </is>
      </c>
      <c r="D6438" t="inlineStr">
        <is>
          <t>You can’t procrastinate forever — the Open Electricity Market (OEM) initiative has been in full swing for some time so if you haven’t already, it’s right about time to choose your... The post Singapore Electricity Price — Compare 9 Best Electricity Price Plans appeared first on MoneySmart.sg.</t>
        </is>
      </c>
      <c r="E6438" t="inlineStr">
        <is>
          <t>https://sg.finance.yahoo.com/news/electricity-retailers-singapore-offers-cheapest-030034161.html</t>
        </is>
      </c>
      <c r="F6438" t="inlineStr">
        <is>
          <t>Business</t>
        </is>
      </c>
      <c r="G6438" t="inlineStr">
        <is>
          <t>14 hours ago</t>
        </is>
      </c>
    </row>
    <row r="6439">
      <c r="A6439" s="8" t="n">
        <v>44664</v>
      </c>
      <c r="B6439" t="inlineStr">
        <is>
          <t>MoneySmart</t>
        </is>
      </c>
      <c r="C6439" t="inlineStr">
        <is>
          <t>Geneco Singapore – Comparison &amp; Review of Geneco Electricity Plans</t>
        </is>
      </c>
      <c r="D6439" t="inlineStr">
        <is>
          <t>Of the 9 electricity retailers in Singapore’s Open Electricity Market (OEM) today, Geneco has got to be one of the most aggressive companies. In the past, they pioneered market-first plans... The post Geneco Singapore – Comparison &amp; Review of Geneco Electricity Plans appeared first on MoneySmart.sg.</t>
        </is>
      </c>
      <c r="E6439" t="inlineStr">
        <is>
          <t>https://sg.finance.yahoo.com/news/geneco-singapore-comparison-review-geneco-000024394.html</t>
        </is>
      </c>
      <c r="F6439" t="inlineStr">
        <is>
          <t>Business</t>
        </is>
      </c>
      <c r="G6439" t="inlineStr">
        <is>
          <t>14 hours ago</t>
        </is>
      </c>
    </row>
    <row r="6440">
      <c r="A6440" s="8" t="n">
        <v>44665</v>
      </c>
      <c r="B6440" t="inlineStr">
        <is>
          <t>Yahoo Finance</t>
        </is>
      </c>
      <c r="C6440" t="inlineStr">
        <is>
          <t>Stock market news live updates: Stock futures muted as investors look ahead to mega bank earnings</t>
        </is>
      </c>
      <c r="D6440" t="inlineStr">
        <is>
          <t>U.S. equity futures were little changed moving into overnight trading Wednesday after stocks capped the main session sharply higher on hopes for an earnings season boost to markets. Investors look ahead to a flurry of reports due out from the big banks before the opening bell Thursday.</t>
        </is>
      </c>
      <c r="E6440" t="inlineStr">
        <is>
          <t>https://sg.finance.yahoo.com/news/stock-market-news-live-updates-april-14-2022-224032713.html</t>
        </is>
      </c>
      <c r="F6440" t="inlineStr">
        <is>
          <t>Business</t>
        </is>
      </c>
      <c r="G6440" t="inlineStr">
        <is>
          <t>8 minutes ago</t>
        </is>
      </c>
    </row>
    <row r="6441">
      <c r="A6441" s="8" t="n">
        <v>44665</v>
      </c>
      <c r="B6441" t="inlineStr">
        <is>
          <t>Yahoo Finance</t>
        </is>
      </c>
      <c r="C6441" t="inlineStr">
        <is>
          <t>Cathie Wood 'keeping open mind' on investing in GM as carmaker scales EV plans</t>
        </is>
      </c>
      <c r="D6441" t="inlineStr">
        <is>
          <t>General Motors has been revving up its electric vehicle business. And Cathie Wood is taking notice.</t>
        </is>
      </c>
      <c r="E6441" t="inlineStr">
        <is>
          <t>https://sg.finance.yahoo.com/news/cathie-wood-is-keeping-an-open-mind-on-investing-in-general-motors-205523879.html</t>
        </is>
      </c>
      <c r="F6441" t="inlineStr">
        <is>
          <t>Business</t>
        </is>
      </c>
      <c r="G6441" t="inlineStr">
        <is>
          <t>2 hours ago</t>
        </is>
      </c>
    </row>
    <row r="6442">
      <c r="A6442" s="8" t="n">
        <v>44665</v>
      </c>
      <c r="B6442" t="inlineStr">
        <is>
          <t>Yahoo Finance</t>
        </is>
      </c>
      <c r="C6442" t="inlineStr">
        <is>
          <t>California assemblywoman pushes for four-day workweek</t>
        </is>
      </c>
      <c r="D6442" t="inlineStr">
        <is>
          <t>Legislators in California are aiming to make a four-day workweek a reality.</t>
        </is>
      </c>
      <c r="E6442" t="inlineStr">
        <is>
          <t>https://sg.finance.yahoo.com/news/california-assemblywoman-pushes-for-four-day-workweek-201424887.html</t>
        </is>
      </c>
      <c r="F6442" t="inlineStr">
        <is>
          <t>Business</t>
        </is>
      </c>
      <c r="G6442" t="inlineStr">
        <is>
          <t>3 hours ago</t>
        </is>
      </c>
    </row>
    <row r="6443">
      <c r="A6443" s="8" t="n">
        <v>44665</v>
      </c>
      <c r="B6443" t="inlineStr">
        <is>
          <t>Yahoo Finance</t>
        </is>
      </c>
      <c r="C6443" t="inlineStr">
        <is>
          <t>Stock market news live updates: Stocks rise to end three-day losing streak as traders eye earnings</t>
        </is>
      </c>
      <c r="D6443" t="inlineStr">
        <is>
          <t>U.S. stocks rose Wednesday as investors monitored a series of closely watched earnings reports and further digested a hot print on inflation in the U.S.</t>
        </is>
      </c>
      <c r="E6443" t="inlineStr">
        <is>
          <t>https://sg.finance.yahoo.com/news/stock-market-news-live-updates-april-13-2022-221446032.html</t>
        </is>
      </c>
      <c r="F6443" t="inlineStr">
        <is>
          <t>Business</t>
        </is>
      </c>
      <c r="G6443" t="inlineStr">
        <is>
          <t>3 hours ago</t>
        </is>
      </c>
    </row>
    <row r="6444">
      <c r="A6444" s="8" t="n">
        <v>44665</v>
      </c>
      <c r="B6444" t="inlineStr">
        <is>
          <t>Yahoo Finance</t>
        </is>
      </c>
      <c r="C6444" t="inlineStr">
        <is>
          <t>Elon Musk 'profited $150 million against the backs of common shareholders,' lawyer says</t>
        </is>
      </c>
      <c r="D6444" t="inlineStr">
        <is>
          <t>A lawyer suing Elon Musk on behalf of former Twitter shareholders says the Tesla CEO illegally made at least $150 million by delaying his disclosure of a 9.2% stake in the social media company.</t>
        </is>
      </c>
      <c r="E6444" t="inlineStr">
        <is>
          <t>https://sg.finance.yahoo.com/news/elon-musk-profited-150-million-twitter-lawyer-says-191823910.html</t>
        </is>
      </c>
      <c r="F6444" t="inlineStr">
        <is>
          <t>Entertainment</t>
        </is>
      </c>
      <c r="G6444" t="inlineStr">
        <is>
          <t>3 hours ago</t>
        </is>
      </c>
    </row>
    <row r="6445">
      <c r="A6445" s="8" t="n">
        <v>44665</v>
      </c>
      <c r="B6445" t="inlineStr">
        <is>
          <t>Yahoo Finance</t>
        </is>
      </c>
      <c r="C6445" t="inlineStr">
        <is>
          <t>Artists and music fans can earn crypto from streaming</t>
        </is>
      </c>
      <c r="D6445" t="inlineStr">
        <is>
          <t>Phonogram.me is an NFT marketplace made for musicians to sell their music, royalties, tickets for events, backstage passes, artwork, and more.</t>
        </is>
      </c>
      <c r="E6445" t="inlineStr">
        <is>
          <t>https://sg.finance.yahoo.com/news/artists-music-fans-crypto-streaming-191219407.html</t>
        </is>
      </c>
      <c r="F6445" t="inlineStr">
        <is>
          <t>News</t>
        </is>
      </c>
      <c r="G6445" t="inlineStr">
        <is>
          <t>4 hours ago</t>
        </is>
      </c>
    </row>
    <row r="6446">
      <c r="A6446" s="8" t="n">
        <v>44665</v>
      </c>
      <c r="B6446" t="inlineStr">
        <is>
          <t>Yahoo Finance</t>
        </is>
      </c>
      <c r="C6446" t="inlineStr">
        <is>
          <t>Yellen: Biden administration will continue isolating Russia until Putin ends war</t>
        </is>
      </c>
      <c r="D6446" t="inlineStr">
        <is>
          <t>Yellen called on other countries to ensure no country monopolizes food or energy supplies in the wake of Russia’s invasion of Ukraine.</t>
        </is>
      </c>
      <c r="E6446" t="inlineStr">
        <is>
          <t>https://sg.finance.yahoo.com/news/yellen-biden-russia-184819331.html</t>
        </is>
      </c>
      <c r="F6446" t="inlineStr">
        <is>
          <t>Technology</t>
        </is>
      </c>
      <c r="G6446" t="inlineStr">
        <is>
          <t>4 hours ago</t>
        </is>
      </c>
    </row>
    <row r="6447">
      <c r="A6447" s="8" t="n">
        <v>44665</v>
      </c>
      <c r="B6447" t="inlineStr">
        <is>
          <t>Yahoo Finance</t>
        </is>
      </c>
      <c r="C6447" t="inlineStr">
        <is>
          <t>Apple's big motive for fighting a new antitrust law</t>
        </is>
      </c>
      <c r="D6447" t="inlineStr">
        <is>
          <t>Apple says antitrust legislation would hurt user security. It would also hit the company's bottom line.</t>
        </is>
      </c>
      <c r="E6447" t="inlineStr">
        <is>
          <t>https://sg.finance.yahoo.com/news/apples-big-motive-for-fighting-a-new-antitrust-law-182600137.html</t>
        </is>
      </c>
      <c r="F6447" t="inlineStr">
        <is>
          <t>Entertainment</t>
        </is>
      </c>
      <c r="G6447" t="inlineStr">
        <is>
          <t>4 hours ago</t>
        </is>
      </c>
    </row>
    <row r="6448">
      <c r="A6448" s="8" t="n">
        <v>44665</v>
      </c>
      <c r="B6448" t="inlineStr">
        <is>
          <t>Yahoo Finance</t>
        </is>
      </c>
      <c r="C6448" t="inlineStr">
        <is>
          <t>How Hulu's 'The Kardashians' fits into the 'survival of the fittest' media landscape</t>
        </is>
      </c>
      <c r="D6448" t="inlineStr">
        <is>
          <t>Hulu's "The Kardashians" is set to debut — here's what the new series says about the current media landscape.</t>
        </is>
      </c>
      <c r="E6448" t="inlineStr">
        <is>
          <t>https://sg.finance.yahoo.com/news/how-hulus-the-kardashians-fits-into-the-survival-of-the-fittest-media-landscape-181723088.html</t>
        </is>
      </c>
      <c r="F6448" t="inlineStr">
        <is>
          <t>Business</t>
        </is>
      </c>
      <c r="G6448" t="inlineStr">
        <is>
          <t>5 hours ago</t>
        </is>
      </c>
    </row>
    <row r="6449">
      <c r="A6449" s="8" t="n">
        <v>44665</v>
      </c>
      <c r="B6449" t="inlineStr">
        <is>
          <t>Yahoo Finance</t>
        </is>
      </c>
      <c r="C6449" t="inlineStr">
        <is>
          <t>Netflix earnings preview: Russia suspension to weigh on Q1 subscribers, analysts say</t>
        </is>
      </c>
      <c r="D6449" t="inlineStr">
        <is>
          <t>Netflix is set to report first-quarter earnings results on April 19 — and analysts are already scaling back expectations.</t>
        </is>
      </c>
      <c r="E6449" t="inlineStr">
        <is>
          <t>https://sg.finance.yahoo.com/news/netflix-earnings-preview-russia-suspension-to-weigh-on-q-1-subscribers-analysts-say-180445805.html</t>
        </is>
      </c>
      <c r="F6449" t="inlineStr">
        <is>
          <t>Business</t>
        </is>
      </c>
      <c r="G6449" t="inlineStr">
        <is>
          <t>5 hours ago</t>
        </is>
      </c>
    </row>
    <row r="6450">
      <c r="A6450" s="8" t="n">
        <v>44665</v>
      </c>
      <c r="B6450" t="inlineStr">
        <is>
          <t>Yahoo Finance</t>
        </is>
      </c>
      <c r="C6450" t="inlineStr">
        <is>
          <t>Jobless claims preview: Another 170,000 Americans likely filed new claims last week</t>
        </is>
      </c>
      <c r="D6450" t="inlineStr">
        <is>
          <t>U.S. first-time unemployment claims are expected to come in under 200,000 in the latest weekly data, with the rate of layoffs and firings staying relatively low compared to pre-pandemic averages.</t>
        </is>
      </c>
      <c r="E6450" t="inlineStr">
        <is>
          <t>https://sg.finance.yahoo.com/news/weekly-jobless-claims-week-ended-april-9-2022-174045858.html</t>
        </is>
      </c>
      <c r="F6450" t="inlineStr">
        <is>
          <t>Business</t>
        </is>
      </c>
      <c r="G6450" t="inlineStr">
        <is>
          <t>5 hours ago</t>
        </is>
      </c>
    </row>
    <row r="6451">
      <c r="A6451" s="8" t="n">
        <v>44665</v>
      </c>
      <c r="B6451" t="inlineStr">
        <is>
          <t>FX Empire</t>
        </is>
      </c>
      <c r="C6451" t="inlineStr">
        <is>
          <t>Gold Rally’s and Momentum Remain Positive</t>
        </is>
      </c>
      <c r="D6451" t="inlineStr">
        <is>
          <t>U.S. PPI came in stronger than expected, but Treasury yields declined</t>
        </is>
      </c>
      <c r="E6451" t="inlineStr">
        <is>
          <t>https://sg.finance.yahoo.com/news/gold-rally-momentum-remain-positive-171115311.html</t>
        </is>
      </c>
      <c r="F6451" t="inlineStr">
        <is>
          <t>Business</t>
        </is>
      </c>
      <c r="G6451" t="inlineStr">
        <is>
          <t>6 hours ago</t>
        </is>
      </c>
    </row>
    <row r="6452">
      <c r="A6452" s="8" t="n">
        <v>44665</v>
      </c>
      <c r="B6452" t="inlineStr">
        <is>
          <t>Yahoo Finance</t>
        </is>
      </c>
      <c r="C6452" t="inlineStr">
        <is>
          <t>Passengers should 'try to smile and be caring': former United Airlines CEO on flying</t>
        </is>
      </c>
      <c r="D6452" t="inlineStr">
        <is>
          <t>Former United Airlines CEO Oscar Munoz chats about travel safety on Yahoo Finance Live.</t>
        </is>
      </c>
      <c r="E6452" t="inlineStr">
        <is>
          <t>https://sg.finance.yahoo.com/news/passengers-should-try-to-smile-and-be-caring-former-united-airlines-ceo-on-flying-170938070.html</t>
        </is>
      </c>
      <c r="F6452" t="inlineStr">
        <is>
          <t>Business</t>
        </is>
      </c>
      <c r="G6452" t="inlineStr">
        <is>
          <t>6 hours ago</t>
        </is>
      </c>
    </row>
    <row r="6453">
      <c r="A6453" s="8" t="n">
        <v>44665</v>
      </c>
      <c r="B6453" t="inlineStr">
        <is>
          <t>FX Empire</t>
        </is>
      </c>
      <c r="C6453" t="inlineStr">
        <is>
          <t>Ripple Lawsuit Victory Looms After Big Win Versus SEC</t>
        </is>
      </c>
      <c r="D6453" t="inlineStr">
        <is>
          <t>A judge ruling in the Ripple vs SEC lawsuit could reveal improper conduct by SEC officials, who may now settle.</t>
        </is>
      </c>
      <c r="E6453" t="inlineStr">
        <is>
          <t>https://sg.finance.yahoo.com/news/ripple-lawsuit-victory-looms-big-165256412.html</t>
        </is>
      </c>
      <c r="F6453" t="inlineStr">
        <is>
          <t>Style</t>
        </is>
      </c>
      <c r="G6453" t="inlineStr">
        <is>
          <t>6 hours ago</t>
        </is>
      </c>
    </row>
    <row r="6454">
      <c r="A6454" s="8" t="n">
        <v>44665</v>
      </c>
      <c r="B6454" t="inlineStr">
        <is>
          <t>Yahoo Finance</t>
        </is>
      </c>
      <c r="C6454" t="inlineStr">
        <is>
          <t>e.l.f. cosmetics, Ulta among American teens’ favorite beauty brands: Survey</t>
        </is>
      </c>
      <c r="D6454" t="inlineStr">
        <is>
          <t>Teen spending is bouncing back from pandemic lows, according to a recent survey of American teen consumer trends, and e.l.f. cosmetics (ELF) and Ulta (ULTA) are among the top beauty beneficiaries.</t>
        </is>
      </c>
      <c r="E6454" t="inlineStr">
        <is>
          <t>https://sg.finance.yahoo.com/news/elf-ulta-teens-beauty-brands-164935011.html</t>
        </is>
      </c>
      <c r="F6454" t="inlineStr">
        <is>
          <t>Business</t>
        </is>
      </c>
      <c r="G6454" t="inlineStr">
        <is>
          <t>6 hours ago</t>
        </is>
      </c>
    </row>
    <row r="6455">
      <c r="A6455" s="8" t="n">
        <v>44665</v>
      </c>
      <c r="B6455" t="inlineStr">
        <is>
          <t>Yahoo Finance</t>
        </is>
      </c>
      <c r="C6455" t="inlineStr">
        <is>
          <t>Cathie Wood pins Ark’s Twitter sell-off on departure of CEO Jack Dorsey</t>
        </is>
      </c>
      <c r="D6455" t="inlineStr">
        <is>
          <t>Ark Invest has been steadily trimming its stake in Twitter and appears to be ready to ditch holdings in the microblogging platform altogether – at least for now.</t>
        </is>
      </c>
      <c r="E6455" t="inlineStr">
        <is>
          <t>https://sg.finance.yahoo.com/news/cathie-wood-pins-arks-twitter-sell-off-on-departure-of-ceo-jack-dorsey-164906493.html</t>
        </is>
      </c>
      <c r="F6455" t="inlineStr">
        <is>
          <t>Business</t>
        </is>
      </c>
      <c r="G6455" t="inlineStr">
        <is>
          <t>6 hours ago</t>
        </is>
      </c>
    </row>
    <row r="6456">
      <c r="A6456" s="8" t="n">
        <v>44665</v>
      </c>
      <c r="B6456" t="inlineStr">
        <is>
          <t>Investing.com</t>
        </is>
      </c>
      <c r="C6456" t="inlineStr">
        <is>
          <t>Stock Market Today: Dow Rides Tech Higher After JPMorgan Q1 Falls Short</t>
        </is>
      </c>
      <c r="D6456" t="inlineStr">
        <is>
          <t>By Yasin Ebrahim</t>
        </is>
      </c>
      <c r="E6456" t="inlineStr">
        <is>
          <t>https://sg.finance.yahoo.com/news/stock-market-today-dow-rides-162725776.html</t>
        </is>
      </c>
      <c r="F6456" t="inlineStr">
        <is>
          <t>Business</t>
        </is>
      </c>
      <c r="G6456" t="inlineStr">
        <is>
          <t>6 hours ago</t>
        </is>
      </c>
    </row>
    <row r="6457">
      <c r="A6457" s="8" t="n">
        <v>44665</v>
      </c>
      <c r="B6457" t="inlineStr">
        <is>
          <t>Yahoo Finance</t>
        </is>
      </c>
      <c r="C6457" t="inlineStr">
        <is>
          <t>Spirit Airlines could be owned by JetBlue or Frontier: former United Airlines CEO</t>
        </is>
      </c>
      <c r="D6457" t="inlineStr">
        <is>
          <t>Former United Airlines CEO Oscar Munoz weighs in on some big airline deals that could soon take place.</t>
        </is>
      </c>
      <c r="E6457" t="inlineStr">
        <is>
          <t>https://sg.finance.yahoo.com/news/spirit-airlines-could-be-owned-by-jet-blue-or-frontier-former-united-airlines-ceo-162332120.html</t>
        </is>
      </c>
      <c r="F6457" t="inlineStr">
        <is>
          <t>Politics</t>
        </is>
      </c>
      <c r="G6457" t="inlineStr">
        <is>
          <t>6 hours ago</t>
        </is>
      </c>
    </row>
    <row r="6458">
      <c r="A6458" s="8" t="n">
        <v>44665</v>
      </c>
      <c r="B6458" t="inlineStr">
        <is>
          <t>AFP News</t>
        </is>
      </c>
      <c r="C6458" t="inlineStr">
        <is>
          <t>Dismissing more moderate voices, Biden is Putin's accuser-in-chief</t>
        </is>
      </c>
      <c r="D6458" t="inlineStr">
        <is>
          <t>A "war criminal" and "butcher" who "cannot remain in power": over recent weeks, US President Joe Biden has steadily escalated his attacks on Russia's Vladimir Putin -- at the risk of wrong-footing allies, and even his own team.</t>
        </is>
      </c>
      <c r="E6458" t="inlineStr">
        <is>
          <t>https://sg.finance.yahoo.com/news/dismissing-more-moderate-voices-biden-161428699.html</t>
        </is>
      </c>
      <c r="F6458" t="inlineStr">
        <is>
          <t>Business</t>
        </is>
      </c>
      <c r="G6458" t="inlineStr">
        <is>
          <t>7 hours ago</t>
        </is>
      </c>
    </row>
    <row r="6459">
      <c r="A6459" s="8" t="n">
        <v>44665</v>
      </c>
      <c r="B6459" t="inlineStr">
        <is>
          <t>Investing.com</t>
        </is>
      </c>
      <c r="C6459" t="inlineStr">
        <is>
          <t>AbbVie Selloff a Buying Opportunity According to Wells Fargo</t>
        </is>
      </c>
      <c r="D6459" t="inlineStr">
        <is>
          <t>By Sam Boughedda</t>
        </is>
      </c>
      <c r="E6459" t="inlineStr">
        <is>
          <t>https://sg.finance.yahoo.com/news/abbvie-selloff-buying-opportunity-according-161353175.html</t>
        </is>
      </c>
      <c r="F6459" t="inlineStr">
        <is>
          <t>Business</t>
        </is>
      </c>
      <c r="G6459" t="inlineStr">
        <is>
          <t>7 hours ago</t>
        </is>
      </c>
    </row>
    <row r="6460">
      <c r="A6460" s="8" t="n">
        <v>44665</v>
      </c>
      <c r="B6460" t="inlineStr">
        <is>
          <t>Investing.com</t>
        </is>
      </c>
      <c r="C6460" t="inlineStr">
        <is>
          <t>Nvidia Crypto Fuelled Weakness Would Be Short-Lived, Says Analyst</t>
        </is>
      </c>
      <c r="D6460" t="inlineStr">
        <is>
          <t>By Sam Boughedda</t>
        </is>
      </c>
      <c r="E6460" t="inlineStr">
        <is>
          <t>https://sg.finance.yahoo.com/news/nvidia-crypto-fuelled-weakness-short-154628444.html</t>
        </is>
      </c>
      <c r="F6460" t="inlineStr">
        <is>
          <t>Business</t>
        </is>
      </c>
      <c r="G6460" t="inlineStr">
        <is>
          <t>7 hours ago</t>
        </is>
      </c>
    </row>
    <row r="6461">
      <c r="A6461" s="8" t="n">
        <v>44665</v>
      </c>
      <c r="B6461" t="inlineStr">
        <is>
          <t>Yahoo Finance</t>
        </is>
      </c>
      <c r="C6461" t="inlineStr">
        <is>
          <t>Airlines: 'Costs are going up and fares are going up,' analyst says</t>
        </is>
      </c>
      <c r="D6461" t="inlineStr">
        <is>
          <t>What's going on with airline prices? Well, just about everything, according to Cowen Senior Research Analyst Helane Becker.</t>
        </is>
      </c>
      <c r="E6461" t="inlineStr">
        <is>
          <t>https://sg.finance.yahoo.com/news/airlines-costs-fares-going-up-analyst-153910716.html</t>
        </is>
      </c>
      <c r="F6461" t="inlineStr">
        <is>
          <t>Business</t>
        </is>
      </c>
      <c r="G6461" t="inlineStr">
        <is>
          <t>7 hours ago</t>
        </is>
      </c>
    </row>
    <row r="6462">
      <c r="A6462" s="8" t="n">
        <v>44665</v>
      </c>
      <c r="B6462" t="inlineStr">
        <is>
          <t>FX Empire</t>
        </is>
      </c>
      <c r="C6462" t="inlineStr">
        <is>
          <t>US Stock Markets Continue to Look Threatened</t>
        </is>
      </c>
      <c r="D6462" t="inlineStr">
        <is>
          <t>The S&amp;P 500 futures market initially tried to rally a bit during the trading session on Wednesday but gave back gains rather quickly.</t>
        </is>
      </c>
      <c r="E6462" t="inlineStr">
        <is>
          <t>https://sg.finance.yahoo.com/news/us-stock-markets-continue-look-153151510.html</t>
        </is>
      </c>
      <c r="F6462" t="inlineStr">
        <is>
          <t>Business</t>
        </is>
      </c>
      <c r="G6462" t="inlineStr">
        <is>
          <t>7 hours ago</t>
        </is>
      </c>
    </row>
    <row r="6463">
      <c r="A6463" s="8" t="n">
        <v>44665</v>
      </c>
      <c r="B6463" t="inlineStr">
        <is>
          <t>FX Empire</t>
        </is>
      </c>
      <c r="C6463" t="inlineStr">
        <is>
          <t>EUR/USD Short-Covering Rally Could Strengthen Over 1.0871</t>
        </is>
      </c>
      <c r="D6463" t="inlineStr">
        <is>
          <t>The direction of the EUR/USD into the close on Wednesday will be determined by trader reaction to 1.0826.</t>
        </is>
      </c>
      <c r="E6463" t="inlineStr">
        <is>
          <t>https://sg.finance.yahoo.com/news/eur-usd-short-covering-rally-153016193.html</t>
        </is>
      </c>
      <c r="F6463" t="inlineStr">
        <is>
          <t>Business</t>
        </is>
      </c>
      <c r="G6463" t="inlineStr">
        <is>
          <t>7 hours ago</t>
        </is>
      </c>
    </row>
    <row r="6464">
      <c r="A6464" s="8" t="n">
        <v>44665</v>
      </c>
      <c r="B6464" t="inlineStr">
        <is>
          <t>FX Empire</t>
        </is>
      </c>
      <c r="C6464" t="inlineStr">
        <is>
          <t>Acala and Anchor Protocols To Collaborate and Unite Terra and Polkadot</t>
        </is>
      </c>
      <c r="D6464" t="inlineStr">
        <is>
          <t>The collaboration will enable Anchor and Acala to provide higher liquidity for TerraUSD (UST) and Acala’s stablecoin aUSD.</t>
        </is>
      </c>
      <c r="E6464" t="inlineStr">
        <is>
          <t>https://sg.finance.yahoo.com/news/acala-anchor-protocols-collaborate-unite-152953226.html</t>
        </is>
      </c>
      <c r="F6464" t="inlineStr">
        <is>
          <t>Business</t>
        </is>
      </c>
      <c r="G6464" t="inlineStr">
        <is>
          <t>7 hours ago</t>
        </is>
      </c>
    </row>
    <row r="6465">
      <c r="A6465" s="8" t="n">
        <v>44665</v>
      </c>
      <c r="B6465" t="inlineStr">
        <is>
          <t>FX Empire</t>
        </is>
      </c>
      <c r="C6465" t="inlineStr">
        <is>
          <t>Silver Markets Continue to Rally</t>
        </is>
      </c>
      <c r="D6465" t="inlineStr">
        <is>
          <t>The silver markets have rallied quite nicely during the trading session on Wednesday as we are threatening the $26 level now.</t>
        </is>
      </c>
      <c r="E6465" t="inlineStr">
        <is>
          <t>https://sg.finance.yahoo.com/news/silver-markets-continue-rally-152836587.html</t>
        </is>
      </c>
      <c r="F6465" t="inlineStr">
        <is>
          <t>Business</t>
        </is>
      </c>
      <c r="G6465" t="inlineStr">
        <is>
          <t>7 hours ago</t>
        </is>
      </c>
    </row>
    <row r="6466">
      <c r="A6466" s="8" t="n">
        <v>44665</v>
      </c>
      <c r="B6466" t="inlineStr">
        <is>
          <t>FX Empire</t>
        </is>
      </c>
      <c r="C6466" t="inlineStr">
        <is>
          <t>Crude Oil Markets Continue to Recover</t>
        </is>
      </c>
      <c r="D6466" t="inlineStr">
        <is>
          <t>Crude oil markets have rallied a bit during the session on Wednesday to continue to recover after bouncing from the trendline.</t>
        </is>
      </c>
      <c r="E6466" t="inlineStr">
        <is>
          <t>https://sg.finance.yahoo.com/news/crude-oil-markets-continue-recover-152520317.html</t>
        </is>
      </c>
      <c r="F6466" t="inlineStr">
        <is>
          <t>Business</t>
        </is>
      </c>
      <c r="G6466" t="inlineStr">
        <is>
          <t>7 hours ago</t>
        </is>
      </c>
    </row>
    <row r="6467">
      <c r="A6467" s="8" t="n">
        <v>44665</v>
      </c>
      <c r="B6467" t="inlineStr">
        <is>
          <t>FX Empire</t>
        </is>
      </c>
      <c r="C6467" t="inlineStr">
        <is>
          <t>Best Fertilizer Stocks To Buy Now</t>
        </is>
      </c>
      <c r="D6467" t="inlineStr">
        <is>
          <t>Fertilizer stocks stay cheap despite the strong rally.</t>
        </is>
      </c>
      <c r="E6467" t="inlineStr">
        <is>
          <t>https://sg.finance.yahoo.com/news/best-fertilizer-stocks-buy-now-152331325.html</t>
        </is>
      </c>
      <c r="F6467" t="inlineStr">
        <is>
          <t>Business</t>
        </is>
      </c>
      <c r="G6467" t="inlineStr">
        <is>
          <t>7 hours ago</t>
        </is>
      </c>
    </row>
    <row r="6468">
      <c r="A6468" s="8" t="n">
        <v>44665</v>
      </c>
      <c r="B6468" t="inlineStr">
        <is>
          <t>Yahoo Finance</t>
        </is>
      </c>
      <c r="C6468" t="inlineStr">
        <is>
          <t>Robinhood adds new crypto tokens to its trading platform</t>
        </is>
      </c>
      <c r="D6468" t="inlineStr">
        <is>
          <t>Robinhood (HOOD) added trading in four new tokens this week, everything spiked then came the sellers.</t>
        </is>
      </c>
      <c r="E6468" t="inlineStr">
        <is>
          <t>https://sg.finance.yahoo.com/news/robinhood-crypto-tokens-152202667.html</t>
        </is>
      </c>
      <c r="F6468" t="inlineStr">
        <is>
          <t>Business</t>
        </is>
      </c>
      <c r="G6468" t="inlineStr">
        <is>
          <t>7 hours ago</t>
        </is>
      </c>
    </row>
    <row r="6469">
      <c r="A6469" s="8" t="n">
        <v>44665</v>
      </c>
      <c r="B6469" t="inlineStr">
        <is>
          <t>FX Empire</t>
        </is>
      </c>
      <c r="C6469" t="inlineStr">
        <is>
          <t>Natural Gas Markets Continue to Pressure the Upside</t>
        </is>
      </c>
      <c r="D6469" t="inlineStr">
        <is>
          <t>The natural gas market has rallied again, as we are threatening the top of the shooting star from Tuesday. At this point, it will be interesting to see if we can take out the top of the shooting star, as it would show even more parabolic behavior.</t>
        </is>
      </c>
      <c r="E6469" t="inlineStr">
        <is>
          <t>https://sg.finance.yahoo.com/news/natural-gas-markets-continue-pressure-151359667.html</t>
        </is>
      </c>
      <c r="F6469" t="inlineStr">
        <is>
          <t>Business</t>
        </is>
      </c>
      <c r="G6469" t="inlineStr">
        <is>
          <t>8 hours ago</t>
        </is>
      </c>
    </row>
    <row r="6470">
      <c r="A6470" s="8" t="n">
        <v>44665</v>
      </c>
      <c r="B6470" t="inlineStr">
        <is>
          <t>FX Empire</t>
        </is>
      </c>
      <c r="C6470" t="inlineStr">
        <is>
          <t>Gold Markets Continue to Threaten the Upside</t>
        </is>
      </c>
      <c r="D6470" t="inlineStr">
        <is>
          <t>The gold markets have rallied significantly during the trading session again on Wednesday as we continue to see a lot of momentum.</t>
        </is>
      </c>
      <c r="E6470" t="inlineStr">
        <is>
          <t>https://sg.finance.yahoo.com/news/gold-markets-continue-threaten-upside-150643654.html</t>
        </is>
      </c>
      <c r="F6470" t="inlineStr">
        <is>
          <t>Business</t>
        </is>
      </c>
      <c r="G6470" t="inlineStr">
        <is>
          <t>8 hours ago</t>
        </is>
      </c>
    </row>
    <row r="6471">
      <c r="A6471" s="8" t="n">
        <v>44665</v>
      </c>
      <c r="B6471" t="inlineStr">
        <is>
          <t>Investing.com</t>
        </is>
      </c>
      <c r="C6471" t="inlineStr">
        <is>
          <t>Oil Jumps Again on Surging U.S. Fuel Demand, Russia Saber-Rattling</t>
        </is>
      </c>
      <c r="D6471" t="inlineStr">
        <is>
          <t>If you thought oil prices would stay down, think again.  For a second day in a row, crude prices surged, rising about 4% on Wednesday after a more than 6% jump the previous session.  New York-traded U.S. crude benchmark West Texas Intermediate, or WTI, finished the session up $3.65, or 3.6%, at $104.25.</t>
        </is>
      </c>
      <c r="E6471" t="inlineStr">
        <is>
          <t>https://sg.finance.yahoo.com/news/oil-jumps-again-surging-u-150238350.html</t>
        </is>
      </c>
      <c r="F6471" t="inlineStr">
        <is>
          <t>Business</t>
        </is>
      </c>
      <c r="G6471" t="inlineStr">
        <is>
          <t>8 hours ago</t>
        </is>
      </c>
    </row>
    <row r="6472">
      <c r="A6472" s="8" t="n">
        <v>44665</v>
      </c>
      <c r="B6472" t="inlineStr">
        <is>
          <t>Investing.com</t>
        </is>
      </c>
      <c r="C6472" t="inlineStr">
        <is>
          <t>Amazon to Charge Sellers 5% Fuel and Inflation Fee: Bloomberg</t>
        </is>
      </c>
      <c r="D6472" t="inlineStr">
        <is>
          <t>By Sam Boughedda</t>
        </is>
      </c>
      <c r="E6472" t="inlineStr">
        <is>
          <t>https://sg.finance.yahoo.com/news/amazon-charge-sellers-5-fuel-144409813.html</t>
        </is>
      </c>
      <c r="F6472" t="inlineStr">
        <is>
          <t>Business</t>
        </is>
      </c>
      <c r="G6472" t="inlineStr">
        <is>
          <t>8 hours ago</t>
        </is>
      </c>
    </row>
    <row r="6473">
      <c r="A6473" s="8" t="n">
        <v>44665</v>
      </c>
      <c r="B6473" t="inlineStr">
        <is>
          <t>Investing.com</t>
        </is>
      </c>
      <c r="C6473" t="inlineStr">
        <is>
          <t>S&amp;P 500 Climbs as Tech Offsets Stumbling Banks on JPMorgan EPS Miss</t>
        </is>
      </c>
      <c r="D6473" t="inlineStr">
        <is>
          <t>By Yasin Ebrahim</t>
        </is>
      </c>
      <c r="E6473" t="inlineStr">
        <is>
          <t>https://sg.finance.yahoo.com/news/p-500-climbs-tech-offsets-144223497.html</t>
        </is>
      </c>
      <c r="F6473" t="inlineStr">
        <is>
          <t>Business</t>
        </is>
      </c>
      <c r="G6473" t="inlineStr">
        <is>
          <t>8 hours ago</t>
        </is>
      </c>
    </row>
    <row r="6474">
      <c r="A6474" s="8" t="n">
        <v>44665</v>
      </c>
      <c r="B6474" t="inlineStr">
        <is>
          <t>FX Empire</t>
        </is>
      </c>
      <c r="C6474" t="inlineStr">
        <is>
          <t>Delta Air Lines Is Up By 5%, Here Is Why</t>
        </is>
      </c>
      <c r="D6474" t="inlineStr">
        <is>
          <t>The stock is trying to settle above the $40.50 level.</t>
        </is>
      </c>
      <c r="E6474" t="inlineStr">
        <is>
          <t>https://sg.finance.yahoo.com/news/delta-air-lines-5-why-143432224.html</t>
        </is>
      </c>
      <c r="F6474" t="inlineStr">
        <is>
          <t>Business</t>
        </is>
      </c>
      <c r="G6474" t="inlineStr">
        <is>
          <t>8 hours ago</t>
        </is>
      </c>
    </row>
    <row r="6475">
      <c r="A6475" s="8" t="n">
        <v>44665</v>
      </c>
      <c r="B6475" t="inlineStr">
        <is>
          <t>Yahoo Finance</t>
        </is>
      </c>
      <c r="C6475" t="inlineStr">
        <is>
          <t>Cryptocurrencies may all ‘come crashing down’: Michael Lewis</t>
        </is>
      </c>
      <c r="D6475" t="inlineStr">
        <is>
          <t>In a new interview, best-selling author Michael Lewis cautioned that the value of cryptocurrency may dramatically plummet and its wide adoption could threaten traditional capital markets.</t>
        </is>
      </c>
      <c r="E6475" t="inlineStr">
        <is>
          <t>https://sg.finance.yahoo.com/news/cryptocurrencies-may-all-come-crashing-down-author-michael-lewis-143033771.html</t>
        </is>
      </c>
      <c r="F6475" t="inlineStr">
        <is>
          <t>Business</t>
        </is>
      </c>
      <c r="G6475" t="inlineStr">
        <is>
          <t>8 hours ago</t>
        </is>
      </c>
    </row>
    <row r="6476">
      <c r="A6476" s="8" t="n">
        <v>44665</v>
      </c>
      <c r="B6476" t="inlineStr">
        <is>
          <t>Yahoo Finance UK</t>
        </is>
      </c>
      <c r="C6476" t="inlineStr">
        <is>
          <t>Shoppers resorting to bulk buying amid cost of living crisis</t>
        </is>
      </c>
      <c r="D6476" t="inlineStr">
        <is>
          <t>Consumers are buying groceries in bulk to offset increasing prices and guarantee availability, according to a survey.</t>
        </is>
      </c>
      <c r="E6476" t="inlineStr">
        <is>
          <t>https://sg.finance.yahoo.com/news/shoppers-bulk-buying-cost-of-living-crisis-142840734.html</t>
        </is>
      </c>
      <c r="F6476" t="inlineStr">
        <is>
          <t>Business</t>
        </is>
      </c>
      <c r="G6476" t="inlineStr">
        <is>
          <t>8 hours ago</t>
        </is>
      </c>
    </row>
    <row r="6477">
      <c r="A6477" s="8" t="n">
        <v>44665</v>
      </c>
      <c r="B6477" t="inlineStr">
        <is>
          <t>Yahoo Finance</t>
        </is>
      </c>
      <c r="C6477" t="inlineStr">
        <is>
          <t>Inflation outpaces wage growth in all but one industry despite Biden's optimistic picture</t>
        </is>
      </c>
      <c r="D6477" t="inlineStr">
        <is>
          <t>The Biden administration wants to make sure it gets credit for the hot labor market if it’s going to get blamed for the high inflation. But the data shows that the gains have been no match for inflation over the last year and even some of the administration’s allies have pointed out that the numbers don’t seem to add up.</t>
        </is>
      </c>
      <c r="E6477" t="inlineStr">
        <is>
          <t>https://sg.finance.yahoo.com/news/inflation-outpaces-wage-growth-in-all-but-one-industry-135302768.html</t>
        </is>
      </c>
      <c r="F6477" t="inlineStr">
        <is>
          <t>Business</t>
        </is>
      </c>
      <c r="G6477" t="inlineStr">
        <is>
          <t>9 hours ago</t>
        </is>
      </c>
    </row>
    <row r="6478">
      <c r="A6478" s="8" t="n">
        <v>44665</v>
      </c>
      <c r="B6478" t="inlineStr">
        <is>
          <t>FX Empire</t>
        </is>
      </c>
      <c r="C6478" t="inlineStr">
        <is>
          <t>Silver Gains Ground As Gold Moves Above The $1975 Level</t>
        </is>
      </c>
      <c r="D6478" t="inlineStr">
        <is>
          <t>Silver settled above the resistance at $25.30 and is testing the next resistance level at $25.60.</t>
        </is>
      </c>
      <c r="E6478" t="inlineStr">
        <is>
          <t>https://sg.finance.yahoo.com/news/silver-gains-ground-gold-moves-135144900.html</t>
        </is>
      </c>
      <c r="F6478" t="inlineStr">
        <is>
          <t>Business</t>
        </is>
      </c>
      <c r="G6478" t="inlineStr">
        <is>
          <t>9 hours ago</t>
        </is>
      </c>
    </row>
    <row r="6479">
      <c r="A6479" s="8" t="n">
        <v>44665</v>
      </c>
      <c r="B6479" t="inlineStr">
        <is>
          <t>Investing.com</t>
        </is>
      </c>
      <c r="C6479" t="inlineStr">
        <is>
          <t>Pinterest to Offer WooCommerce Extension</t>
        </is>
      </c>
      <c r="D6479" t="inlineStr">
        <is>
          <t>Pinterest will offer a WooCommerce extension on its platform that allows mutual merchants to offer Pinterest shopping functionality from their accounts.</t>
        </is>
      </c>
      <c r="E6479" t="inlineStr">
        <is>
          <t>https://sg.finance.yahoo.com/news/pinterest-offer-woocommerce-extension-134505485.html</t>
        </is>
      </c>
      <c r="F6479" t="inlineStr">
        <is>
          <t>Business</t>
        </is>
      </c>
      <c r="G6479" t="inlineStr">
        <is>
          <t>9 hours ago</t>
        </is>
      </c>
    </row>
    <row r="6480">
      <c r="A6480" s="8" t="n">
        <v>44665</v>
      </c>
      <c r="B6480" t="inlineStr">
        <is>
          <t>FX Empire</t>
        </is>
      </c>
      <c r="C6480" t="inlineStr">
        <is>
          <t>4 Stocks Outperforming the Major Future-of-Food ETFs</t>
        </is>
      </c>
      <c r="D6480" t="inlineStr">
        <is>
          <t>Ingles Markets, MeaTech 3d, Beyond Meat, &amp; Tyson Foods</t>
        </is>
      </c>
      <c r="E6480" t="inlineStr">
        <is>
          <t>https://sg.finance.yahoo.com/news/4-stocks-outperforming-major-future-133511578.html</t>
        </is>
      </c>
      <c r="F6480" t="inlineStr">
        <is>
          <t>Business</t>
        </is>
      </c>
      <c r="G6480" t="inlineStr">
        <is>
          <t>9 hours ago</t>
        </is>
      </c>
    </row>
    <row r="6481">
      <c r="A6481" s="8" t="n">
        <v>44665</v>
      </c>
      <c r="B6481" t="inlineStr">
        <is>
          <t>FX Empire</t>
        </is>
      </c>
      <c r="C6481" t="inlineStr">
        <is>
          <t>JPMorgan Testing 52-Week Low After Earnings Shortfall</t>
        </is>
      </c>
      <c r="D6481" t="inlineStr">
        <is>
          <t>The bank posted a Q1 loss of $524 million from commodity and Russia exposure, raising concerns that hundreds of other public companies will follow suit.</t>
        </is>
      </c>
      <c r="E6481" t="inlineStr">
        <is>
          <t>https://sg.finance.yahoo.com/news/jpmorgan-testing-52-week-low-133359977.html</t>
        </is>
      </c>
      <c r="F6481" t="inlineStr">
        <is>
          <t>Business</t>
        </is>
      </c>
      <c r="G6481" t="inlineStr">
        <is>
          <t>9 hours ago</t>
        </is>
      </c>
    </row>
    <row r="6482">
      <c r="A6482" s="8" t="n">
        <v>44665</v>
      </c>
      <c r="B6482" t="inlineStr">
        <is>
          <t>FX Empire</t>
        </is>
      </c>
      <c r="C6482" t="inlineStr">
        <is>
          <t>June E-Mini Dow Pressured by Mixed Chase Earnings Data</t>
        </is>
      </c>
      <c r="D6482" t="inlineStr">
        <is>
          <t>The direction of the June E-mini Dow Jones futures contract into the close on Wednesday is likely to be determined by trader reaction to 34397.</t>
        </is>
      </c>
      <c r="E6482" t="inlineStr">
        <is>
          <t>https://sg.finance.yahoo.com/news/june-e-mini-dow-pressured-133216870.html</t>
        </is>
      </c>
      <c r="F6482" t="inlineStr">
        <is>
          <t>Business</t>
        </is>
      </c>
      <c r="G6482" t="inlineStr">
        <is>
          <t>9 hours ago</t>
        </is>
      </c>
    </row>
    <row r="6483">
      <c r="A6483" s="8" t="n">
        <v>44665</v>
      </c>
      <c r="B6483" t="inlineStr">
        <is>
          <t>FX Empire</t>
        </is>
      </c>
      <c r="C6483" t="inlineStr">
        <is>
          <t>US Dollar Continues to Pressure the Upside</t>
        </is>
      </c>
      <c r="D6483" t="inlineStr">
        <is>
          <t>The US dollar rallied a bit during the trading session on Wednesday to reach the major resistance barrier.</t>
        </is>
      </c>
      <c r="E6483" t="inlineStr">
        <is>
          <t>https://sg.finance.yahoo.com/news/us-dollar-continues-pressure-upside-132713724.html</t>
        </is>
      </c>
      <c r="F6483" t="inlineStr">
        <is>
          <t>Business</t>
        </is>
      </c>
      <c r="G6483" t="inlineStr">
        <is>
          <t>9 hours ago</t>
        </is>
      </c>
    </row>
    <row r="6484">
      <c r="A6484" s="8" t="n">
        <v>44665</v>
      </c>
      <c r="B6484" t="inlineStr">
        <is>
          <t>FX Empire</t>
        </is>
      </c>
      <c r="C6484" t="inlineStr">
        <is>
          <t>The British Pound Continues to Test Major Support</t>
        </is>
      </c>
      <c r="D6484" t="inlineStr">
        <is>
          <t>The British pound has gone back and forth during the trading session on Wednesday to reaffirm the 1.30 support region. This is an area that I think will continue to be very difficult to breakthrough, but the market certainly is going to try.</t>
        </is>
      </c>
      <c r="E6484" t="inlineStr">
        <is>
          <t>https://sg.finance.yahoo.com/news/british-pound-continues-test-major-132244361.html</t>
        </is>
      </c>
      <c r="F6484" t="inlineStr">
        <is>
          <t>Business</t>
        </is>
      </c>
      <c r="G6484" t="inlineStr">
        <is>
          <t>9 hours ago</t>
        </is>
      </c>
    </row>
    <row r="6485">
      <c r="A6485" s="8" t="n">
        <v>44665</v>
      </c>
      <c r="B6485" t="inlineStr">
        <is>
          <t>FX Empire</t>
        </is>
      </c>
      <c r="C6485" t="inlineStr">
        <is>
          <t>British Pound Continues to Reach Higher Levels</t>
        </is>
      </c>
      <c r="D6485" t="inlineStr">
        <is>
          <t>The British pound rallied during the trading session again on Wednesday to reach above the ¥163.50 level. The market looks as if it is trying to threaten the major resistance barrier.</t>
        </is>
      </c>
      <c r="E6485" t="inlineStr">
        <is>
          <t>https://sg.finance.yahoo.com/news/british-pound-continues-reach-higher-131923964.html</t>
        </is>
      </c>
      <c r="F6485" t="inlineStr">
        <is>
          <t>Business</t>
        </is>
      </c>
      <c r="G6485" t="inlineStr">
        <is>
          <t>9 hours ago</t>
        </is>
      </c>
    </row>
    <row r="6486">
      <c r="A6486" s="8" t="n">
        <v>44665</v>
      </c>
      <c r="B6486" t="inlineStr">
        <is>
          <t>FX Empire</t>
        </is>
      </c>
      <c r="C6486" t="inlineStr">
        <is>
          <t>Euro Gives Up Early Gains</t>
        </is>
      </c>
      <c r="D6486" t="inlineStr">
        <is>
          <t>The Euro initially tried to rally during the trading session on Wednesday but gave up early gains as the 1.0850 level offered resistance. Because of this, the market looks as if it is going to threaten the major support range underneath.</t>
        </is>
      </c>
      <c r="E6486" t="inlineStr">
        <is>
          <t>https://sg.finance.yahoo.com/news/euro-gives-early-gains-131524996.html</t>
        </is>
      </c>
      <c r="F6486" t="inlineStr">
        <is>
          <t>Business</t>
        </is>
      </c>
      <c r="G6486" t="inlineStr">
        <is>
          <t>10 hours ago</t>
        </is>
      </c>
    </row>
    <row r="6487">
      <c r="A6487" s="8" t="n">
        <v>44665</v>
      </c>
      <c r="B6487" t="inlineStr">
        <is>
          <t>FX Empire</t>
        </is>
      </c>
      <c r="C6487" t="inlineStr">
        <is>
          <t>Australian Dollar Continues to Selloff</t>
        </is>
      </c>
      <c r="D6487" t="inlineStr">
        <is>
          <t>The Australian dollar has sold off again during the trading session on Wednesday, as we continue to see overall negativity.</t>
        </is>
      </c>
      <c r="E6487" t="inlineStr">
        <is>
          <t>https://sg.finance.yahoo.com/news/australian-dollar-continues-selloff-131142456.html</t>
        </is>
      </c>
      <c r="F6487" t="inlineStr">
        <is>
          <t>News</t>
        </is>
      </c>
      <c r="G6487" t="inlineStr">
        <is>
          <t>10 hours ago</t>
        </is>
      </c>
    </row>
    <row r="6488">
      <c r="A6488" s="8" t="n">
        <v>44665</v>
      </c>
      <c r="B6488" t="inlineStr">
        <is>
          <t>AFP News</t>
        </is>
      </c>
      <c r="C6488" t="inlineStr">
        <is>
          <t>Suspect faces terror charge over New York subway shooting</t>
        </is>
      </c>
      <c r="D6488" t="inlineStr">
        <is>
          <t>A 62-year-old man accused of shooting 10 people on the New York subway was taken into custody Wednesday and faces a federal terror charge, following a day-long manhunt in a city set on edge by the attack.</t>
        </is>
      </c>
      <c r="E6488" t="inlineStr">
        <is>
          <t>https://sg.finance.yahoo.com/news/police-intensify-manhunt-york-subway-130219453.html</t>
        </is>
      </c>
      <c r="F6488" t="inlineStr">
        <is>
          <t>Business</t>
        </is>
      </c>
      <c r="G6488" t="inlineStr">
        <is>
          <t>10 hours ago</t>
        </is>
      </c>
    </row>
    <row r="6489">
      <c r="A6489" s="8" t="n">
        <v>44665</v>
      </c>
      <c r="B6489" t="inlineStr">
        <is>
          <t>Yahoo Finance</t>
        </is>
      </c>
      <c r="C6489" t="inlineStr">
        <is>
          <t>Drew Barrymore wants a bite of the 'chicken sandwich phenomenon' but without the chicken</t>
        </is>
      </c>
      <c r="D6489" t="inlineStr">
        <is>
          <t>The only problem is that she doesn't eat chicken, here's her solution.</t>
        </is>
      </c>
      <c r="E6489" t="inlineStr">
        <is>
          <t>https://sg.finance.yahoo.com/news/drew-barrymore-wants-a-bite-of-the-chicken-sandwich-phenomenon-without-the-chicken-151732056.html</t>
        </is>
      </c>
      <c r="F6489" t="inlineStr">
        <is>
          <t>Business</t>
        </is>
      </c>
      <c r="G6489" t="inlineStr">
        <is>
          <t>6 minutes ago</t>
        </is>
      </c>
    </row>
    <row r="6490">
      <c r="A6490" s="8" t="n">
        <v>44665</v>
      </c>
      <c r="B6490" t="inlineStr">
        <is>
          <t>Yahoo Finance UK</t>
        </is>
      </c>
      <c r="C6490" t="inlineStr">
        <is>
          <t>UK banks expects rise in mortgage loan defaults amid cost of living crisis</t>
        </is>
      </c>
      <c r="D6490" t="inlineStr">
        <is>
          <t>The Bank of England’s quarterly credit conditions survey showed lenders plan to reduce the supply of mortgages at the fastest pace since the onset the pandemic.</t>
        </is>
      </c>
      <c r="E6490" t="inlineStr">
        <is>
          <t>https://sg.finance.yahoo.com/news/lenders-bank-of-enland-credit-mortgage-defaults-cost-of-living-145854620.html</t>
        </is>
      </c>
      <c r="F6490" t="inlineStr">
        <is>
          <t>Business</t>
        </is>
      </c>
      <c r="G6490" t="inlineStr">
        <is>
          <t>25 minutes ago</t>
        </is>
      </c>
    </row>
    <row r="6491">
      <c r="A6491" s="8" t="n">
        <v>44665</v>
      </c>
      <c r="B6491" t="inlineStr">
        <is>
          <t>Yahoo Finance</t>
        </is>
      </c>
      <c r="C6491" t="inlineStr">
        <is>
          <t>Stock market news live updates: Stocks mixed as investors weigh mega bank earnings</t>
        </is>
      </c>
      <c r="D6491" t="inlineStr">
        <is>
          <t>U.S. stocks were little changed Thursday after a rally in the previous session on hopes for an earnings season boost to markets. Investors are digesting a flurry of mixed quarterly reports from Wells Fargo (WFC), Goldman Sachs (GS), Morgan Stanley (MS), and Citigroup (C).</t>
        </is>
      </c>
      <c r="E6491" t="inlineStr">
        <is>
          <t>https://sg.finance.yahoo.com/news/stock-market-news-live-updates-april-14-2022-224032713.html</t>
        </is>
      </c>
      <c r="F6491" t="inlineStr">
        <is>
          <t>News</t>
        </is>
      </c>
      <c r="G6491" t="inlineStr">
        <is>
          <t>58 minutes ago</t>
        </is>
      </c>
    </row>
    <row r="6492">
      <c r="A6492" s="8" t="n">
        <v>44665</v>
      </c>
      <c r="B6492" t="inlineStr">
        <is>
          <t>AFP News</t>
        </is>
      </c>
      <c r="C6492" t="inlineStr">
        <is>
          <t>Without official aid, Durban flood victims dig themselves out</t>
        </is>
      </c>
      <c r="D6492" t="inlineStr">
        <is>
          <t>Entering their fourth day without power or water, Durban's poorest residents lined up on Thursday to collect water from burst pipes and dug through layers of mud to retrieve their few possessions.</t>
        </is>
      </c>
      <c r="E6492" t="inlineStr">
        <is>
          <t>https://sg.finance.yahoo.com/news/without-official-aid-durban-flood-131438101.html</t>
        </is>
      </c>
      <c r="F6492" t="inlineStr">
        <is>
          <t>Business</t>
        </is>
      </c>
      <c r="G6492" t="inlineStr">
        <is>
          <t>2 hours ago</t>
        </is>
      </c>
    </row>
    <row r="6493">
      <c r="A6493" s="8" t="n">
        <v>44665</v>
      </c>
      <c r="B6493" t="inlineStr">
        <is>
          <t>Yahoo Finance UK</t>
        </is>
      </c>
      <c r="C6493" t="inlineStr">
        <is>
          <t>National Grid raises guidance as it cashes in on energy price surge</t>
        </is>
      </c>
      <c r="D6493" t="inlineStr">
        <is>
          <t>The announcement came as UK inflation hit a 30-year high of 7% in the year to March, up from 6.2% in February.</t>
        </is>
      </c>
      <c r="E6493" t="inlineStr">
        <is>
          <t>https://sg.finance.yahoo.com/news/national-grid-guidance-energy-price-surge-inflation-131116288.html</t>
        </is>
      </c>
      <c r="F6493" t="inlineStr">
        <is>
          <t>News</t>
        </is>
      </c>
      <c r="G6493" t="inlineStr">
        <is>
          <t>2 hours ago</t>
        </is>
      </c>
    </row>
    <row r="6494">
      <c r="A6494" s="8" t="n">
        <v>44665</v>
      </c>
      <c r="B6494" t="inlineStr">
        <is>
          <t>AFP News</t>
        </is>
      </c>
      <c r="C6494" t="inlineStr">
        <is>
          <t>Crises slowing economic growth worldwide: IMF chief</t>
        </is>
      </c>
      <c r="D6494" t="inlineStr">
        <is>
          <t>The war in Ukraine has undercut the global recovery, slowing expected economic growth in most countries in the world, IMF Managing Director Kristalina Georgieva said Thursday.</t>
        </is>
      </c>
      <c r="E6494" t="inlineStr">
        <is>
          <t>https://sg.finance.yahoo.com/news/crises-slowing-economic-growth-worldwide-130507826.html</t>
        </is>
      </c>
      <c r="F6494" t="inlineStr">
        <is>
          <t>Business</t>
        </is>
      </c>
      <c r="G6494" t="inlineStr">
        <is>
          <t>2 hours ago</t>
        </is>
      </c>
    </row>
    <row r="6495">
      <c r="A6495" s="8" t="n">
        <v>44665</v>
      </c>
      <c r="B6495" t="inlineStr">
        <is>
          <t>Yahoo Finance</t>
        </is>
      </c>
      <c r="C6495" t="inlineStr">
        <is>
          <t>Jobless claims: Another 185,000 Americans filed new claims last week</t>
        </is>
      </c>
      <c r="D6495" t="inlineStr">
        <is>
          <t>U.S. jobless claims held near multi-decade lows last week as companies worked to keep employees on their payrolls amid ongoing labor shortages.</t>
        </is>
      </c>
      <c r="E6495" t="inlineStr">
        <is>
          <t>https://sg.finance.yahoo.com/news/weekly-jobless-claims-week-ended-april-9-2022-174045858.html</t>
        </is>
      </c>
      <c r="F6495" t="inlineStr">
        <is>
          <t>News</t>
        </is>
      </c>
      <c r="G6495" t="inlineStr">
        <is>
          <t>3 hours ago</t>
        </is>
      </c>
    </row>
    <row r="6496">
      <c r="A6496" s="8" t="n">
        <v>44665</v>
      </c>
      <c r="B6496" t="inlineStr">
        <is>
          <t>AFP News</t>
        </is>
      </c>
      <c r="C6496" t="inlineStr">
        <is>
          <t>Bankrupt Sri Lanka looks to expand airline fleet</t>
        </is>
      </c>
      <c r="D6496" t="inlineStr">
        <is>
          <t>Cash-strapped Sri Lanka's loss-making national carrier revealed plans Thursday to lease up to 21 aircraft, just two days after the government announced a default on its $51 billion foreign debt.</t>
        </is>
      </c>
      <c r="E6496" t="inlineStr">
        <is>
          <t>https://sg.finance.yahoo.com/news/bankrupt-sri-lanka-looks-expand-113741364.html</t>
        </is>
      </c>
      <c r="F6496" t="inlineStr">
        <is>
          <t>Business</t>
        </is>
      </c>
      <c r="G6496" t="inlineStr">
        <is>
          <t>4 hours ago</t>
        </is>
      </c>
    </row>
    <row r="6497">
      <c r="A6497" s="8" t="n">
        <v>44665</v>
      </c>
      <c r="B6497" t="inlineStr">
        <is>
          <t>Yahoo Finance UK</t>
        </is>
      </c>
      <c r="C6497" t="inlineStr">
        <is>
          <t>Easter travel chaos: What are your rights if a flight is cancelled or delayed?</t>
        </is>
      </c>
      <c r="D6497" t="inlineStr">
        <is>
          <t>Here is an outline of your rights if your flight, train or ferry is cancelled or delayed, or you miss it due to long queues.</t>
        </is>
      </c>
      <c r="E6497" t="inlineStr">
        <is>
          <t>https://sg.finance.yahoo.com/news/easter-travel-chaos-consumer-rights-cancelled-flight-train-ferry-110932866.html</t>
        </is>
      </c>
      <c r="F6497" t="inlineStr">
        <is>
          <t>Business</t>
        </is>
      </c>
      <c r="G6497" t="inlineStr">
        <is>
          <t>4 hours ago</t>
        </is>
      </c>
    </row>
    <row r="6498">
      <c r="A6498" s="8" t="n">
        <v>44665</v>
      </c>
      <c r="B6498" t="inlineStr">
        <is>
          <t>Yahoo Finance</t>
        </is>
      </c>
      <c r="C6498" t="inlineStr">
        <is>
          <t>Elon Musk offers to buy 100% of Twitter for $54 a share</t>
        </is>
      </c>
      <c r="D6498" t="inlineStr">
        <is>
          <t>Tesla CEO Elon Musk goes all in on Twitter.</t>
        </is>
      </c>
      <c r="E6498" t="inlineStr">
        <is>
          <t>https://sg.finance.yahoo.com/news/elon-musk-offers-to-buy-100-of-twitter-for-54-a-share-105023351.html</t>
        </is>
      </c>
      <c r="F6498" t="inlineStr">
        <is>
          <t>Business</t>
        </is>
      </c>
      <c r="G6498" t="inlineStr">
        <is>
          <t>5 hours ago</t>
        </is>
      </c>
    </row>
    <row r="6499">
      <c r="A6499" s="8" t="n">
        <v>44665</v>
      </c>
      <c r="B6499" t="inlineStr">
        <is>
          <t>Yahoo Finance UK</t>
        </is>
      </c>
      <c r="C6499" t="inlineStr">
        <is>
          <t>Twitter to “carefully review” Elon Musk's $43.4bn bid</t>
        </is>
      </c>
      <c r="D6499" t="inlineStr">
        <is>
          <t>Elon Musk has made an offer to buy Twitter with a bid that values the company at $43.4bn.</t>
        </is>
      </c>
      <c r="E6499" t="inlineStr">
        <is>
          <t>https://sg.finance.yahoo.com/news/elon-musk-offers-to-buy-twitter-for-4139-bn-104842104.html</t>
        </is>
      </c>
      <c r="F6499" t="inlineStr">
        <is>
          <t>News</t>
        </is>
      </c>
      <c r="G6499" t="inlineStr">
        <is>
          <t>5 hours ago</t>
        </is>
      </c>
    </row>
    <row r="6500">
      <c r="A6500" s="8" t="n">
        <v>44665</v>
      </c>
      <c r="B6500" t="inlineStr">
        <is>
          <t>AFP News</t>
        </is>
      </c>
      <c r="C6500" t="inlineStr">
        <is>
          <t>Damaged roads and bridges hamper aid for S. Africa flood victims</t>
        </is>
      </c>
      <c r="D6500" t="inlineStr">
        <is>
          <t>Victims of South Africa's deadliest storm on record scrambled to get help on Thursday as relief teams struggled to cross bridges and roads wrecked by floods and landslip.</t>
        </is>
      </c>
      <c r="E6500" t="inlineStr">
        <is>
          <t>https://sg.finance.yahoo.com/news/scramble-relief-south-africas-flood-103256674.html</t>
        </is>
      </c>
      <c r="F6500" t="inlineStr">
        <is>
          <t>Business</t>
        </is>
      </c>
      <c r="G6500" t="inlineStr">
        <is>
          <t>5 hours ago</t>
        </is>
      </c>
    </row>
    <row r="6501">
      <c r="A6501" s="8" t="n">
        <v>44665</v>
      </c>
      <c r="B6501" t="inlineStr">
        <is>
          <t>Yahoo Finance</t>
        </is>
      </c>
      <c r="C6501" t="inlineStr">
        <is>
          <t>Elon Musk will be an activist investor who pushes Twitter to be 'superior': analyst</t>
        </is>
      </c>
      <c r="D6501" t="inlineStr">
        <is>
          <t>The drama between Elon Musk and Twitter is just beginning.</t>
        </is>
      </c>
      <c r="E6501" t="inlineStr">
        <is>
          <t>https://sg.finance.yahoo.com/news/elon-musk-will-be-an-activist-investor-that-pushes-twitter-to-be-superior-analyst-101451443.html</t>
        </is>
      </c>
      <c r="F6501" t="inlineStr">
        <is>
          <t>Business</t>
        </is>
      </c>
      <c r="G6501" t="inlineStr">
        <is>
          <t>5 hours ago</t>
        </is>
      </c>
    </row>
    <row r="6502">
      <c r="A6502" s="8" t="n">
        <v>44665</v>
      </c>
      <c r="B6502" t="inlineStr">
        <is>
          <t>The Smart Investor</t>
        </is>
      </c>
      <c r="C6502" t="inlineStr">
        <is>
          <t>Down and Back Again: How Booking.com Could Thrive Post-Pandemic</t>
        </is>
      </c>
      <c r="D6502" t="inlineStr">
        <is>
          <t>In 2022, the firm is seeing gross bookings exceed 2019 levels in the first half of February. The opportunity remains significant. The post Down and Back Again: How Booking.com Could Thrive Post-Pandemic appeared first on The Smart Investor.</t>
        </is>
      </c>
      <c r="E6502" t="inlineStr">
        <is>
          <t>https://sg.finance.yahoo.com/news/down-back-again-booking-com-100000512.html</t>
        </is>
      </c>
      <c r="F6502" t="inlineStr">
        <is>
          <t>News</t>
        </is>
      </c>
      <c r="G6502" t="inlineStr">
        <is>
          <t>5 hours ago</t>
        </is>
      </c>
    </row>
    <row r="6503">
      <c r="A6503" s="8" t="n">
        <v>44665</v>
      </c>
      <c r="B6503" t="inlineStr">
        <is>
          <t>AFP News</t>
        </is>
      </c>
      <c r="C6503" t="inlineStr">
        <is>
          <t>UK to send asylum seekers to Rwanda</t>
        </is>
      </c>
      <c r="D6503" t="inlineStr">
        <is>
          <t>Britain will send migrants and asylum seekers who cross the Channel thousands of miles away to Rwanda under a controversial deal announced Thursday as the government tries to clamp down on record numbers of people making the perilous journey.</t>
        </is>
      </c>
      <c r="E6503" t="inlineStr">
        <is>
          <t>https://sg.finance.yahoo.com/news/uk-send-asylum-seekers-rwanda-092857904.html</t>
        </is>
      </c>
      <c r="F6503" t="inlineStr">
        <is>
          <t>Business</t>
        </is>
      </c>
      <c r="G6503" t="inlineStr">
        <is>
          <t>6 hours ago</t>
        </is>
      </c>
    </row>
    <row r="6504">
      <c r="A6504" s="8" t="n">
        <v>44665</v>
      </c>
      <c r="B6504" t="inlineStr">
        <is>
          <t>Investing.com</t>
        </is>
      </c>
      <c r="C6504" t="inlineStr">
        <is>
          <t>U.S. Retail Sales Moderated in March Amid Squeeze from High Gas Prices</t>
        </is>
      </c>
      <c r="D6504" t="inlineStr">
        <is>
          <t>By Geoffrey Smith</t>
        </is>
      </c>
      <c r="E6504" t="inlineStr">
        <is>
          <t>https://sg.finance.yahoo.com/news/u-retail-sales-moderated-march-085305265.html</t>
        </is>
      </c>
      <c r="F6504" t="inlineStr">
        <is>
          <t>Business</t>
        </is>
      </c>
      <c r="G6504" t="inlineStr">
        <is>
          <t>7 hours ago</t>
        </is>
      </c>
    </row>
    <row r="6505">
      <c r="A6505" s="8" t="n">
        <v>44665</v>
      </c>
      <c r="B6505" t="inlineStr">
        <is>
          <t>AFP News</t>
        </is>
      </c>
      <c r="C6505" t="inlineStr">
        <is>
          <t>Taiwan's TSMC reports record first-quarter revenue</t>
        </is>
      </c>
      <c r="D6505" t="inlineStr">
        <is>
          <t>Taiwanese tech giant TSMC posted record revenue for the first three months of the year Thursday as demand soared for chips used in everything from smartphones and cars to missiles.</t>
        </is>
      </c>
      <c r="E6505" t="inlineStr">
        <is>
          <t>https://sg.finance.yahoo.com/news/taiwans-tsmc-reports-record-first-085149678.html</t>
        </is>
      </c>
      <c r="F6505"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505" t="inlineStr">
        <is>
          <t>7 hours ago</t>
        </is>
      </c>
    </row>
    <row r="6506">
      <c r="A6506" s="8" t="n">
        <v>44665</v>
      </c>
      <c r="B6506" t="inlineStr">
        <is>
          <t>FX Empire</t>
        </is>
      </c>
      <c r="C6506" t="inlineStr">
        <is>
          <t>Global Oil Markets Volatility To Increase In May</t>
        </is>
      </c>
      <c r="D6506" t="inlineStr">
        <is>
          <t>Oil market to struggle in May, oil prices could spike again</t>
        </is>
      </c>
      <c r="E6506" t="inlineStr">
        <is>
          <t>https://sg.finance.yahoo.com/news/global-oil-markets-volatility-increase-084635807.html</t>
        </is>
      </c>
      <c r="F6506" t="inlineStr">
        <is>
          <t>Business</t>
        </is>
      </c>
      <c r="G6506" t="inlineStr">
        <is>
          <t>7 hours ago</t>
        </is>
      </c>
    </row>
    <row r="6507">
      <c r="A6507" s="8" t="n">
        <v>44665</v>
      </c>
      <c r="B6507" t="inlineStr">
        <is>
          <t>Investing.com</t>
        </is>
      </c>
      <c r="C6507" t="inlineStr">
        <is>
          <t>Euro Falls as ECB Signals No Major Shift in Stance With Statement</t>
        </is>
      </c>
      <c r="D6507" t="inlineStr">
        <is>
          <t>By Geoffrey Smith</t>
        </is>
      </c>
      <c r="E6507" t="inlineStr">
        <is>
          <t>https://sg.finance.yahoo.com/news/euro-falls-ecb-signals-no-083032587.html</t>
        </is>
      </c>
      <c r="F6507" t="inlineStr">
        <is>
          <t>Business</t>
        </is>
      </c>
      <c r="G6507" t="inlineStr">
        <is>
          <t>7 hours ago</t>
        </is>
      </c>
    </row>
    <row r="6508">
      <c r="A6508" s="8" t="n">
        <v>44665</v>
      </c>
      <c r="B6508" t="inlineStr">
        <is>
          <t>FX Empire</t>
        </is>
      </c>
      <c r="C6508" t="inlineStr">
        <is>
          <t>Gold Remains Stuck Near The Strong Resistance At $1975</t>
        </is>
      </c>
      <c r="D6508" t="inlineStr">
        <is>
          <t>Gold has already made several attempts to settle above $1975.</t>
        </is>
      </c>
      <c r="E6508" t="inlineStr">
        <is>
          <t>https://sg.finance.yahoo.com/news/gold-remains-stuck-near-strong-080916948.html</t>
        </is>
      </c>
      <c r="F6508" t="inlineStr">
        <is>
          <t>Business</t>
        </is>
      </c>
      <c r="G6508" t="inlineStr">
        <is>
          <t>7 hours ago</t>
        </is>
      </c>
    </row>
    <row r="6509">
      <c r="A6509" s="8" t="n">
        <v>44665</v>
      </c>
      <c r="B6509" t="inlineStr">
        <is>
          <t>Investing.com</t>
        </is>
      </c>
      <c r="C6509" t="inlineStr">
        <is>
          <t>Goldman Sachs, Twitter, Morgan Stanley Rise Premarket; Wells Fargo Drops</t>
        </is>
      </c>
      <c r="D6509" t="inlineStr">
        <is>
          <t>By Peter Nurse</t>
        </is>
      </c>
      <c r="E6509" t="inlineStr">
        <is>
          <t>https://sg.finance.yahoo.com/news/goldman-sachs-twitter-morgan-stanley-080022019.html</t>
        </is>
      </c>
      <c r="F6509" t="inlineStr">
        <is>
          <t>Business</t>
        </is>
      </c>
      <c r="G6509" t="inlineStr">
        <is>
          <t>7 hours ago</t>
        </is>
      </c>
    </row>
    <row r="6510">
      <c r="A6510" s="8" t="n">
        <v>44665</v>
      </c>
      <c r="B6510" t="inlineStr">
        <is>
          <t>Yahoo Finance UK</t>
        </is>
      </c>
      <c r="C6510" t="inlineStr">
        <is>
          <t>European stocks rally after ECB leaves interest rates unchanged</t>
        </is>
      </c>
      <c r="D6510" t="inlineStr">
        <is>
          <t>It said it it will remain at 0% and won't rise until projections show inflation sustainably at 2%, breaking with central bank consensus in the UK, US and other nations.</t>
        </is>
      </c>
      <c r="E6510" t="inlineStr">
        <is>
          <t>https://sg.finance.yahoo.com/news/european-stock-markets-ftse-ecb-interest-rates-inflation-cac-dax-075006522.html</t>
        </is>
      </c>
      <c r="F6510" t="inlineStr">
        <is>
          <t>Business</t>
        </is>
      </c>
      <c r="G6510" t="inlineStr">
        <is>
          <t>8 hours ago</t>
        </is>
      </c>
    </row>
    <row r="6511">
      <c r="A6511" s="8" t="n">
        <v>44665</v>
      </c>
      <c r="B6511" t="inlineStr">
        <is>
          <t>AFP News</t>
        </is>
      </c>
      <c r="C6511" t="inlineStr">
        <is>
          <t>Uniqlo operator lifts profit outlook despite China lockdowns</t>
        </is>
      </c>
      <c r="D6511" t="inlineStr">
        <is>
          <t>Fast Retailing, the operator of Japanese casualwear giant Uniqlo, revised its annual net profit forecast upwards on Thursday even as business in China is hit by fresh lockdowns.</t>
        </is>
      </c>
      <c r="E6511" t="inlineStr">
        <is>
          <t>https://sg.finance.yahoo.com/news/uniqlo-operator-lifts-profit-outlook-074410423.html</t>
        </is>
      </c>
      <c r="F6511" t="inlineStr">
        <is>
          <t>Business</t>
        </is>
      </c>
      <c r="G6511" t="inlineStr">
        <is>
          <t>8 hours ago</t>
        </is>
      </c>
    </row>
    <row r="6512">
      <c r="A6512" s="8" t="n">
        <v>44665</v>
      </c>
      <c r="B6512" t="inlineStr">
        <is>
          <t>FX Empire</t>
        </is>
      </c>
      <c r="C6512" t="inlineStr">
        <is>
          <t>EUR/USD Gains Ground Ahead Of ECB Interest Rate Decision</t>
        </is>
      </c>
      <c r="D6512" t="inlineStr">
        <is>
          <t>EUR/USD managed to settle above the resistance at 1.0885 and is testing the next resistance at 1.0900.</t>
        </is>
      </c>
      <c r="E6512" t="inlineStr">
        <is>
          <t>https://sg.finance.yahoo.com/news/eur-usd-gains-ground-ahead-073519990.html</t>
        </is>
      </c>
      <c r="F6512" t="inlineStr">
        <is>
          <t>Business</t>
        </is>
      </c>
      <c r="G6512" t="inlineStr">
        <is>
          <t>8 hours ago</t>
        </is>
      </c>
    </row>
    <row r="6513">
      <c r="A6513" s="8" t="n">
        <v>44665</v>
      </c>
      <c r="B6513" t="inlineStr">
        <is>
          <t>FX Empire</t>
        </is>
      </c>
      <c r="C6513" t="inlineStr">
        <is>
          <t>Africa’s Electricity Challenge: Rising Oil, Gas Prices to Weigh on Growth and Fiscal Outlooks</t>
        </is>
      </c>
      <c r="D6513" t="inlineStr">
        <is>
          <t>High energy prices triggered by the Russia-Ukraine war will push up the cost of electricity in Africa, where countries typically derive about 80% of electrical power from fossil fuels, increasing risks for growth and public finances.</t>
        </is>
      </c>
      <c r="E6513" t="inlineStr">
        <is>
          <t>https://sg.finance.yahoo.com/news/africa-electricity-challenge-rising-oil-071813691.html</t>
        </is>
      </c>
      <c r="F6513" t="inlineStr">
        <is>
          <t>Business</t>
        </is>
      </c>
      <c r="G6513" t="inlineStr">
        <is>
          <t>8 hours ago</t>
        </is>
      </c>
    </row>
    <row r="6514">
      <c r="A6514" s="8" t="n">
        <v>44665</v>
      </c>
      <c r="B6514" t="inlineStr">
        <is>
          <t>Investing.com</t>
        </is>
      </c>
      <c r="C6514" t="inlineStr">
        <is>
          <t>Main Street Banks Beat Expectations in 1Q but Wells Fargo Revenue Disappoints</t>
        </is>
      </c>
      <c r="D6514" t="inlineStr">
        <is>
          <t>By Geoffrey Smith</t>
        </is>
      </c>
      <c r="E6514" t="inlineStr">
        <is>
          <t>https://sg.finance.yahoo.com/news/main-street-banks-beat-expectations-071302986.html</t>
        </is>
      </c>
      <c r="F6514" t="inlineStr">
        <is>
          <t>Business</t>
        </is>
      </c>
      <c r="G6514" t="inlineStr">
        <is>
          <t>8 hours ago</t>
        </is>
      </c>
    </row>
    <row r="6515">
      <c r="A6515" s="8" t="n">
        <v>44665</v>
      </c>
      <c r="B6515" t="inlineStr">
        <is>
          <t>FX Empire</t>
        </is>
      </c>
      <c r="C6515" t="inlineStr">
        <is>
          <t>GBP/USD Continues To Move Higher After Yesterday’s Strong Rebound</t>
        </is>
      </c>
      <c r="D6515" t="inlineStr">
        <is>
          <t>GBP/USD settled above the resistance at 1.3110 and is testing the next resistance level at 1.3140.</t>
        </is>
      </c>
      <c r="E6515" t="inlineStr">
        <is>
          <t>https://sg.finance.yahoo.com/news/gbp-usd-continues-move-higher-070126120.html</t>
        </is>
      </c>
      <c r="F6515" t="inlineStr">
        <is>
          <t>Business</t>
        </is>
      </c>
      <c r="G6515" t="inlineStr">
        <is>
          <t>8 hours ago</t>
        </is>
      </c>
    </row>
    <row r="6516">
      <c r="A6516" s="8" t="n">
        <v>44665</v>
      </c>
      <c r="B6516" t="inlineStr">
        <is>
          <t>Investing.com</t>
        </is>
      </c>
      <c r="C6516" t="inlineStr">
        <is>
          <t>Musk Bids for Twitter, Russian Flagship Hit, ECB - What's Moving Markets</t>
        </is>
      </c>
      <c r="D6516" t="inlineStr">
        <is>
          <t>By Geoffrey Smith</t>
        </is>
      </c>
      <c r="E6516" t="inlineStr">
        <is>
          <t>https://sg.finance.yahoo.com/news/musk-bids-twitter-russian-flagship-063857668.html</t>
        </is>
      </c>
      <c r="F6516" t="inlineStr">
        <is>
          <t>News</t>
        </is>
      </c>
      <c r="G6516" t="inlineStr">
        <is>
          <t>9 hours ago</t>
        </is>
      </c>
    </row>
    <row r="6517">
      <c r="A6517" s="8" t="n">
        <v>44665</v>
      </c>
      <c r="B6517" t="inlineStr">
        <is>
          <t>AFP News</t>
        </is>
      </c>
      <c r="C6517" t="inlineStr">
        <is>
          <t>Judge slashes Tesla's damages to ex-employee in racism case</t>
        </is>
      </c>
      <c r="D6517" t="inlineStr">
        <is>
          <t>A San Francisco judge on Wednesday slashed the $137 million in damages Tesla was told to pay a former employee in a racial discrimination case down to $15 million but upheld the verdict.</t>
        </is>
      </c>
      <c r="E6517" t="inlineStr">
        <is>
          <t>https://sg.finance.yahoo.com/news/judge-slashes-teslas-damages-ex-063857487.html</t>
        </is>
      </c>
      <c r="F6517" t="inlineStr">
        <is>
          <t>Business</t>
        </is>
      </c>
      <c r="G6517" t="inlineStr">
        <is>
          <t>9 hours ago</t>
        </is>
      </c>
    </row>
    <row r="6518">
      <c r="A6518" s="8" t="n">
        <v>44665</v>
      </c>
      <c r="B6518" t="inlineStr">
        <is>
          <t>Investing.com</t>
        </is>
      </c>
      <c r="C6518" t="inlineStr">
        <is>
          <t>Volkswagen Falls After March Deliveries Slump, Hedges Turn Sour</t>
        </is>
      </c>
      <c r="D6518" t="inlineStr">
        <is>
          <t>By Geoffrey Smith</t>
        </is>
      </c>
      <c r="E6518" t="inlineStr">
        <is>
          <t>https://sg.finance.yahoo.com/news/volkswagen-falls-march-deliveries-slump-054908180.html</t>
        </is>
      </c>
      <c r="F6518" t="inlineStr">
        <is>
          <t>Business</t>
        </is>
      </c>
      <c r="G6518" t="inlineStr">
        <is>
          <t>10 hours ago</t>
        </is>
      </c>
    </row>
    <row r="6519">
      <c r="A6519" s="8" t="n">
        <v>44665</v>
      </c>
      <c r="B6519" t="inlineStr">
        <is>
          <t>FX Empire</t>
        </is>
      </c>
      <c r="C6519" t="inlineStr">
        <is>
          <t>EUR/USD:  Confirmation of Reversal Bottom Shifted Momentum</t>
        </is>
      </c>
      <c r="D6519" t="inlineStr">
        <is>
          <t>The direction of the EUR/USD early Thursday will be determined by trader reaction to 1.0871.</t>
        </is>
      </c>
      <c r="E6519" t="inlineStr">
        <is>
          <t>https://sg.finance.yahoo.com/news/eur-usd-confirmation-reversal-bottom-042932724.html</t>
        </is>
      </c>
      <c r="F6519" t="inlineStr">
        <is>
          <t>Business</t>
        </is>
      </c>
      <c r="G6519" t="inlineStr">
        <is>
          <t>11 hours ago</t>
        </is>
      </c>
    </row>
    <row r="6520">
      <c r="A6520" s="8" t="n">
        <v>44665</v>
      </c>
      <c r="B6520" t="inlineStr">
        <is>
          <t>FX Empire</t>
        </is>
      </c>
      <c r="C6520" t="inlineStr">
        <is>
          <t>Meta Wants Nearly 50% Profit on All NFTs Sold in its Metaverse</t>
        </is>
      </c>
      <c r="D6520" t="inlineStr">
        <is>
          <t>In its ongoing strive for greater profits, Meta is planning to take a massive cut from content creators who sell their digital assets in its Metaverse.</t>
        </is>
      </c>
      <c r="E6520" t="inlineStr">
        <is>
          <t>https://sg.finance.yahoo.com/news/meta-wants-nearly-50-profit-040440764.html</t>
        </is>
      </c>
      <c r="F6520" t="inlineStr">
        <is>
          <t>Business</t>
        </is>
      </c>
      <c r="G6520" t="inlineStr">
        <is>
          <t>11 hours ago</t>
        </is>
      </c>
    </row>
    <row r="6521">
      <c r="A6521" s="8" t="n">
        <v>44665</v>
      </c>
      <c r="B6521" t="inlineStr">
        <is>
          <t>FX Empire</t>
        </is>
      </c>
      <c r="C6521" t="inlineStr">
        <is>
          <t>News Updates from the SEC v Ripple Case Provide XRP Support</t>
        </is>
      </c>
      <c r="D6521" t="inlineStr">
        <is>
          <t>Ripple continues to make progress towards a favorable outcome to the SEC case. While XRP finds support, however, investors remain wary.</t>
        </is>
      </c>
      <c r="E6521" t="inlineStr">
        <is>
          <t>https://sg.finance.yahoo.com/news/news-updates-sec-v-ripple-040257663.html</t>
        </is>
      </c>
      <c r="F6521" t="inlineStr">
        <is>
          <t>Business</t>
        </is>
      </c>
      <c r="G6521" t="inlineStr">
        <is>
          <t>11 hours ago</t>
        </is>
      </c>
    </row>
    <row r="6522">
      <c r="A6522" s="8" t="n">
        <v>44665</v>
      </c>
      <c r="B6522" t="inlineStr">
        <is>
          <t>The Smart Investor</t>
        </is>
      </c>
      <c r="C6522" t="inlineStr">
        <is>
          <t>4 Attributes of Successful Investors</t>
        </is>
      </c>
      <c r="D6522" t="inlineStr">
        <is>
          <t>Here are another two attributes that successful investors should have. The post 4 Attributes of Successful Investors appeared first on The Smart Investor.</t>
        </is>
      </c>
      <c r="E6522" t="inlineStr">
        <is>
          <t>https://sg.finance.yahoo.com/news/4-attributes-successful-investors-040000768.html</t>
        </is>
      </c>
      <c r="F6522" t="inlineStr">
        <is>
          <t>Business</t>
        </is>
      </c>
      <c r="G6522" t="inlineStr">
        <is>
          <t>11 hours ago</t>
        </is>
      </c>
    </row>
    <row r="6523">
      <c r="A6523" s="8" t="n">
        <v>44665</v>
      </c>
      <c r="B6523" t="inlineStr">
        <is>
          <t>AFP News</t>
        </is>
      </c>
      <c r="C6523" t="inlineStr">
        <is>
          <t>ECB sticks to the plan as inflation, Ukraine shake eurozone</t>
        </is>
      </c>
      <c r="D6523" t="inlineStr">
        <is>
          <t>The European Central Bank on Thursday stood still in the face of record inflation, keeping its stimulus plans and rates unchanged, as the war in Ukraine cast a pall over the eurozone economy.</t>
        </is>
      </c>
      <c r="E6523" t="inlineStr">
        <is>
          <t>https://sg.finance.yahoo.com/news/ecb-wrestles-record-inflation-war-034701168.html</t>
        </is>
      </c>
      <c r="F6523" t="inlineStr">
        <is>
          <t>News</t>
        </is>
      </c>
      <c r="G6523" t="inlineStr">
        <is>
          <t>12 hours ago</t>
        </is>
      </c>
    </row>
    <row r="6524">
      <c r="A6524" s="8" t="n">
        <v>44665</v>
      </c>
      <c r="B6524" t="inlineStr">
        <is>
          <t>AFP News</t>
        </is>
      </c>
      <c r="C6524" t="inlineStr">
        <is>
          <t>Jerusalem's Christian churches resist Israeli settlers</t>
        </is>
      </c>
      <c r="D6524" t="inlineStr">
        <is>
          <t>Churches in Jerusalem are up in arms against Jewish "radicals" who are settling in the Christian Quarter and threatening a fragile religious balance in the ancient Holy City.</t>
        </is>
      </c>
      <c r="E6524" t="inlineStr">
        <is>
          <t>https://sg.finance.yahoo.comhttps://sg.news.yahoo.com/jerusalems-christian-churches-resist-israeli-034110617.html</t>
        </is>
      </c>
      <c r="F6524" t="inlineStr">
        <is>
          <t>Business</t>
        </is>
      </c>
      <c r="G6524" t="inlineStr">
        <is>
          <t>12 hours ago</t>
        </is>
      </c>
    </row>
    <row r="6525">
      <c r="A6525" s="8" t="n">
        <v>44665</v>
      </c>
      <c r="B6525" t="inlineStr">
        <is>
          <t>Investing.com</t>
        </is>
      </c>
      <c r="C6525" t="inlineStr">
        <is>
          <t>European Stocks Mixed; ECB Meeting, Ericsson Woes in Focus</t>
        </is>
      </c>
      <c r="D6525" t="inlineStr">
        <is>
          <t>The European Central Bank will be in the spotlight Thursday, as its policymakers meet to decide the path of monetary policy against a backdrop of record-high inflation as well as concerns about a war-related recession.  As it stands the ECB plans to end its emergency bond buying at some point in the third quarter, with interest rates going up "some time" after that.  European markets had received a positive handover from Wall Street Thursday, as falling U.S. Treasury yields helped interest-sensitive growth stocks close substantially higher.</t>
        </is>
      </c>
      <c r="E6525" t="inlineStr">
        <is>
          <t>https://sg.finance.yahoo.com/news/european-stocks-mixed-ecb-meeting-033122057.html</t>
        </is>
      </c>
      <c r="F6525" t="inlineStr">
        <is>
          <t>Business</t>
        </is>
      </c>
      <c r="G6525" t="inlineStr">
        <is>
          <t>12 hours ago</t>
        </is>
      </c>
    </row>
    <row r="6526">
      <c r="A6526" s="8" t="n">
        <v>44665</v>
      </c>
      <c r="B6526" t="inlineStr">
        <is>
          <t>AFP News</t>
        </is>
      </c>
      <c r="C6526" t="inlineStr">
        <is>
          <t>Eurozone stocks rise, euro slides as ECB holds fire</t>
        </is>
      </c>
      <c r="D6526" t="inlineStr">
        <is>
          <t>Eurozone stock markets rose Thursday while the euro slid as the European Central Bank remained vague about when it will raise interest rates in the face of soaring inflation.</t>
        </is>
      </c>
      <c r="E6526" t="inlineStr">
        <is>
          <t>https://sg.finance.yahoo.com/news/asian-markets-rise-inflation-ukraine-032515759.html</t>
        </is>
      </c>
      <c r="F6526" t="inlineStr">
        <is>
          <t>Business</t>
        </is>
      </c>
      <c r="G6526" t="inlineStr">
        <is>
          <t>12 hours ago</t>
        </is>
      </c>
    </row>
    <row r="6527">
      <c r="A6527" s="8" t="n">
        <v>44665</v>
      </c>
      <c r="B6527" t="inlineStr">
        <is>
          <t>Investing.com</t>
        </is>
      </c>
      <c r="C6527" t="inlineStr">
        <is>
          <t>Ericsson's Woes Continue With Russia Hit, Looming U.S. Fine</t>
        </is>
      </c>
      <c r="D6527" t="inlineStr">
        <is>
          <t>By Geoffrey Smith</t>
        </is>
      </c>
      <c r="E6527" t="inlineStr">
        <is>
          <t>https://sg.finance.yahoo.com/news/ericssons-woes-continue-russia-hit-030455966.html</t>
        </is>
      </c>
      <c r="F6527" t="inlineStr">
        <is>
          <t>Business</t>
        </is>
      </c>
      <c r="G6527" t="inlineStr">
        <is>
          <t>12 hours ago</t>
        </is>
      </c>
    </row>
    <row r="6528">
      <c r="A6528" s="8" t="n">
        <v>44665</v>
      </c>
      <c r="B6528" t="inlineStr">
        <is>
          <t>Investing.com</t>
        </is>
      </c>
      <c r="C6528" t="inlineStr">
        <is>
          <t>Dollar Weakens, Euro Gains Ahead of ECB Meeting</t>
        </is>
      </c>
      <c r="D6528" t="inlineStr">
        <is>
          <t>The U.S. dollar weakened in early European trade Thursday, retreating from a two-year high as the rally in U.S. bond yields paused for breath, ahead of a highly-anticipated European Central Bank meeting.  The benchmark 10-year Treasury yield traded at 2.684% early Thursday, retreating from Tuesday’s high of 2.836% as weaker than expected U.S. core consumer inflation reined in some expectations of more aggressive Federal Reserve tightening to combat inflation later in the year.  As it stands the ECB plans to end its emergency bond buying at some point in the third quarter, with interest rates going up "some time" after that.</t>
        </is>
      </c>
      <c r="E6528" t="inlineStr">
        <is>
          <t>https://sg.finance.yahoo.com/news/dollar-weakens-euro-gains-ahead-030101756.html</t>
        </is>
      </c>
      <c r="F6528" t="inlineStr">
        <is>
          <t>Business</t>
        </is>
      </c>
      <c r="G6528" t="inlineStr">
        <is>
          <t>12 hours ago</t>
        </is>
      </c>
    </row>
    <row r="6529">
      <c r="A6529" s="8" t="n">
        <v>44665</v>
      </c>
      <c r="B6529" t="inlineStr">
        <is>
          <t>FX Empire</t>
        </is>
      </c>
      <c r="C6529" t="inlineStr">
        <is>
          <t>High Profile Names Invest $87m in Crypto Payment Firm MoonPay</t>
        </is>
      </c>
      <c r="D6529" t="inlineStr">
        <is>
          <t>MoonPay draws VIP investments as interest in Web3 accelerates. Other platforms including Uniswap Labs, FTX, and PancakeSwap are also taking aim at Web3.</t>
        </is>
      </c>
      <c r="E6529" t="inlineStr">
        <is>
          <t>https://sg.finance.yahoo.com/news/high-profile-names-invest-87m-023113075.html</t>
        </is>
      </c>
      <c r="F6529" t="inlineStr">
        <is>
          <t>Business</t>
        </is>
      </c>
      <c r="G6529" t="inlineStr">
        <is>
          <t>13 hours ago</t>
        </is>
      </c>
    </row>
    <row r="6530">
      <c r="A6530" s="8" t="n">
        <v>44665</v>
      </c>
      <c r="B6530" t="inlineStr">
        <is>
          <t>Investing.com</t>
        </is>
      </c>
      <c r="C6530" t="inlineStr">
        <is>
          <t>European Stock Futures Mixed; ECB Meeting Looms Large</t>
        </is>
      </c>
      <c r="D6530" t="inlineStr">
        <is>
          <t>European stock markets are expected to open in a mixed fashion Thursday, helped by a positive close on Wall Street overnight but with investors cautiously awaiting a key policy-setting meeting from the European Central Bank.  At 2:05 AM ET (0605 GMT), the DAX futures contract in Germany traded 0.3% higher, the FTSE 100 futures contract in the U.K. rose 0.2%, while CAC 40 futures in France dropped 1.2%.  European markets are set to receive a positive handover from Wall Street Thursday, as falling U.S. Treasury yields helped interest-sensitive growth stocks close substantially higher.</t>
        </is>
      </c>
      <c r="E6530" t="inlineStr">
        <is>
          <t>https://sg.finance.yahoo.com/news/european-stock-futures-mixed-ecb-020353855.html</t>
        </is>
      </c>
      <c r="F6530" t="inlineStr">
        <is>
          <t>News</t>
        </is>
      </c>
      <c r="G6530" t="inlineStr">
        <is>
          <t>13 hours ago</t>
        </is>
      </c>
    </row>
    <row r="6531">
      <c r="A6531" s="8" t="n">
        <v>44665</v>
      </c>
      <c r="B6531" t="inlineStr">
        <is>
          <t>AFP News</t>
        </is>
      </c>
      <c r="C6531" t="inlineStr">
        <is>
          <t>Grave injustice: Not even the dead rest easy in Pakistan megacity</t>
        </is>
      </c>
      <c r="D6531" t="inlineStr">
        <is>
          <t>In the teeming metropolis of Karachi, Pakistan's biggest city, graveyards are filling up and the dead are running out of space to rest.</t>
        </is>
      </c>
      <c r="E6531" t="inlineStr">
        <is>
          <t>https://sg.finance.yahoo.com/news/grave-injustice-not-even-dead-013417196.html</t>
        </is>
      </c>
      <c r="F6531" t="inlineStr">
        <is>
          <t>Business</t>
        </is>
      </c>
      <c r="G6531" t="inlineStr">
        <is>
          <t>14 hours ago</t>
        </is>
      </c>
    </row>
    <row r="6532">
      <c r="A6532" s="8" t="n">
        <v>44665</v>
      </c>
      <c r="B6532" t="inlineStr">
        <is>
          <t>Investing.com</t>
        </is>
      </c>
      <c r="C6532" t="inlineStr">
        <is>
          <t>Gold Down but Set for Weekly Gain Over Ukraine War, Inflation Concerns</t>
        </is>
      </c>
      <c r="D6532" t="inlineStr">
        <is>
          <t>By Gina Lee</t>
        </is>
      </c>
      <c r="E6532" t="inlineStr">
        <is>
          <t>https://sg.finance.yahoo.com/news/gold-down-set-weekly-gain-011601041.html</t>
        </is>
      </c>
      <c r="F6532" t="inlineStr">
        <is>
          <t>Business</t>
        </is>
      </c>
      <c r="G6532" t="inlineStr">
        <is>
          <t>14 hours ago</t>
        </is>
      </c>
    </row>
    <row r="6533">
      <c r="A6533" s="8" t="n">
        <v>44665</v>
      </c>
      <c r="B6533" t="inlineStr">
        <is>
          <t>FX Empire</t>
        </is>
      </c>
      <c r="C6533" t="inlineStr">
        <is>
          <t>Uniswap Labs Class Action Suit Has Little Impact on UNI</t>
        </is>
      </c>
      <c r="D6533" t="inlineStr">
        <is>
          <t>The launch of Uniswap Labs Ventures delivers UNI price support, as investors brush aside news of a class action suit against Uniswap and its investors.</t>
        </is>
      </c>
      <c r="E6533" t="inlineStr">
        <is>
          <t>https://sg.finance.yahoo.com/news/uniswap-labs-class-action-suit-011350834.html</t>
        </is>
      </c>
      <c r="F6533" t="inlineStr">
        <is>
          <t>Business</t>
        </is>
      </c>
      <c r="G6533" t="inlineStr">
        <is>
          <t>14 hours ago</t>
        </is>
      </c>
    </row>
    <row r="6534">
      <c r="A6534" s="8" t="n">
        <v>44665</v>
      </c>
      <c r="B6534" t="inlineStr">
        <is>
          <t>Investing.com</t>
        </is>
      </c>
      <c r="C6534" t="inlineStr">
        <is>
          <t>Oil Down, with Tighter Market Weighed Against Large U.S. Crude Supplies Build</t>
        </is>
      </c>
      <c r="D6534" t="inlineStr">
        <is>
          <t>By Gina Lee</t>
        </is>
      </c>
      <c r="E6534" t="inlineStr">
        <is>
          <t>https://sg.finance.yahoo.com/news/oil-down-tighter-market-weighed-004049818.html</t>
        </is>
      </c>
      <c r="F6534" t="inlineStr">
        <is>
          <t>Business</t>
        </is>
      </c>
      <c r="G6534" t="inlineStr">
        <is>
          <t>15 hours ago</t>
        </is>
      </c>
    </row>
    <row r="6535">
      <c r="A6535" s="8" t="n">
        <v>44665</v>
      </c>
      <c r="B6535" t="inlineStr">
        <is>
          <t>Investing.com</t>
        </is>
      </c>
      <c r="C6535" t="inlineStr">
        <is>
          <t>Dollar Down, Below 100-Mark as U.S. Yields Ease</t>
        </is>
      </c>
      <c r="D6535" t="inlineStr">
        <is>
          <t>By Gina Lee</t>
        </is>
      </c>
      <c r="E6535" t="inlineStr">
        <is>
          <t>https://sg.finance.yahoo.com/news/dollar-down-below-100-mark-000832067.html</t>
        </is>
      </c>
      <c r="F6535" t="inlineStr">
        <is>
          <t>Business</t>
        </is>
      </c>
      <c r="G6535" t="inlineStr">
        <is>
          <t>15 hours ago</t>
        </is>
      </c>
    </row>
    <row r="6536">
      <c r="A6536" s="8" t="n">
        <v>44665</v>
      </c>
      <c r="B6536" t="inlineStr">
        <is>
          <t>MoneySmart</t>
        </is>
      </c>
      <c r="C6536" t="inlineStr">
        <is>
          <t>Sembcorp Power – Comparison &amp; Review of Sembcorp Electricity Plans</t>
        </is>
      </c>
      <c r="D6536" t="inlineStr">
        <is>
          <t>Part of the same group as publicly-listed Sembcorp Industries (SGX:U96), Sembcorp Power is one of the biggest names in the open electricity market in Singapore – one might even say... The post Sembcorp Power – Comparison &amp; Review of Sembcorp Electricity Plans appeared first on MoneySmart.sg.</t>
        </is>
      </c>
      <c r="E6536" t="inlineStr">
        <is>
          <t>https://sg.finance.yahoo.com/news/sembcorp-power-comparison-review-sembcorp-000032856.html</t>
        </is>
      </c>
      <c r="F6536" t="inlineStr">
        <is>
          <t>Business</t>
        </is>
      </c>
      <c r="G6536" t="inlineStr">
        <is>
          <t>15 hours ago</t>
        </is>
      </c>
    </row>
    <row r="6537">
      <c r="A6537" s="8" t="n">
        <v>44665</v>
      </c>
      <c r="B6537" t="inlineStr">
        <is>
          <t>MoneySmart</t>
        </is>
      </c>
      <c r="C6537" t="inlineStr">
        <is>
          <t>7 Best Fixed Deposit Rates in Singapore (Apr 2022) — DBS, CIMB &amp; More</t>
        </is>
      </c>
      <c r="D6537" t="inlineStr">
        <is>
          <t>Fixed deposit (sometimes called time deposit) accounts are low-risk investments that earn you interest over a fixed commitment period. You don’t need to do anything to earn this interest, just park your money... The post 7 Best Fixed Deposit Rates in Singapore (Apr 2022) — DBS, CIMB &amp; More appeared first on MoneySmart.sg.</t>
        </is>
      </c>
      <c r="E6537" t="inlineStr">
        <is>
          <t>https://sg.finance.yahoo.com/news/7-best-fixed-deposit-rates-025123526.html</t>
        </is>
      </c>
      <c r="F6537" t="inlineStr">
        <is>
          <t>Business</t>
        </is>
      </c>
      <c r="G6537" t="inlineStr">
        <is>
          <t>15 hours ago</t>
        </is>
      </c>
    </row>
    <row r="6538">
      <c r="A6538" s="8" t="n">
        <v>44669</v>
      </c>
      <c r="B6538" t="inlineStr">
        <is>
          <t>AFP News</t>
        </is>
      </c>
      <c r="C6538" t="inlineStr">
        <is>
          <t>Arooj Aftab, the Grammy-winning Pakistani singer serenading Coachella</t>
        </is>
      </c>
      <c r="D6538" t="inlineStr">
        <is>
          <t>Fresh off of her historic Grammy win, the Brooklyn-based Pakistani singer Arooj Aftab has added another feather to her cap with a debut at the much-touted Coachella music festival.</t>
        </is>
      </c>
      <c r="E6538" t="inlineStr">
        <is>
          <t>https://sg.finance.yahoo.com/news/arooj-aftab-grammy-winning-pakistani-191154949.html</t>
        </is>
      </c>
      <c r="F6538" t="inlineStr">
        <is>
          <t>Business</t>
        </is>
      </c>
      <c r="G6538" t="inlineStr">
        <is>
          <t>3 hours ago</t>
        </is>
      </c>
    </row>
    <row r="6539">
      <c r="A6539" s="8" t="n">
        <v>44669</v>
      </c>
      <c r="B6539" t="inlineStr">
        <is>
          <t>Yahoo Finance</t>
        </is>
      </c>
      <c r="C6539" t="inlineStr">
        <is>
          <t>Netflix, Tesla earnings: What to know in markets this week</t>
        </is>
      </c>
      <c r="D6539" t="inlineStr">
        <is>
          <t>This week, earnings season is set to ramp up, offering investors a fresh set of data on the strength of corporate profits in the face of elevated inflationary pressure.</t>
        </is>
      </c>
      <c r="E6539" t="inlineStr">
        <is>
          <t>https://sg.finance.yahoo.com/news/netflix-tesla-earnings-what-to-know-in-markets-this-week-154106070.html</t>
        </is>
      </c>
      <c r="F6539" t="inlineStr">
        <is>
          <t>Business</t>
        </is>
      </c>
      <c r="G6539" t="inlineStr">
        <is>
          <t>7 hours ago</t>
        </is>
      </c>
    </row>
    <row r="6540">
      <c r="A6540" s="8" t="n">
        <v>44669</v>
      </c>
      <c r="B6540" t="inlineStr">
        <is>
          <t>FX Empire</t>
        </is>
      </c>
      <c r="C6540" t="inlineStr">
        <is>
          <t>Basics of Forex Trading – Part 1</t>
        </is>
      </c>
      <c r="D6540" t="inlineStr">
        <is>
          <t>Newcomers must learn the unique language and dynamics of the forex market to beat the odds and become successful currency traders. What is the forex market? Why is it a great market to trade? What is a currency pair and how it is read? What are the major terms and concepts that forex traders need to learn?</t>
        </is>
      </c>
      <c r="E6540" t="inlineStr">
        <is>
          <t>https://sg.finance.yahoo.com/news/basics-forex-trading-part-1-135701388.html</t>
        </is>
      </c>
      <c r="F6540" t="inlineStr">
        <is>
          <t>Business</t>
        </is>
      </c>
      <c r="G6540" t="inlineStr">
        <is>
          <t>9 hours ago</t>
        </is>
      </c>
    </row>
    <row r="6541">
      <c r="A6541" s="8" t="n">
        <v>44669</v>
      </c>
      <c r="B6541" t="inlineStr">
        <is>
          <t>FX Empire</t>
        </is>
      </c>
      <c r="C6541" t="inlineStr">
        <is>
          <t>Wyckoff Upthrust And The Volume Pattern Signal More Weakness Ahead In S&amp;P 500</t>
        </is>
      </c>
      <c r="D6541" t="inlineStr">
        <is>
          <t>Wyckoff upthrust pattern and increasing supply as reflected in the volume suggest weakness ahead in S&amp;P 500.</t>
        </is>
      </c>
      <c r="E6541" t="inlineStr">
        <is>
          <t>https://sg.finance.yahoo.com/news/wyckoff-upthrust-volume-pattern-signal-093451785.html</t>
        </is>
      </c>
      <c r="F6541" t="inlineStr">
        <is>
          <t>News</t>
        </is>
      </c>
      <c r="G6541" t="inlineStr">
        <is>
          <t>13 hours ago</t>
        </is>
      </c>
    </row>
    <row r="6542">
      <c r="A6542" s="8" t="n">
        <v>44669</v>
      </c>
      <c r="B6542" t="inlineStr">
        <is>
          <t>AFP News</t>
        </is>
      </c>
      <c r="C6542" t="inlineStr">
        <is>
          <t>China Eastern resumes Boeing 737-800 flights after crash</t>
        </is>
      </c>
      <c r="D6542" t="inlineStr">
        <is>
          <t>China Eastern Airlines resumed flying Boeing 737-800 aircraft on Sunday, flight tracking data showed, just weeks after it grounded 223 planes over a crash that killed 132 people.</t>
        </is>
      </c>
      <c r="E6542" t="inlineStr">
        <is>
          <t>https://sg.finance.yahoo.com/news/china-eastern-resumes-boeing-737-080708530.html</t>
        </is>
      </c>
      <c r="F6542" t="inlineStr">
        <is>
          <t>Business</t>
        </is>
      </c>
      <c r="G6542" t="inlineStr">
        <is>
          <t>15 hours ago</t>
        </is>
      </c>
    </row>
    <row r="6543">
      <c r="A6543" s="8" t="n">
        <v>44669</v>
      </c>
      <c r="B6543" t="inlineStr">
        <is>
          <t>FX Empire</t>
        </is>
      </c>
      <c r="C6543" t="inlineStr">
        <is>
          <t>AUD/USD:  Reaction to .7413 – .7354 Sets Near-Term Tone</t>
        </is>
      </c>
      <c r="D6543" t="inlineStr">
        <is>
          <t>The direction of the AUD/USD early Monday will be determined by trader reaction to the pair of 50% levels at .7413 and .7429.</t>
        </is>
      </c>
      <c r="E6543" t="inlineStr">
        <is>
          <t>https://sg.finance.yahoo.com/news/aud-usd-reaction-7413-7354-072238997.html</t>
        </is>
      </c>
      <c r="F6543" t="inlineStr">
        <is>
          <t>Business</t>
        </is>
      </c>
      <c r="G6543" t="inlineStr">
        <is>
          <t>15 hours ago</t>
        </is>
      </c>
    </row>
    <row r="6544">
      <c r="A6544" s="8" t="n">
        <v>44669</v>
      </c>
      <c r="B6544" t="inlineStr">
        <is>
          <t>Investing.com</t>
        </is>
      </c>
      <c r="C6544" t="inlineStr">
        <is>
          <t>Top 5 Things to Watch in Markets in the Week Ahead</t>
        </is>
      </c>
      <c r="D6544" t="inlineStr">
        <is>
          <t>By Noreen Burke</t>
        </is>
      </c>
      <c r="E6544" t="inlineStr">
        <is>
          <t>https://sg.finance.yahoo.com/news/top-5-things-watch-markets-062514219.html</t>
        </is>
      </c>
      <c r="F6544" t="inlineStr">
        <is>
          <t>News</t>
        </is>
      </c>
      <c r="G6544" t="inlineStr">
        <is>
          <t>16 hours ago</t>
        </is>
      </c>
    </row>
    <row r="6545">
      <c r="A6545" s="8" t="n">
        <v>44669</v>
      </c>
      <c r="B6545" t="inlineStr">
        <is>
          <t>AFP News</t>
        </is>
      </c>
      <c r="C6545" t="inlineStr">
        <is>
          <t>Coachella's return brings big business to California desert</t>
        </is>
      </c>
      <c r="D6545" t="inlineStr">
        <is>
          <t>"We've waited years for this!" exclaims Jesus Medina as he dishes out burritos to the hungry masses at Coachella, the music festival that's back on in the California desert after three years.</t>
        </is>
      </c>
      <c r="E6545" t="inlineStr">
        <is>
          <t>https://sg.finance.yahoo.com/news/coachellas-return-brings-big-business-033508863.html</t>
        </is>
      </c>
      <c r="F6545" t="inlineStr">
        <is>
          <t>Business</t>
        </is>
      </c>
      <c r="G6545" t="inlineStr">
        <is>
          <t>19 hours ago</t>
        </is>
      </c>
    </row>
    <row r="6546">
      <c r="A6546" s="8" t="n">
        <v>44669</v>
      </c>
      <c r="B6546" t="inlineStr">
        <is>
          <t>Investing.com</t>
        </is>
      </c>
      <c r="C6546" t="inlineStr">
        <is>
          <t>Energy &amp; Precious Metals - Weekly Review and Outlook</t>
        </is>
      </c>
      <c r="D6546" t="inlineStr">
        <is>
          <t>Europe’s forthcoming action against Russian oil and gas - a potential ban - is like a Sword of Damocles hanging over the bloc and the energy markets: Damned if you do (economically) and damned if you don’t (politically).  The gravity was reflected in crude’s near 9% rebound in the just-ended week, from a 13% tumble in the previous two, as the trade again tried to price in the injury the European Union would be inflicting on itself from the embargo.  Since the Russian invasion of Ukraine began six weeks ago, crude has experienced its worst price swings in history.</t>
        </is>
      </c>
      <c r="E6546" t="inlineStr">
        <is>
          <t>https://sg.finance.yahoo.com/news/energy-precious-metals-weekly-review-033242799.html</t>
        </is>
      </c>
      <c r="F6546" t="inlineStr">
        <is>
          <t>News</t>
        </is>
      </c>
      <c r="G6546" t="inlineStr">
        <is>
          <t>19 hours ago</t>
        </is>
      </c>
    </row>
    <row r="6547">
      <c r="A6547" s="8" t="n">
        <v>44669</v>
      </c>
      <c r="B6547" t="inlineStr">
        <is>
          <t>AFP News</t>
        </is>
      </c>
      <c r="C6547" t="inlineStr">
        <is>
          <t>Cruise ships at center of dispute in Florida's idyllic Key West</t>
        </is>
      </c>
      <c r="D6547" t="inlineStr">
        <is>
          <t>The island-city of Key West off the southern tip of Florida invites visitors to stroll slowly, enjoy turquoise waters and take in the sunset. But according to some residents, that idyllic peace is endangered -- by lumbering, tourist-filled cruise ships.</t>
        </is>
      </c>
      <c r="E6547" t="inlineStr">
        <is>
          <t>https://sg.finance.yahoo.com/news/cruise-ships-center-dispute-floridas-013537702.html</t>
        </is>
      </c>
      <c r="F6547" t="inlineStr">
        <is>
          <t>Science</t>
        </is>
      </c>
      <c r="G6547" t="inlineStr">
        <is>
          <t>21 hours ago</t>
        </is>
      </c>
    </row>
    <row r="6548">
      <c r="A6548" s="8" t="n">
        <v>44669</v>
      </c>
      <c r="B6548" t="inlineStr">
        <is>
          <t>AFP News</t>
        </is>
      </c>
      <c r="C6548" t="inlineStr">
        <is>
          <t>Endangered North Atlantic right whales make a stand in Cape Cod</t>
        </is>
      </c>
      <c r="D6548" t="inlineStr">
        <is>
          <t>After many hours scouring Cape Cod Bay and a few false alarms, those aboard the Research Vessel Shearwater on a bright April day make their first sighting: three North Atlantic right whales, including a rare mother-calf pair.</t>
        </is>
      </c>
      <c r="E6548" t="inlineStr">
        <is>
          <t>https://sg.finance.yahoo.com/news/endangered-north-atlantic-whales-stand-013324317.html</t>
        </is>
      </c>
      <c r="F6548" t="inlineStr">
        <is>
          <t>Business</t>
        </is>
      </c>
      <c r="G6548" t="inlineStr">
        <is>
          <t>21 hours ago</t>
        </is>
      </c>
    </row>
    <row r="6549">
      <c r="A6549" s="8" t="n">
        <v>44669</v>
      </c>
      <c r="B6549" t="inlineStr">
        <is>
          <t>FX Empire</t>
        </is>
      </c>
      <c r="C6549" t="inlineStr">
        <is>
          <t>SEC Files Another Extension in Ripple Case Leaving XRP to Tread Water</t>
        </is>
      </c>
      <c r="D6549" t="inlineStr">
        <is>
          <t>For the SEC, it was a painful week. Ongoing since December 2020, the Ripple v SEC has had several twists and turns.</t>
        </is>
      </c>
      <c r="E6549" t="inlineStr">
        <is>
          <t>https://sg.finance.yahoo.com/news/sec-files-another-extension-ripple-004717644.html</t>
        </is>
      </c>
      <c r="F6549" t="inlineStr">
        <is>
          <t>Business</t>
        </is>
      </c>
      <c r="G6549" t="inlineStr">
        <is>
          <t>22 hours ago</t>
        </is>
      </c>
    </row>
    <row r="6550">
      <c r="A6550" s="8" t="n">
        <v>44669</v>
      </c>
      <c r="B6550" t="inlineStr">
        <is>
          <t>FX Empire</t>
        </is>
      </c>
      <c r="C6550" t="inlineStr">
        <is>
          <t>The Week Ahead – Central Bank Chatter, Private Sector PMIs, and Russia in Focus</t>
        </is>
      </c>
      <c r="D6550" t="inlineStr">
        <is>
          <t>While private-sector PMIs and central bank chatter will influence, economic data due out of China on Monday will set the tone.</t>
        </is>
      </c>
      <c r="E6550" t="inlineStr">
        <is>
          <t>https://sg.finance.yahoo.com/news/week-ahead-central-bank-chatter-234008628.html</t>
        </is>
      </c>
      <c r="F6550" t="inlineStr">
        <is>
          <t>Business</t>
        </is>
      </c>
      <c r="G6550" t="inlineStr">
        <is>
          <t>23 hours ago</t>
        </is>
      </c>
    </row>
    <row r="6551">
      <c r="A6551" s="8" t="n">
        <v>44669</v>
      </c>
      <c r="B6551" t="inlineStr">
        <is>
          <t>FX Empire</t>
        </is>
      </c>
      <c r="C6551" t="inlineStr">
        <is>
          <t>U.S Mortgage Rates Hit Five Percent Following Another Spike in Inflation</t>
        </is>
      </c>
      <c r="D6551" t="inlineStr">
        <is>
          <t>U.S mortgage rates hit 5%, impacting refinance activity. Market sentiment towards Fed monetary policy continues to push U.S Treasury yields northwards.</t>
        </is>
      </c>
      <c r="E6551" t="inlineStr">
        <is>
          <t>https://sg.finance.yahoo.com/news/u-mortgage-rates-hit-five-233945992.html</t>
        </is>
      </c>
      <c r="F6551" t="inlineStr">
        <is>
          <t>Business</t>
        </is>
      </c>
      <c r="G6551" t="inlineStr">
        <is>
          <t>23 hours ago</t>
        </is>
      </c>
    </row>
    <row r="6552">
      <c r="A6552" s="8" t="n">
        <v>44668</v>
      </c>
      <c r="B6552" t="inlineStr">
        <is>
          <t>Yahoo Finance</t>
        </is>
      </c>
      <c r="C6552" t="inlineStr">
        <is>
          <t>Pernod Ricard aims to 'disrupt' the industry as Absolut.land enters the metaverse</t>
        </is>
      </c>
      <c r="D6552" t="inlineStr">
        <is>
          <t>Pernod Ricard is officially in the metaverse with Absolut’s Coachella activation, allowing "real life to meet virtual life."</t>
        </is>
      </c>
      <c r="E6552" t="inlineStr">
        <is>
          <t>https://sg.finance.yahoo.com/news/pernord-ricard-na-ceo-aims-to-disrupt-industry-as-absolutland-enters-the-metaverse-200145894.html</t>
        </is>
      </c>
      <c r="F6552" t="inlineStr">
        <is>
          <t>Politics</t>
        </is>
      </c>
      <c r="G6552" t="inlineStr">
        <is>
          <t>yesterday</t>
        </is>
      </c>
    </row>
    <row r="6553">
      <c r="A6553" s="8" t="n">
        <v>44667</v>
      </c>
      <c r="B6553" t="inlineStr">
        <is>
          <t>Yahoo Finance</t>
        </is>
      </c>
      <c r="C6553" t="inlineStr">
        <is>
          <t>Business resumes of J.D. Vance and other Trump-backed candidates</t>
        </is>
      </c>
      <c r="D6553" t="inlineStr">
        <is>
          <t>J.D. Vance has become the latest candidate to gain Donald Trump’s coveted endorsement in a Republican primary this year. He joins well over 130 candidates that Trump is betting on.</t>
        </is>
      </c>
      <c r="E6553" t="inlineStr">
        <is>
          <t>https://sg.finance.yahoo.com/news/business-resumes-of-jd-vance-and-other-trump-backed-candidates-152426323.html</t>
        </is>
      </c>
      <c r="F6553" t="inlineStr">
        <is>
          <t>Business</t>
        </is>
      </c>
      <c r="G6553" t="inlineStr">
        <is>
          <t>2 days ago</t>
        </is>
      </c>
    </row>
    <row r="6554">
      <c r="A6554" s="8" t="n">
        <v>44667</v>
      </c>
      <c r="B6554" t="inlineStr">
        <is>
          <t>Yahoo Finance</t>
        </is>
      </c>
      <c r="C6554" t="inlineStr">
        <is>
          <t>Even if you’ve filed your taxes, read this.</t>
        </is>
      </c>
      <c r="D6554" t="inlineStr">
        <is>
          <t>Have you paid your taxes yet?</t>
        </is>
      </c>
      <c r="E6554" t="inlineStr">
        <is>
          <t>https://sg.finance.yahoo.com/news/even-if-youve-filed-your-taxes-read-this-123905768.html</t>
        </is>
      </c>
      <c r="F6554" t="inlineStr">
        <is>
          <t>Business</t>
        </is>
      </c>
      <c r="G6554" t="inlineStr">
        <is>
          <t>2 days ago</t>
        </is>
      </c>
    </row>
    <row r="6555">
      <c r="A6555" s="8" t="n">
        <v>44667</v>
      </c>
      <c r="B6555" t="inlineStr">
        <is>
          <t>FX Empire</t>
        </is>
      </c>
      <c r="C6555" t="inlineStr">
        <is>
          <t>Ripple Lab News Updates Deliver XRP Support and a Look at $0.80</t>
        </is>
      </c>
      <c r="D6555" t="inlineStr">
        <is>
          <t>Following positive Ripple Labs news updates, XRP eyes a return to $0.80 levels. Another breakout day would support a move through to $0.85 levels.</t>
        </is>
      </c>
      <c r="E6555" t="inlineStr">
        <is>
          <t>https://sg.finance.yahoo.com/news/ripple-lab-news-updates-deliver-080127970.html</t>
        </is>
      </c>
      <c r="F6555" t="inlineStr">
        <is>
          <t>Business</t>
        </is>
      </c>
      <c r="G6555" t="inlineStr">
        <is>
          <t>2 days ago</t>
        </is>
      </c>
    </row>
    <row r="6556">
      <c r="A6556" s="8" t="n">
        <v>44667</v>
      </c>
      <c r="B6556" t="inlineStr">
        <is>
          <t>FX Empire</t>
        </is>
      </c>
      <c r="C6556" t="inlineStr">
        <is>
          <t>Emirates Airlines Joins Other Big Names with Metaverse Ambitions</t>
        </is>
      </c>
      <c r="D6556" t="inlineStr">
        <is>
          <t>With Emirates announcing a $10m investment plan for NFTs and the Metaverse, more airlines will likely follow as Metaverse activity heats up.</t>
        </is>
      </c>
      <c r="E6556" t="inlineStr">
        <is>
          <t>https://sg.finance.yahoo.com/news/emirates-airlines-joins-other-big-052147372.html</t>
        </is>
      </c>
      <c r="F6556" t="inlineStr">
        <is>
          <t>Business</t>
        </is>
      </c>
      <c r="G6556" t="inlineStr">
        <is>
          <t>2 days ago</t>
        </is>
      </c>
    </row>
    <row r="6557">
      <c r="A6557" s="8" t="n">
        <v>44667</v>
      </c>
      <c r="B6557" t="inlineStr">
        <is>
          <t>FX Empire</t>
        </is>
      </c>
      <c r="C6557" t="inlineStr">
        <is>
          <t>European Equities: A Week in Review – 15/04/22</t>
        </is>
      </c>
      <c r="D6557" t="inlineStr">
        <is>
          <t>After a choppy week for the majors, the focus shifts to economic data from China and central bank chatter in the week ahead.</t>
        </is>
      </c>
      <c r="E6557" t="inlineStr">
        <is>
          <t>https://sg.finance.yahoo.com/news/european-equities-week-review-15-032841516.html</t>
        </is>
      </c>
      <c r="F6557" t="inlineStr">
        <is>
          <t>Business</t>
        </is>
      </c>
      <c r="G6557" t="inlineStr">
        <is>
          <t>2 days ago</t>
        </is>
      </c>
    </row>
    <row r="6558">
      <c r="A6558" s="8" t="n">
        <v>44667</v>
      </c>
      <c r="B6558" t="inlineStr">
        <is>
          <t>FX Empire</t>
        </is>
      </c>
      <c r="C6558" t="inlineStr">
        <is>
          <t>The Weekly Wrap – Another Spike in Inflation Delivered a Dollar Boost</t>
        </is>
      </c>
      <c r="D6558" t="inlineStr">
        <is>
          <t>Market bets on a more aggressive FED rate path to curb inflation took the Dollar Spot Index through to 100.5 following a further rise in consumer prices.</t>
        </is>
      </c>
      <c r="E6558" t="inlineStr">
        <is>
          <t>https://sg.finance.yahoo.com/news/weekly-wrap-another-spike-inflation-030138939.html</t>
        </is>
      </c>
      <c r="F6558" t="inlineStr">
        <is>
          <t>Business</t>
        </is>
      </c>
      <c r="G6558" t="inlineStr">
        <is>
          <t>2 days ago</t>
        </is>
      </c>
    </row>
    <row r="6559">
      <c r="A6559" s="8" t="n">
        <v>44667</v>
      </c>
      <c r="B6559" t="inlineStr">
        <is>
          <t>The Smart Investor</t>
        </is>
      </c>
      <c r="C6559" t="inlineStr">
        <is>
          <t>Top Stock Highlights of the Week: Munger Sells Alibaba, Elon Musk Offers to Buy Twitter and Frasers Hospitality Trust</t>
        </is>
      </c>
      <c r="D6559" t="inlineStr">
        <is>
          <t>We look at the latest happenings with two US-listed growth stocks and a hospitality trust. The post Top Stock Highlights of the Week: Munger Sells Alibaba, Elon Musk Offers to Buy Twitter and Frasers Hospitality Trust appeared first on The Smart Investor.</t>
        </is>
      </c>
      <c r="E6559" t="inlineStr">
        <is>
          <t>https://sg.finance.yahoo.com/news/top-stock-highlights-week-munger-230000747.html</t>
        </is>
      </c>
      <c r="F6559" t="inlineStr">
        <is>
          <t>Politics</t>
        </is>
      </c>
      <c r="G6559" t="inlineStr">
        <is>
          <t>2 days ago</t>
        </is>
      </c>
    </row>
    <row r="6560">
      <c r="A6560" s="8" t="n">
        <v>44667</v>
      </c>
      <c r="B6560" t="inlineStr">
        <is>
          <t>Yahoo Finance</t>
        </is>
      </c>
      <c r="C6560" t="inlineStr">
        <is>
          <t>Here’s how much President Biden paid in taxes</t>
        </is>
      </c>
      <c r="D6560" t="inlineStr">
        <is>
          <t>On Friday, three days ahead of tax day for most Americans, President Joe Biden and Vice President Kamala Harris released the completed tax returns from their first year in office.</t>
        </is>
      </c>
      <c r="E6560" t="inlineStr">
        <is>
          <t>https://sg.finance.yahoo.com/news/heres-how-much-president-biden-paid-in-taxes-last-year-213120646.html</t>
        </is>
      </c>
      <c r="F6560" t="inlineStr">
        <is>
          <t>News</t>
        </is>
      </c>
      <c r="G6560" t="inlineStr">
        <is>
          <t>2 days ago</t>
        </is>
      </c>
    </row>
    <row r="6561">
      <c r="A6561" s="8" t="n">
        <v>44667</v>
      </c>
      <c r="B6561" t="inlineStr">
        <is>
          <t>AFP News</t>
        </is>
      </c>
      <c r="C6561" t="inlineStr">
        <is>
          <t>Thousands join Pope for Good Friday service with Ukraine in mind</t>
        </is>
      </c>
      <c r="D6561" t="inlineStr">
        <is>
          <t>Thousands of faithful attended the "Way of the Cross" prayer service, presided over by Pope Francis at Rome's Colosseum on Friday, a ceremony overtaken by the war in Ukraine.</t>
        </is>
      </c>
      <c r="E6561" t="inlineStr">
        <is>
          <t>https://sg.finance.yahoo.com/news/thousands-join-pope-good-friday-205653956.html</t>
        </is>
      </c>
      <c r="F6561" t="inlineStr">
        <is>
          <t>Entertainment</t>
        </is>
      </c>
      <c r="G6561" t="inlineStr">
        <is>
          <t>2 days ago</t>
        </is>
      </c>
    </row>
    <row r="6562">
      <c r="A6562" s="8" t="n">
        <v>44667</v>
      </c>
      <c r="B6562" t="inlineStr">
        <is>
          <t>AFP News</t>
        </is>
      </c>
      <c r="C6562" t="inlineStr">
        <is>
          <t>Coachella returns in all its glittering, neon glory -- mask optional</t>
        </is>
      </c>
      <c r="D6562" t="inlineStr">
        <is>
          <t>Revelers in thong bodysuits, sporting glitter eyeshadow and sheathed in neon partied late into the night Friday as the first Coachella since the pandemic's onset got underway in the California desert.</t>
        </is>
      </c>
      <c r="E6562" t="inlineStr">
        <is>
          <t>https://sg.finance.yahoo.com/news/coachella-music-festival-kicks-off-200552203.html</t>
        </is>
      </c>
      <c r="F6562" t="inlineStr">
        <is>
          <t>News</t>
        </is>
      </c>
      <c r="G6562" t="inlineStr">
        <is>
          <t>2 days ago</t>
        </is>
      </c>
    </row>
    <row r="6563">
      <c r="A6563" s="8" t="n">
        <v>44667</v>
      </c>
      <c r="B6563" t="inlineStr">
        <is>
          <t>Yahoo Finance</t>
        </is>
      </c>
      <c r="C6563" t="inlineStr">
        <is>
          <t>Single mom sues coding boot camp over job placement rates</t>
        </is>
      </c>
      <c r="D6563" t="inlineStr">
        <is>
          <t>A single mom who signed up for a $30,000 income-share agreement at a for-profit coding bootcamp has filed a lawsuit in California, alleging she entered the agreement under “false pretenses.”</t>
        </is>
      </c>
      <c r="E6563" t="inlineStr">
        <is>
          <t>https://sg.finance.yahoo.com/news/single-mom-sues-coding-boot-camp-over-job-placement-rates-195151315.html</t>
        </is>
      </c>
      <c r="F6563" t="inlineStr">
        <is>
          <t>Business</t>
        </is>
      </c>
      <c r="G6563" t="inlineStr">
        <is>
          <t>2 days ago</t>
        </is>
      </c>
    </row>
    <row r="6564">
      <c r="A6564" s="8" t="n">
        <v>44667</v>
      </c>
      <c r="B6564" t="inlineStr">
        <is>
          <t>Yahoo Finance</t>
        </is>
      </c>
      <c r="C6564" t="inlineStr">
        <is>
          <t>Plant-based foods should not be 'niche': Drew Barrymore on her Quorn partnership</t>
        </is>
      </c>
      <c r="D6564" t="inlineStr">
        <is>
          <t>Drew Barrymore said she partnered with Quorn to make plant-based chicken more accessible and affordable to all.</t>
        </is>
      </c>
      <c r="E6564" t="inlineStr">
        <is>
          <t>https://sg.finance.yahoo.com/news/plant-based-should-not-be-niche-drew-barrymore-on-her-quorn-partnership-194545194.html</t>
        </is>
      </c>
      <c r="F6564" t="inlineStr">
        <is>
          <t>Business</t>
        </is>
      </c>
      <c r="G6564" t="inlineStr">
        <is>
          <t>2 days ago</t>
        </is>
      </c>
    </row>
    <row r="6565">
      <c r="A6565" s="8" t="n">
        <v>44667</v>
      </c>
      <c r="B6565" t="inlineStr">
        <is>
          <t>Yahoo Finance</t>
        </is>
      </c>
      <c r="C6565" t="inlineStr">
        <is>
          <t>TikTok is becoming a platform that advertisers are clamoring to be on: Analyst</t>
        </is>
      </c>
      <c r="D6565" t="inlineStr">
        <is>
          <t>Like their 1 billion worldwide users, TikTok executives have many reasons to dance. A new forecast of the Chinese social media platform’s ad revenue reveals that ByteDance-owned TikTok may become an advertising juggernaut.</t>
        </is>
      </c>
      <c r="E6565" t="inlineStr">
        <is>
          <t>https://sg.finance.yahoo.com/news/tik-tok-is-becoming-a-platform-that-advertisers-are-clamoring-to-be-on-analyst-191554344.html</t>
        </is>
      </c>
      <c r="F6565" t="inlineStr">
        <is>
          <t>News</t>
        </is>
      </c>
      <c r="G6565" t="inlineStr">
        <is>
          <t>2 days ago</t>
        </is>
      </c>
    </row>
    <row r="6566">
      <c r="A6566" s="8" t="n">
        <v>44667</v>
      </c>
      <c r="B6566" t="inlineStr">
        <is>
          <t>FX Empire</t>
        </is>
      </c>
      <c r="C6566" t="inlineStr">
        <is>
          <t>North Korea Targeting Prominent Crypto Organizations, Says Leading VC</t>
        </is>
      </c>
      <c r="D6566" t="inlineStr">
        <is>
          <t>Amongst the many cautions stated by Arthur Cheong, one of them was focused on companies detecting Lazarus members who are applying as software developers.</t>
        </is>
      </c>
      <c r="E6566" t="inlineStr">
        <is>
          <t>https://sg.finance.yahoo.com/news/north-korea-targeting-prominent-crypto-181256814.html</t>
        </is>
      </c>
      <c r="F6566" t="inlineStr">
        <is>
          <t>Business</t>
        </is>
      </c>
      <c r="G6566" t="inlineStr">
        <is>
          <t>2 days ago</t>
        </is>
      </c>
    </row>
    <row r="6567">
      <c r="A6567" s="8" t="n">
        <v>44667</v>
      </c>
      <c r="B6567" t="inlineStr">
        <is>
          <t>Yahoo Finance</t>
        </is>
      </c>
      <c r="C6567" t="inlineStr">
        <is>
          <t>This week in Bidenomics: Biden makes his inflation bet</t>
        </is>
      </c>
      <c r="D6567" t="inlineStr">
        <is>
          <t>Biden says he's doing everything he can to lower inflation—but he's not. We explain why.</t>
        </is>
      </c>
      <c r="E6567" t="inlineStr">
        <is>
          <t>https://sg.finance.yahoo.com/news/this-week-in-bidenomics-biden-makes-his-inflation-bet-180620035.html</t>
        </is>
      </c>
      <c r="F6567" t="inlineStr">
        <is>
          <t>Business</t>
        </is>
      </c>
      <c r="G6567" t="inlineStr">
        <is>
          <t>2 days ago</t>
        </is>
      </c>
    </row>
    <row r="6568">
      <c r="A6568" s="8" t="n">
        <v>44667</v>
      </c>
      <c r="B6568" t="inlineStr">
        <is>
          <t>FX Empire</t>
        </is>
      </c>
      <c r="C6568" t="inlineStr">
        <is>
          <t>US Stock Markets Continue to Work Off of Lower High</t>
        </is>
      </c>
      <c r="D6568" t="inlineStr">
        <is>
          <t>The S&amp;P 500 has fallen during the course of the week, showing signs of weakness yet again. All things being equal, this is a market that looks threatening.</t>
        </is>
      </c>
      <c r="E6568" t="inlineStr">
        <is>
          <t>https://sg.finance.yahoo.com/news/us-stock-markets-continue-off-173104794.html</t>
        </is>
      </c>
      <c r="F6568" t="inlineStr">
        <is>
          <t>Business</t>
        </is>
      </c>
      <c r="G6568" t="inlineStr">
        <is>
          <t>2 days ago</t>
        </is>
      </c>
    </row>
    <row r="6569">
      <c r="A6569" s="8" t="n">
        <v>44667</v>
      </c>
      <c r="B6569" t="inlineStr">
        <is>
          <t>FX Empire</t>
        </is>
      </c>
      <c r="C6569" t="inlineStr">
        <is>
          <t>Crude Oil Markets Have a Strong Week</t>
        </is>
      </c>
      <c r="D6569" t="inlineStr">
        <is>
          <t>Crude oil markets have initially pulled back a bit during the trading week, only to turn around and find plenty of buying pressure.</t>
        </is>
      </c>
      <c r="E6569" t="inlineStr">
        <is>
          <t>https://sg.finance.yahoo.com/news/crude-oil-markets-strong-week-172145984.html</t>
        </is>
      </c>
      <c r="F6569" t="inlineStr">
        <is>
          <t>Business</t>
        </is>
      </c>
      <c r="G6569" t="inlineStr">
        <is>
          <t>2 days ago</t>
        </is>
      </c>
    </row>
    <row r="6570">
      <c r="A6570" s="8" t="n">
        <v>44667</v>
      </c>
      <c r="B6570" t="inlineStr">
        <is>
          <t>FX Empire</t>
        </is>
      </c>
      <c r="C6570" t="inlineStr">
        <is>
          <t>S&amp;P 500 Price Forecast – the Good Friday Trading Reveals Little</t>
        </is>
      </c>
      <c r="D6570" t="inlineStr">
        <is>
          <t>The S&amp;P 500 futures market was close most of the day, but a little bit of electronic off-hours trading gave no real indication of where we are going.</t>
        </is>
      </c>
      <c r="E6570" t="inlineStr">
        <is>
          <t>https://sg.finance.yahoo.com/news/p-500-price-forecast-good-171717554.html</t>
        </is>
      </c>
      <c r="F6570" t="inlineStr">
        <is>
          <t>Business</t>
        </is>
      </c>
      <c r="G6570" t="inlineStr">
        <is>
          <t>2 days ago</t>
        </is>
      </c>
    </row>
    <row r="6571">
      <c r="A6571" s="8" t="n">
        <v>44667</v>
      </c>
      <c r="B6571" t="inlineStr">
        <is>
          <t>FX Empire</t>
        </is>
      </c>
      <c r="C6571" t="inlineStr">
        <is>
          <t>Crude Oil Markets Continue to Find Buyers</t>
        </is>
      </c>
      <c r="D6571" t="inlineStr">
        <is>
          <t>Although the Friday session was Good Friday, there was outside of the hours trading, and of course CFD trading.</t>
        </is>
      </c>
      <c r="E6571" t="inlineStr">
        <is>
          <t>https://sg.finance.yahoo.com/news/crude-oil-markets-continue-buyers-171318401.html</t>
        </is>
      </c>
      <c r="F6571" t="inlineStr">
        <is>
          <t>Business</t>
        </is>
      </c>
      <c r="G6571" t="inlineStr">
        <is>
          <t>2 days ago</t>
        </is>
      </c>
    </row>
    <row r="6572">
      <c r="A6572" s="8" t="n">
        <v>44667</v>
      </c>
      <c r="B6572" t="inlineStr">
        <is>
          <t>Yahoo Finance UK</t>
        </is>
      </c>
      <c r="C6572" t="inlineStr">
        <is>
          <t>My first boss: HR leader Tracy Layney, from Gap to Levi Strauss</t>
        </is>
      </c>
      <c r="D6572" t="inlineStr">
        <is>
          <t>Tracy Layney has over 20 years of experience in human resources and organisation strategy.</t>
        </is>
      </c>
      <c r="E6572" t="inlineStr">
        <is>
          <t>https://sg.finance.yahoo.com/news/my-first-boss-levis-tracy-layney-171207383.html</t>
        </is>
      </c>
      <c r="F6572" t="inlineStr">
        <is>
          <t>Business</t>
        </is>
      </c>
      <c r="G6572" t="inlineStr">
        <is>
          <t>2 days ago</t>
        </is>
      </c>
    </row>
    <row r="6573">
      <c r="A6573" s="8" t="n">
        <v>44667</v>
      </c>
      <c r="B6573" t="inlineStr">
        <is>
          <t>AFP News</t>
        </is>
      </c>
      <c r="C6573" t="inlineStr">
        <is>
          <t>Twitter adopts 'poison pill' defense against Musk buyout bid</t>
        </is>
      </c>
      <c r="D6573" t="inlineStr">
        <is>
          <t>Twitter moved Friday to defend itself against Elon Musk's $43 billion hostile takeover bid, announcing a "poison pill" plan that would make it harder for the billionaire to get a controlling stake.</t>
        </is>
      </c>
      <c r="E6573" t="inlineStr">
        <is>
          <t>https://sg.finance.yahoo.com/news/twitter-adopts-poison-pill-defense-170438002.html</t>
        </is>
      </c>
      <c r="F6573" t="inlineStr">
        <is>
          <t>Entertainment</t>
        </is>
      </c>
      <c r="G6573" t="inlineStr">
        <is>
          <t>2 days ago</t>
        </is>
      </c>
    </row>
    <row r="6574">
      <c r="A6574" s="8" t="n">
        <v>44667</v>
      </c>
      <c r="B6574" t="inlineStr">
        <is>
          <t>Yahoo Finance</t>
        </is>
      </c>
      <c r="C6574" t="inlineStr">
        <is>
          <t>How streaming platforms like Spotify have created a 'new kind of paradigm' in music</t>
        </is>
      </c>
      <c r="D6574" t="inlineStr">
        <is>
          <t>Here's how streaming platforms like Spotify and Apple Music have forever changed the music industry.</t>
        </is>
      </c>
      <c r="E6574" t="inlineStr">
        <is>
          <t>https://sg.finance.yahoo.com/news/how-streaming-platforms-like-spotify-have-created-a-new-kind-of-paradigm-in-music-164858088.html</t>
        </is>
      </c>
      <c r="F6574" t="inlineStr">
        <is>
          <t>Business</t>
        </is>
      </c>
      <c r="G6574" t="inlineStr">
        <is>
          <t>2 days ago</t>
        </is>
      </c>
    </row>
    <row r="6575">
      <c r="A6575" s="8" t="n">
        <v>44667</v>
      </c>
      <c r="B6575" t="inlineStr">
        <is>
          <t>Yahoo Finance</t>
        </is>
      </c>
      <c r="C6575" t="inlineStr">
        <is>
          <t>Elon Musk's $43 billion bid for Twitter lacks 'legal clout,' experts say</t>
        </is>
      </c>
      <c r="D6575" t="inlineStr">
        <is>
          <t>Tesla CEO Elon Musk’s unsolicited bid to buy Twitter (TWTR) for $43 billion, disclosed Thursday, isn’t a traditional takeover offer — so much so, that it may not be a serious or legally binding one.</t>
        </is>
      </c>
      <c r="E6575" t="inlineStr">
        <is>
          <t>https://sg.finance.yahoo.com/news/elon-musks-43-billion-bid-for-twitter-lacks-legal-clout-experts-say-164142962.html</t>
        </is>
      </c>
      <c r="F6575" t="inlineStr">
        <is>
          <t>Science</t>
        </is>
      </c>
      <c r="G6575" t="inlineStr">
        <is>
          <t>2 days ago</t>
        </is>
      </c>
    </row>
    <row r="6576">
      <c r="A6576" s="8" t="n">
        <v>44667</v>
      </c>
      <c r="B6576" t="inlineStr">
        <is>
          <t>AFP News</t>
        </is>
      </c>
      <c r="C6576" t="inlineStr">
        <is>
          <t>Global warming: even cacti can't take the heat</t>
        </is>
      </c>
      <c r="D6576" t="inlineStr">
        <is>
          <t>Sixty percent of cactus species will wind up in less hospitable climates over the coming decades as global warming sets in, according to new research challenging the long-held assumption the iconic desert plants will thrive with more heat.</t>
        </is>
      </c>
      <c r="E6576" t="inlineStr">
        <is>
          <t>https://sg.finance.yahoo.com/news/global-warming-even-cacti-cant-162909867.html</t>
        </is>
      </c>
      <c r="F6576" t="inlineStr">
        <is>
          <t>Business</t>
        </is>
      </c>
      <c r="G6576" t="inlineStr">
        <is>
          <t>2 days ago</t>
        </is>
      </c>
    </row>
    <row r="6577">
      <c r="A6577" s="8" t="n">
        <v>44667</v>
      </c>
      <c r="B6577" t="inlineStr">
        <is>
          <t>FX Empire</t>
        </is>
      </c>
      <c r="C6577" t="inlineStr">
        <is>
          <t>Silver Markets Continue to Threaten Upside</t>
        </is>
      </c>
      <c r="D6577" t="inlineStr">
        <is>
          <t>Silver markets have rallied significantly during the trading week to break above the $25.50 level.</t>
        </is>
      </c>
      <c r="E6577" t="inlineStr">
        <is>
          <t>https://sg.finance.yahoo.com/news/silver-markets-continue-threaten-upside-162724186.html</t>
        </is>
      </c>
      <c r="F6577" t="inlineStr">
        <is>
          <t>Business</t>
        </is>
      </c>
      <c r="G6577" t="inlineStr">
        <is>
          <t>2 days ago</t>
        </is>
      </c>
    </row>
    <row r="6578">
      <c r="A6578" s="8" t="n">
        <v>44667</v>
      </c>
      <c r="B6578" t="inlineStr">
        <is>
          <t>FX Empire</t>
        </is>
      </c>
      <c r="C6578" t="inlineStr">
        <is>
          <t>Natural Gas Markets Continue the Explosive Move Higher</t>
        </is>
      </c>
      <c r="D6578" t="inlineStr">
        <is>
          <t>Natural gas markets have broken through a major barrier in the form of the $6.50 level this past week and are closing at the top of the candlestick for the week.</t>
        </is>
      </c>
      <c r="E6578" t="inlineStr">
        <is>
          <t>https://sg.finance.yahoo.com/news/natural-gas-markets-continue-explosive-162348629.html</t>
        </is>
      </c>
      <c r="F6578" t="inlineStr">
        <is>
          <t>Business</t>
        </is>
      </c>
      <c r="G6578" t="inlineStr">
        <is>
          <t>2 days ago</t>
        </is>
      </c>
    </row>
    <row r="6579">
      <c r="A6579" s="8" t="n">
        <v>44667</v>
      </c>
      <c r="B6579" t="inlineStr">
        <is>
          <t>FX Empire</t>
        </is>
      </c>
      <c r="C6579" t="inlineStr">
        <is>
          <t>Gold Markets Looking to Threaten the Double Top for the Week</t>
        </is>
      </c>
      <c r="D6579" t="inlineStr">
        <is>
          <t>Gold markets have rallied a bit during the course of the week to break above the $1970 area. Because of this, it looks like we are reaching to challenge the previous double top.</t>
        </is>
      </c>
      <c r="E6579" t="inlineStr">
        <is>
          <t>https://sg.finance.yahoo.com/news/gold-markets-looking-threaten-double-161910613.html</t>
        </is>
      </c>
      <c r="F6579" t="inlineStr">
        <is>
          <t>Business</t>
        </is>
      </c>
      <c r="G6579" t="inlineStr">
        <is>
          <t>2 days ago</t>
        </is>
      </c>
    </row>
    <row r="6580">
      <c r="A6580" s="8" t="n">
        <v>44667</v>
      </c>
      <c r="B6580" t="inlineStr">
        <is>
          <t>FX Empire</t>
        </is>
      </c>
      <c r="C6580" t="inlineStr">
        <is>
          <t>Silver Recovers After the Short-term Pullback</t>
        </is>
      </c>
      <c r="D6580" t="inlineStr">
        <is>
          <t>The market has fallen a bit during the trading session on Friday but has found support near the $25.50 region. It is worth noting that the Friday session was Good Friday, so silver was mainly traded and sporadic off-hours movements.</t>
        </is>
      </c>
      <c r="E6580" t="inlineStr">
        <is>
          <t>https://sg.finance.yahoo.com/news/silver-recovers-short-term-pullback-161257608.html</t>
        </is>
      </c>
      <c r="F6580" t="inlineStr">
        <is>
          <t>Business</t>
        </is>
      </c>
      <c r="G6580" t="inlineStr">
        <is>
          <t>2 days ago</t>
        </is>
      </c>
    </row>
    <row r="6581">
      <c r="A6581" s="8" t="n">
        <v>44667</v>
      </c>
      <c r="B6581" t="inlineStr">
        <is>
          <t>FX Empire</t>
        </is>
      </c>
      <c r="C6581" t="inlineStr">
        <is>
          <t>Natural Gas Markets Continue to Go Parabolic in Thin Trading</t>
        </is>
      </c>
      <c r="D6581" t="inlineStr">
        <is>
          <t>The natural gas markets have rallied rather significantly during the trading session on Friday, and what would have been relatively thin trading.</t>
        </is>
      </c>
      <c r="E6581" t="inlineStr">
        <is>
          <t>https://sg.finance.yahoo.com/news/natural-gas-markets-continue-parabolic-160944759.html</t>
        </is>
      </c>
      <c r="F6581" t="inlineStr">
        <is>
          <t>Business</t>
        </is>
      </c>
      <c r="G6581" t="inlineStr">
        <is>
          <t>2 days ago</t>
        </is>
      </c>
    </row>
    <row r="6582">
      <c r="A6582" s="8" t="n">
        <v>44667</v>
      </c>
      <c r="B6582" t="inlineStr">
        <is>
          <t>FX Empire</t>
        </is>
      </c>
      <c r="C6582" t="inlineStr">
        <is>
          <t>Gold Markets Continue to Look Bullish</t>
        </is>
      </c>
      <c r="D6582" t="inlineStr">
        <is>
          <t>Gold markets did very little in futures trading during the day on Friday as it was Good Friday, but the CFD markets continue to confirm that plenty of people are out there willing to pick up the yellow metal.</t>
        </is>
      </c>
      <c r="E6582" t="inlineStr">
        <is>
          <t>https://sg.finance.yahoo.com/news/gold-markets-continue-look-bullish-160625236.html</t>
        </is>
      </c>
      <c r="F6582" t="inlineStr">
        <is>
          <t>Business</t>
        </is>
      </c>
      <c r="G6582" t="inlineStr">
        <is>
          <t>2 days ago</t>
        </is>
      </c>
    </row>
    <row r="6583">
      <c r="A6583" s="8" t="n">
        <v>44667</v>
      </c>
      <c r="B6583" t="inlineStr">
        <is>
          <t>Yahoo Finance</t>
        </is>
      </c>
      <c r="C6583" t="inlineStr">
        <is>
          <t>Kia Niro crossover is the 'trifecta of electrification': Kia COO</t>
        </is>
      </c>
      <c r="D6583" t="inlineStr">
        <is>
          <t>Korean automaker Kia kicked off this year’s New York Auto Show with a splash, with the world premieres for two of its best selling models.</t>
        </is>
      </c>
      <c r="E6583" t="inlineStr">
        <is>
          <t>https://sg.finance.yahoo.com/news/kia-niro-crossover-is-the-trifecta-of-electrification-kia-coo-160445271.html</t>
        </is>
      </c>
      <c r="F6583" t="inlineStr">
        <is>
          <t>News</t>
        </is>
      </c>
      <c r="G6583" t="inlineStr">
        <is>
          <t>2 days ago</t>
        </is>
      </c>
    </row>
    <row r="6584">
      <c r="A6584" s="8" t="n">
        <v>44666</v>
      </c>
      <c r="B6584" t="inlineStr">
        <is>
          <t>FX Empire</t>
        </is>
      </c>
      <c r="C6584" t="inlineStr">
        <is>
          <t>Russian MoF Finalizes Crypto Regulation Bill To Tame Crypto Mining</t>
        </is>
      </c>
      <c r="D6584" t="inlineStr">
        <is>
          <t>As per the new regulations, mining taxes will be established separately, and data centers for mining can only be provided if their owner is a legal entity.</t>
        </is>
      </c>
      <c r="E6584" t="inlineStr">
        <is>
          <t>https://sg.finance.yahoo.com/news/russian-mof-finalizes-crypto-regulation-155019863.html</t>
        </is>
      </c>
      <c r="F6584" t="inlineStr">
        <is>
          <t>Business</t>
        </is>
      </c>
      <c r="G6584" t="inlineStr">
        <is>
          <t>3 days ago</t>
        </is>
      </c>
    </row>
    <row r="6585">
      <c r="A6585" s="8" t="n">
        <v>44666</v>
      </c>
      <c r="B6585" t="inlineStr">
        <is>
          <t>FX Empire</t>
        </is>
      </c>
      <c r="C6585" t="inlineStr">
        <is>
          <t>US Dollar Continues a Parabolic Run Against the Japanese Yen</t>
        </is>
      </c>
      <c r="D6585" t="inlineStr">
        <is>
          <t>The US dollar has rallied again during the course of the week against the Japanese yen, as the Bank of Japan continues to fight interest rate moves.</t>
        </is>
      </c>
      <c r="E6585" t="inlineStr">
        <is>
          <t>https://sg.finance.yahoo.com/news/us-dollar-continues-parabolic-run-153329284.html</t>
        </is>
      </c>
      <c r="F6585" t="inlineStr">
        <is>
          <t>Business</t>
        </is>
      </c>
      <c r="G6585" t="inlineStr">
        <is>
          <t>3 days ago</t>
        </is>
      </c>
    </row>
    <row r="6586">
      <c r="A6586" s="8" t="n">
        <v>44666</v>
      </c>
      <c r="B6586" t="inlineStr">
        <is>
          <t>FX Empire</t>
        </is>
      </c>
      <c r="C6586" t="inlineStr">
        <is>
          <t>The British Pound Continues to Threaten the 1.30 Level for the Week</t>
        </is>
      </c>
      <c r="D6586" t="inlineStr">
        <is>
          <t>The British pound has gone back and forth during the course of the trading week, as we sit above the 1.30 handle.</t>
        </is>
      </c>
      <c r="E6586" t="inlineStr">
        <is>
          <t>https://sg.finance.yahoo.com/news/british-pound-continues-threaten-1-152957907.html</t>
        </is>
      </c>
      <c r="F6586" t="inlineStr">
        <is>
          <t>Business</t>
        </is>
      </c>
      <c r="G6586" t="inlineStr">
        <is>
          <t>3 days ago</t>
        </is>
      </c>
    </row>
    <row r="6587">
      <c r="A6587" s="8" t="n">
        <v>44669</v>
      </c>
      <c r="B6587" t="inlineStr">
        <is>
          <t>EdgeProp</t>
        </is>
      </c>
      <c r="C6587" t="inlineStr">
        <is>
          <t>March new home sales rebound by 20.7% m-o-m</t>
        </is>
      </c>
      <c r="D6587" t="inlineStr">
        <is>
          <t>North Gaia showroom (Credit: Samuel Issac Chua / The Edge Singapore)SINGAPORE (EDGEPROP) - Developer sales for new private residential units (excluding executive condominiums - ECs) totalled 654 units in March according to URA, rebounding by 20.7% m-o-m from February’s 542 units sold. However, on a y-o-y basis, new home sales in March were 49.5% lower than the 1,296 units sold the year before, underpinned by the absence of new launches as developers continue to adopt a wait-and-see approach foll</t>
        </is>
      </c>
      <c r="E6587" t="inlineStr">
        <is>
          <t>https://sg.finance.yahoo.com/news/march-home-sales-rebound-20-141943237.html</t>
        </is>
      </c>
      <c r="F6587" t="inlineStr">
        <is>
          <t>News</t>
        </is>
      </c>
      <c r="G6587" t="inlineStr">
        <is>
          <t>4 minutes ago</t>
        </is>
      </c>
    </row>
    <row r="6588">
      <c r="A6588" s="8" t="n">
        <v>44669</v>
      </c>
      <c r="B6588" t="inlineStr">
        <is>
          <t>AFP News</t>
        </is>
      </c>
      <c r="C6588" t="inlineStr">
        <is>
          <t>Shabaab claims mortar attack as Somalia's new parliament meets</t>
        </is>
      </c>
      <c r="D6588" t="inlineStr">
        <is>
          <t>Somalia's parliament came under mortar fire on Monday as the country's newly elected lawmakers were meeting for only the second time since taking office, an attack claimed by the Islamist militant group Al-Shabaab.</t>
        </is>
      </c>
      <c r="E6588" t="inlineStr">
        <is>
          <t>https://sg.finance.yahoo.com/news/shabaab-claims-mortar-attack-somalias-134844009.html</t>
        </is>
      </c>
      <c r="F6588" t="inlineStr">
        <is>
          <t>Business</t>
        </is>
      </c>
      <c r="G6588" t="inlineStr">
        <is>
          <t>35 minutes ago</t>
        </is>
      </c>
    </row>
    <row r="6589">
      <c r="A6589" s="8" t="n">
        <v>44669</v>
      </c>
      <c r="B6589" t="inlineStr">
        <is>
          <t>Yahoo Finance</t>
        </is>
      </c>
      <c r="C6589" t="inlineStr">
        <is>
          <t>Stock market news live updates: Stocks edge up as earnings roll in</t>
        </is>
      </c>
      <c r="D6589" t="inlineStr">
        <is>
          <t>Stock futures declined Monday morning as investors returned from a holiday weekend and geared up for another busy week of corporate earnings results.</t>
        </is>
      </c>
      <c r="E6589" t="inlineStr">
        <is>
          <t>https://sg.finance.yahoo.com/news/stock-market-news-live-updates-april-18-2022-111732386.html</t>
        </is>
      </c>
      <c r="F6589" t="inlineStr">
        <is>
          <t>Business</t>
        </is>
      </c>
      <c r="G6589" t="inlineStr">
        <is>
          <t>49 minutes ago</t>
        </is>
      </c>
    </row>
    <row r="6590">
      <c r="A6590" s="8" t="n">
        <v>44669</v>
      </c>
      <c r="B6590" t="inlineStr">
        <is>
          <t>Yahoo Finance</t>
        </is>
      </c>
      <c r="C6590" t="inlineStr">
        <is>
          <t>Lamborghini CEO: Electric vehicle coming in 2028 could be 4-seat sports car</t>
        </is>
      </c>
      <c r="D6590" t="inlineStr">
        <is>
          <t>Lamborghini took the opportunity to give its fans a real treat at this year's New York Auto Show — a new V-10 powered supercar. And its CEO also gave a hint at what's electric future vehicle could look like.</t>
        </is>
      </c>
      <c r="E6590" t="inlineStr">
        <is>
          <t>https://sg.finance.yahoo.com/news/lamborghini-ceo-electric-vehicle-coming-in-2028-could-be-4-seat-sports-car-120603858.html</t>
        </is>
      </c>
      <c r="F6590" t="inlineStr">
        <is>
          <t>News</t>
        </is>
      </c>
      <c r="G6590" t="inlineStr">
        <is>
          <t>2 hours ago</t>
        </is>
      </c>
    </row>
    <row r="6591">
      <c r="A6591" s="8" t="n">
        <v>44669</v>
      </c>
      <c r="B6591" t="inlineStr">
        <is>
          <t>AFP News</t>
        </is>
      </c>
      <c r="C6591" t="inlineStr">
        <is>
          <t>10,000 soldiers in South Africa flood relief effort</t>
        </is>
      </c>
      <c r="D6591" t="inlineStr">
        <is>
          <t>A week after deadly storms started lashing South Africa's east coast, the army said Monday 10,000 troops were on the ground to help restore key services and aid the search for 63 people who remain missing.</t>
        </is>
      </c>
      <c r="E6591" t="inlineStr">
        <is>
          <t>https://sg.finance.yahoo.com/news/10-000-soldiers-south-africa-105030286.html</t>
        </is>
      </c>
      <c r="F6591" t="inlineStr">
        <is>
          <t>News</t>
        </is>
      </c>
      <c r="G6591" t="inlineStr">
        <is>
          <t>4 hours ago</t>
        </is>
      </c>
    </row>
    <row r="6592">
      <c r="A6592" s="8" t="n">
        <v>44669</v>
      </c>
      <c r="B6592" t="inlineStr">
        <is>
          <t>AFP News</t>
        </is>
      </c>
      <c r="C6592" t="inlineStr">
        <is>
          <t>What's behind South Africa's flood disaster</t>
        </is>
      </c>
      <c r="D6592" t="inlineStr">
        <is>
          <t>South Africa, the continent's most industrialised country, has largely escaped the tropical cyclones that regularly hit its neighbours.</t>
        </is>
      </c>
      <c r="E6592" t="inlineStr">
        <is>
          <t>https://sg.finance.yahoo.com/news/whats-behind-south-africas-flood-103332069.html</t>
        </is>
      </c>
      <c r="F6592" t="inlineStr">
        <is>
          <t>Business</t>
        </is>
      </c>
      <c r="G6592" t="inlineStr">
        <is>
          <t>4 hours ago</t>
        </is>
      </c>
    </row>
    <row r="6593">
      <c r="A6593" s="8" t="n">
        <v>44669</v>
      </c>
      <c r="B6593" t="inlineStr">
        <is>
          <t>Yahoo Finance</t>
        </is>
      </c>
      <c r="C6593" t="inlineStr">
        <is>
          <t>There is a 35% chance of a recession in 2 years: Goldman Sachs</t>
        </is>
      </c>
      <c r="D6593" t="inlineStr">
        <is>
          <t>Goldman Sachs joins the chorus of big banks predicting a recession is looming.</t>
        </is>
      </c>
      <c r="E6593" t="inlineStr">
        <is>
          <t>https://sg.finance.yahoo.com/news/there-is-a-35-chance-of-a-recession-within-24-months-goldman-sachs-101832879.html</t>
        </is>
      </c>
      <c r="F6593" t="inlineStr">
        <is>
          <t>Business</t>
        </is>
      </c>
      <c r="G6593" t="inlineStr">
        <is>
          <t>4 hours ago</t>
        </is>
      </c>
    </row>
    <row r="6594">
      <c r="A6594" s="8" t="n">
        <v>44669</v>
      </c>
      <c r="B6594" t="inlineStr">
        <is>
          <t>FX Empire</t>
        </is>
      </c>
      <c r="C6594" t="inlineStr">
        <is>
          <t>NZD/USD:  Testing Important Fibonacci Support at .6722</t>
        </is>
      </c>
      <c r="D6594" t="inlineStr">
        <is>
          <t>The direction of the NZD/USD into the close on Monday is likely to be determined by trader reaction to .6760.</t>
        </is>
      </c>
      <c r="E6594" t="inlineStr">
        <is>
          <t>https://sg.finance.yahoo.com/news/nzd-usd-testing-important-fibonacci-085152295.html</t>
        </is>
      </c>
      <c r="F6594" t="inlineStr">
        <is>
          <t>Business</t>
        </is>
      </c>
      <c r="G6594" t="inlineStr">
        <is>
          <t>6 hours ago</t>
        </is>
      </c>
    </row>
    <row r="6595">
      <c r="A6595" s="8" t="n">
        <v>44669</v>
      </c>
      <c r="B6595" t="inlineStr">
        <is>
          <t>FX Empire</t>
        </is>
      </c>
      <c r="C6595" t="inlineStr">
        <is>
          <t>Gold Moves Towards The Key Resistance At $2000</t>
        </is>
      </c>
      <c r="D6595" t="inlineStr">
        <is>
          <t>Gold settled above the resistance at $1975 and is trying to get above the next resistance level at $2000.</t>
        </is>
      </c>
      <c r="E6595" t="inlineStr">
        <is>
          <t>https://sg.finance.yahoo.com/news/gold-moves-towards-key-resistance-084734229.html</t>
        </is>
      </c>
      <c r="F6595" t="inlineStr">
        <is>
          <t>Business</t>
        </is>
      </c>
      <c r="G6595" t="inlineStr">
        <is>
          <t>6 hours ago</t>
        </is>
      </c>
    </row>
    <row r="6596">
      <c r="A6596" s="8" t="n">
        <v>44669</v>
      </c>
      <c r="B6596" t="inlineStr">
        <is>
          <t>FX Empire</t>
        </is>
      </c>
      <c r="C6596" t="inlineStr">
        <is>
          <t>AUD/USD Faces Steep Sell-off on Sustained Move Under .7354</t>
        </is>
      </c>
      <c r="D6596" t="inlineStr">
        <is>
          <t>The direction of the AUD/USD into the close on Monday is likely to be determined by trader reaction to .7395.</t>
        </is>
      </c>
      <c r="E6596" t="inlineStr">
        <is>
          <t>https://sg.finance.yahoo.com/news/aud-usd-faces-steep-sell-081932307.html</t>
        </is>
      </c>
      <c r="F6596" t="inlineStr">
        <is>
          <t>Business</t>
        </is>
      </c>
      <c r="G6596" t="inlineStr">
        <is>
          <t>6 hours ago</t>
        </is>
      </c>
    </row>
    <row r="6597">
      <c r="A6597" s="8" t="n">
        <v>44669</v>
      </c>
      <c r="B6597" t="inlineStr">
        <is>
          <t>FX Empire</t>
        </is>
      </c>
      <c r="C6597" t="inlineStr">
        <is>
          <t>EUR/USD Tries To Settle Below The Support At 1.0780</t>
        </is>
      </c>
      <c r="D6597" t="inlineStr">
        <is>
          <t>EUR/USD settled below the support at 1.0810 and is trying to get below the next support level at 1.0780.</t>
        </is>
      </c>
      <c r="E6597" t="inlineStr">
        <is>
          <t>https://sg.finance.yahoo.com/news/eur-usd-tries-settle-below-081434991.html</t>
        </is>
      </c>
      <c r="F6597" t="inlineStr">
        <is>
          <t>Business</t>
        </is>
      </c>
      <c r="G6597" t="inlineStr">
        <is>
          <t>6 hours ago</t>
        </is>
      </c>
    </row>
    <row r="6598">
      <c r="A6598" s="8" t="n">
        <v>44669</v>
      </c>
      <c r="B6598" t="inlineStr">
        <is>
          <t>FX Empire</t>
        </is>
      </c>
      <c r="C6598" t="inlineStr">
        <is>
          <t>Singapore Dollar To Strengthen Further Following MAS Tightening</t>
        </is>
      </c>
      <c r="D6598" t="inlineStr">
        <is>
          <t>Inflationary pressures caused MAS to tighten its exchange rate policy band, which is likely to cause SGD appreciation, and further tightening is likely</t>
        </is>
      </c>
      <c r="E6598" t="inlineStr">
        <is>
          <t>https://sg.finance.yahoo.com/news/singapore-dollar-strengthen-further-following-073934151.html</t>
        </is>
      </c>
      <c r="F6598" t="inlineStr">
        <is>
          <t>Business</t>
        </is>
      </c>
      <c r="G6598" t="inlineStr">
        <is>
          <t>7 hours ago</t>
        </is>
      </c>
    </row>
    <row r="6599">
      <c r="A6599" s="8" t="n">
        <v>44669</v>
      </c>
      <c r="B6599" t="inlineStr">
        <is>
          <t>EdgeProp</t>
        </is>
      </c>
      <c r="C6599" t="inlineStr">
        <is>
          <t>Sixth Avenue Centre in Bukit Timah relaunched for collective sale at $85 mil</t>
        </is>
      </c>
      <c r="D6599" t="inlineStr">
        <is>
          <t>Sixth Avenue Centre, a freehold mixed-use site at 805 Bukit Timah Road, will be relaunched for collective sale via tender on April 19 (Photo: Cushman &amp; Wakefield)SINGAPORE (EDGEPROP) - Sixth Avenue Centre, a freehold mixed-use site at 805 Bukit Timah Road, will be relaunched for collective sale via tender on April 19 at a reserve price of $85 million. The site had previously been launched for tender last November at the same reserve price, which had closed on Jan 6 without a buyer.See also: Lake</t>
        </is>
      </c>
      <c r="E6599" t="inlineStr">
        <is>
          <t>https://sg.finance.yahoo.com/news/sixth-avenue-centre-bukit-timah-071209445.html</t>
        </is>
      </c>
      <c r="F6599" t="inlineStr">
        <is>
          <t>Business</t>
        </is>
      </c>
      <c r="G6599" t="inlineStr">
        <is>
          <t>7 hours ago</t>
        </is>
      </c>
    </row>
    <row r="6600">
      <c r="A6600" s="8" t="n">
        <v>44669</v>
      </c>
      <c r="B6600" t="inlineStr">
        <is>
          <t>FX Empire</t>
        </is>
      </c>
      <c r="C6600" t="inlineStr">
        <is>
          <t>Basics of Forex Trading – Part 2</t>
        </is>
      </c>
      <c r="D6600" t="inlineStr">
        <is>
          <t>Now that you’ve learned the basics of forex trading, as well as its key terms and concepts, let’s take the next step and look at three types of currency markets and how participants use them to seek profits or protect capital</t>
        </is>
      </c>
      <c r="E6600" t="inlineStr">
        <is>
          <t>https://sg.finance.yahoo.com/news/basics-forex-trading-part-2-071209311.html</t>
        </is>
      </c>
      <c r="F6600" t="inlineStr">
        <is>
          <t>News</t>
        </is>
      </c>
      <c r="G6600" t="inlineStr">
        <is>
          <t>7 hours ago</t>
        </is>
      </c>
    </row>
    <row r="6601">
      <c r="A6601" s="8" t="n">
        <v>44669</v>
      </c>
      <c r="B6601" t="inlineStr">
        <is>
          <t>FX Empire</t>
        </is>
      </c>
      <c r="C6601" t="inlineStr">
        <is>
          <t>Ukraine Minister Thanks Crypto Donors on Easter, Says ‘Crypto for Good’</t>
        </is>
      </c>
      <c r="D6601" t="inlineStr">
        <is>
          <t>In February, the Ukrainian Minister Mykhailo Fedorov requested all major crypto exchanges to block the addresses of Russian users.</t>
        </is>
      </c>
      <c r="E6601" t="inlineStr">
        <is>
          <t>https://sg.finance.yahoo.com/news/ukraine-minister-thanks-crypto-donors-070315776.html</t>
        </is>
      </c>
      <c r="F6601" t="inlineStr">
        <is>
          <t>Business</t>
        </is>
      </c>
      <c r="G6601" t="inlineStr">
        <is>
          <t>7 hours ago</t>
        </is>
      </c>
    </row>
    <row r="6602">
      <c r="A6602" s="8" t="n">
        <v>44669</v>
      </c>
      <c r="B6602" t="inlineStr">
        <is>
          <t>FX Empire</t>
        </is>
      </c>
      <c r="C6602" t="inlineStr">
        <is>
          <t>GBP/USD Remains Under Pressure As Treasury Yields Move To New Highs</t>
        </is>
      </c>
      <c r="D6602" t="inlineStr">
        <is>
          <t>GBP/USD settled below the support at 1.3050 and is testing the next support level at 1.3030.</t>
        </is>
      </c>
      <c r="E6602" t="inlineStr">
        <is>
          <t>https://sg.finance.yahoo.com/news/gbp-usd-remains-under-pressure-064936178.html</t>
        </is>
      </c>
      <c r="F6602" t="inlineStr">
        <is>
          <t>Business</t>
        </is>
      </c>
      <c r="G6602" t="inlineStr">
        <is>
          <t>8 hours ago</t>
        </is>
      </c>
    </row>
    <row r="6603">
      <c r="A6603" s="8" t="n">
        <v>44669</v>
      </c>
      <c r="B6603" t="inlineStr">
        <is>
          <t>Investing.com</t>
        </is>
      </c>
      <c r="C6603" t="inlineStr">
        <is>
          <t>Bank Earnings, Oil Slips, Futures Slide Lower - What's Moving Markets</t>
        </is>
      </c>
      <c r="D6603" t="inlineStr">
        <is>
          <t>By Noreen Burke</t>
        </is>
      </c>
      <c r="E6603" t="inlineStr">
        <is>
          <t>https://sg.finance.yahoo.com/news/bank-earnings-oil-slips-futures-062154224.html</t>
        </is>
      </c>
      <c r="F6603" t="inlineStr">
        <is>
          <t>News</t>
        </is>
      </c>
      <c r="G6603" t="inlineStr">
        <is>
          <t>8 hours ago</t>
        </is>
      </c>
    </row>
    <row r="6604">
      <c r="A6604" s="8" t="n">
        <v>44669</v>
      </c>
      <c r="B6604" t="inlineStr">
        <is>
          <t>AFP News</t>
        </is>
      </c>
      <c r="C6604" t="inlineStr">
        <is>
          <t>Cruise ships return to Australia after two-year Covid ban</t>
        </is>
      </c>
      <c r="D6604" t="inlineStr">
        <is>
          <t>A cruise ship docked in Sydney Harbour on Monday for the first time in more than two years, after a 2020 ban sparked by a mass Covid-19 outbreak was lifted.</t>
        </is>
      </c>
      <c r="E6604" t="inlineStr">
        <is>
          <t>https://sg.finance.yahoo.com/news/cruise-ships-return-australia-two-031542507.html</t>
        </is>
      </c>
      <c r="F6604" t="inlineStr">
        <is>
          <t>News</t>
        </is>
      </c>
      <c r="G6604" t="inlineStr">
        <is>
          <t>11 hours ago</t>
        </is>
      </c>
    </row>
    <row r="6605">
      <c r="A6605" s="8" t="n">
        <v>44669</v>
      </c>
      <c r="B6605" t="inlineStr">
        <is>
          <t>AFP News</t>
        </is>
      </c>
      <c r="C6605" t="inlineStr">
        <is>
          <t>China economy accelerates in Q1 but virus stalks outlook</t>
        </is>
      </c>
      <c r="D6605" t="inlineStr">
        <is>
          <t>China's economic growth accelerated in the first quarter of the year to 4.8 percent, official data showed Monday, but the government warned of "significant challenges" ahead while massive Covid-19 lockdowns started to bite.</t>
        </is>
      </c>
      <c r="E6605" t="inlineStr">
        <is>
          <t>https://sg.finance.yahoo.com/news/china-economy-grows-4-8-031446139.html</t>
        </is>
      </c>
      <c r="F6605" t="inlineStr">
        <is>
          <t>Business</t>
        </is>
      </c>
      <c r="G6605" t="inlineStr">
        <is>
          <t>11 hours ago</t>
        </is>
      </c>
    </row>
    <row r="6606">
      <c r="A6606" s="8" t="n">
        <v>44669</v>
      </c>
      <c r="B6606" t="inlineStr">
        <is>
          <t>AFP News</t>
        </is>
      </c>
      <c r="C6606" t="inlineStr">
        <is>
          <t>Asian markets slide on inflation, Covid fears</t>
        </is>
      </c>
      <c r="D6606" t="inlineStr">
        <is>
          <t>Asian stocks closed lower on Monday in cautious trade, as figures showed China's economic growth accelerated in the first quarter of the year, but the government warned of "significant challenges" ahead.</t>
        </is>
      </c>
      <c r="E6606" t="inlineStr">
        <is>
          <t>https://sg.finance.yahoo.com/news/asian-markets-slide-china-growth-031122177.html</t>
        </is>
      </c>
      <c r="F6606" t="inlineStr">
        <is>
          <t>Business</t>
        </is>
      </c>
      <c r="G6606" t="inlineStr">
        <is>
          <t>11 hours ago</t>
        </is>
      </c>
    </row>
    <row r="6607">
      <c r="A6607" s="8" t="n">
        <v>44669</v>
      </c>
      <c r="B6607" t="inlineStr">
        <is>
          <t>FX Empire</t>
        </is>
      </c>
      <c r="C6607" t="inlineStr">
        <is>
          <t>Dubai Leads The Way as Middle East Becomes Crypto Hotbed</t>
        </is>
      </c>
      <c r="D6607" t="inlineStr">
        <is>
          <t>The Middle East is setting itself up to become the world’s digital asset hub and Dubai is leading the charge.</t>
        </is>
      </c>
      <c r="E6607" t="inlineStr">
        <is>
          <t>https://sg.finance.yahoo.com/news/dubai-leads-way-middle-east-030129844.html</t>
        </is>
      </c>
      <c r="F6607" t="inlineStr">
        <is>
          <t>Business</t>
        </is>
      </c>
      <c r="G6607" t="inlineStr">
        <is>
          <t>11 hours ago</t>
        </is>
      </c>
    </row>
    <row r="6608">
      <c r="A6608" s="8" t="n">
        <v>44669</v>
      </c>
      <c r="B6608" t="inlineStr">
        <is>
          <t>MoneySmart</t>
        </is>
      </c>
      <c r="C6608" t="inlineStr">
        <is>
          <t>What is an NFT? And How to Buy NFTs in Singapore (Beginner’s Guide 2022)</t>
        </is>
      </c>
      <c r="D6608" t="inlineStr">
        <is>
          <t>In the past year, NFTs have caused quite the big media hoo-ha. Bored Ape Yacht Club, CryptoPunks, Doodles…unless you’ve been living under a rock or stranded without a phone on... The post What is an NFT? And How to Buy NFTs in Singapore (Beginner’s Guide 2022) appeared first on MoneySmart.sg.</t>
        </is>
      </c>
      <c r="E6608" t="inlineStr">
        <is>
          <t>https://sg.finance.yahoo.com/news/nft-create-buy-nfts-singapore-021940397.html</t>
        </is>
      </c>
      <c r="F6608" t="inlineStr">
        <is>
          <t>Business</t>
        </is>
      </c>
      <c r="G6608" t="inlineStr">
        <is>
          <t>12 hours ago</t>
        </is>
      </c>
    </row>
    <row r="6609">
      <c r="A6609" s="8" t="n">
        <v>44669</v>
      </c>
      <c r="B6609" t="inlineStr">
        <is>
          <t>Yahoo Finance UK</t>
        </is>
      </c>
      <c r="C6609" t="inlineStr">
        <is>
          <t>Cost of living crisis: Top tips to cut broadband and mobile bills</t>
        </is>
      </c>
      <c r="D6609" t="inlineStr">
        <is>
          <t>From switching providers or haggling here are a few top tips from Which? on how to save hundreds of pounds on your broadband and mobile bills.</t>
        </is>
      </c>
      <c r="E6609" t="inlineStr">
        <is>
          <t>https://sg.finance.yahoo.com/news/cost-of-living-crisis-top-tips-to-cut-broadband-and-mobile-bills-230156538.html</t>
        </is>
      </c>
      <c r="F6609" t="inlineStr">
        <is>
          <t>Lifestyle</t>
        </is>
      </c>
      <c r="G6609" t="inlineStr">
        <is>
          <t>15 hours ago</t>
        </is>
      </c>
    </row>
    <row r="6610">
      <c r="A6610" s="8" t="n">
        <v>44669</v>
      </c>
      <c r="B6610" t="inlineStr">
        <is>
          <t>PropertyGuru</t>
        </is>
      </c>
      <c r="C6610" t="inlineStr">
        <is>
          <t>Renovation Contractor VS Interior Designer In Singapore: Which Should You Pick?</t>
        </is>
      </c>
      <c r="D6610" t="inlineStr">
        <is>
          <t>Renovation contractor vs interior designer in Singapore, which is the better one? Well, here are 4 tips to help you decide.</t>
        </is>
      </c>
      <c r="E6610" t="inlineStr">
        <is>
          <t>https://sg.finance.yahoo.com/news/renovation-contractor-vs-interior-designer-025815119.html</t>
        </is>
      </c>
      <c r="F6610" t="inlineStr">
        <is>
          <t>News</t>
        </is>
      </c>
      <c r="G6610" t="inlineStr">
        <is>
          <t>18 hours ago</t>
        </is>
      </c>
    </row>
    <row r="6611">
      <c r="A6611" s="8" t="n">
        <v>44669</v>
      </c>
      <c r="B6611" t="inlineStr">
        <is>
          <t>AFP News</t>
        </is>
      </c>
      <c r="C6611" t="inlineStr">
        <is>
          <t>New clashes over anti-immigration rally in Sweden</t>
        </is>
      </c>
      <c r="D6611" t="inlineStr">
        <is>
          <t>Swedish police said officers wounded three people Sunday in the eastern city of Norrkoping as demonstrators protested plans by a far-right group to burn copies of the Koran.</t>
        </is>
      </c>
      <c r="E6611" t="inlineStr">
        <is>
          <t>https://sg.finance.yahoo.com/news/clashes-over-anti-immigration-rally-202242768.html</t>
        </is>
      </c>
      <c r="F6611" t="inlineStr">
        <is>
          <t>Business</t>
        </is>
      </c>
      <c r="G6611" t="inlineStr">
        <is>
          <t>18 hours ago</t>
        </is>
      </c>
    </row>
    <row r="6612">
      <c r="A6612" s="8" t="n">
        <v>44669</v>
      </c>
      <c r="B6612" t="inlineStr">
        <is>
          <t>FX Empire</t>
        </is>
      </c>
      <c r="C6612" t="inlineStr">
        <is>
          <t>EUR/USD Bearish Tone Resumes on Sustained Move Under 1.0841</t>
        </is>
      </c>
      <c r="D6612" t="inlineStr">
        <is>
          <t>The direction of the EUR/USD early Monday is likely to be determined by trader reaction to 1.0841.</t>
        </is>
      </c>
      <c r="E6612" t="inlineStr">
        <is>
          <t>https://sg.finance.yahoo.com/news/eur-usd-bearish-tone-resumes-200058439.html</t>
        </is>
      </c>
      <c r="F6612" t="inlineStr">
        <is>
          <t>Business</t>
        </is>
      </c>
      <c r="G6612" t="inlineStr">
        <is>
          <t>18 hours ago</t>
        </is>
      </c>
    </row>
    <row r="6613">
      <c r="A6613" s="8" t="n">
        <v>44669</v>
      </c>
      <c r="B6613" t="inlineStr">
        <is>
          <t>FX Empire</t>
        </is>
      </c>
      <c r="C6613" t="inlineStr">
        <is>
          <t>USD/JPY:  Buying Tentative Amid Direct FX Intervention Fears</t>
        </is>
      </c>
      <c r="D6613" t="inlineStr">
        <is>
          <t>The direction of the USD/JPY early Monday is likely to be determined by trader reaction to the first pivot at 125.887.</t>
        </is>
      </c>
      <c r="E6613" t="inlineStr">
        <is>
          <t>https://sg.finance.yahoo.com/news/usd-jpy-buying-tentative-amid-200042485.html</t>
        </is>
      </c>
      <c r="F6613" t="inlineStr">
        <is>
          <t>Entertainment</t>
        </is>
      </c>
      <c r="G6613" t="inlineStr">
        <is>
          <t>18 hours ago</t>
        </is>
      </c>
    </row>
    <row r="6614">
      <c r="A6614" s="8" t="n">
        <v>44669</v>
      </c>
      <c r="B6614" t="inlineStr">
        <is>
          <t>AFP News</t>
        </is>
      </c>
      <c r="C6614" t="inlineStr">
        <is>
          <t>Arooj Aftab, the Grammy-winning Pakistani singer serenading Coachella</t>
        </is>
      </c>
      <c r="D6614" t="inlineStr">
        <is>
          <t>Fresh off of her historic Grammy win, the Brooklyn-based Pakistani singer Arooj Aftab has added another feather to her cap with a debut at the much-touted Coachella music festival.</t>
        </is>
      </c>
      <c r="E6614" t="inlineStr">
        <is>
          <t>https://sg.finance.yahoo.com/news/arooj-aftab-grammy-winning-pakistani-191154949.html</t>
        </is>
      </c>
      <c r="F6614" t="inlineStr">
        <is>
          <t>Business</t>
        </is>
      </c>
      <c r="G6614" t="inlineStr">
        <is>
          <t>19 hours ago</t>
        </is>
      </c>
    </row>
    <row r="6615">
      <c r="A6615" s="8" t="n">
        <v>44669</v>
      </c>
      <c r="B6615" t="inlineStr">
        <is>
          <t>FX Empire</t>
        </is>
      </c>
      <c r="C6615" t="inlineStr">
        <is>
          <t>Holding Above $1958.70 Puts June Gold in Strong Position</t>
        </is>
      </c>
      <c r="D6615" t="inlineStr">
        <is>
          <t>The direction of the June Comex gold futures contract early Monday is likely to be determined by trader reaction to $1987.60.</t>
        </is>
      </c>
      <c r="E6615" t="inlineStr">
        <is>
          <t>https://sg.finance.yahoo.com/news/holding-above-1958-70-puts-190034275.html</t>
        </is>
      </c>
      <c r="F6615" t="inlineStr">
        <is>
          <t>Business</t>
        </is>
      </c>
      <c r="G6615" t="inlineStr">
        <is>
          <t>19 hours ago</t>
        </is>
      </c>
    </row>
    <row r="6616">
      <c r="A6616" s="8" t="n">
        <v>44669</v>
      </c>
      <c r="B6616" t="inlineStr">
        <is>
          <t>FX Empire</t>
        </is>
      </c>
      <c r="C6616" t="inlineStr">
        <is>
          <t>WTI Crude Reaction to $105.77 – $109.40 Sets Near-Term Tone</t>
        </is>
      </c>
      <c r="D6616" t="inlineStr">
        <is>
          <t>The direction of the June WTI crude oil market early Monday is likely to be determined by trader reaction to $105.77.</t>
        </is>
      </c>
      <c r="E6616" t="inlineStr">
        <is>
          <t>https://sg.finance.yahoo.com/news/wti-crude-reaction-105-77-190013772.html</t>
        </is>
      </c>
      <c r="F6616" t="inlineStr">
        <is>
          <t>Business</t>
        </is>
      </c>
      <c r="G6616" t="inlineStr">
        <is>
          <t>19 hours ago</t>
        </is>
      </c>
    </row>
    <row r="6617">
      <c r="A6617" s="8" t="n">
        <v>44669</v>
      </c>
      <c r="B6617" t="inlineStr">
        <is>
          <t>PropertyGuru</t>
        </is>
      </c>
      <c r="C6617" t="inlineStr">
        <is>
          <t>How You’re Paying More Than You Should on Your Mortgage</t>
        </is>
      </c>
      <c r="D6617" t="inlineStr">
        <is>
          <t>Have you noticed your mortgage payment going up lately? Many people share the same sentiment. In this article, we will explore some of the reasons why home loan rates may have increased and suggest some options for you to consider.</t>
        </is>
      </c>
      <c r="E6617" t="inlineStr">
        <is>
          <t>https://sg.finance.yahoo.com/news/paying-more-mortgage-184613955.html</t>
        </is>
      </c>
      <c r="F6617" t="inlineStr">
        <is>
          <t>Business</t>
        </is>
      </c>
      <c r="G6617" t="inlineStr">
        <is>
          <t>20 hours ago</t>
        </is>
      </c>
    </row>
    <row r="6618">
      <c r="A6618" s="8" t="n">
        <v>44669</v>
      </c>
      <c r="B6618" t="inlineStr">
        <is>
          <t>PropertyGuru</t>
        </is>
      </c>
      <c r="C6618" t="inlineStr">
        <is>
          <t>Singapore Home Loan Refinancing 101 (Everything You Need to Know!)</t>
        </is>
      </c>
      <c r="D6618" t="inlineStr">
        <is>
          <t>In this Singapore home loan refinancing guide, we'll cover: what is home loan refinancing, how does refinancing work, refinancing costs and fees, how to refinance your home loan and more.</t>
        </is>
      </c>
      <c r="E6618" t="inlineStr">
        <is>
          <t>https://sg.finance.yahoo.com/news/singapore-home-loan-refinancing-101-174147845.html</t>
        </is>
      </c>
      <c r="F6618" t="inlineStr">
        <is>
          <t>Business</t>
        </is>
      </c>
      <c r="G6618" t="inlineStr">
        <is>
          <t>21 hours ago</t>
        </is>
      </c>
    </row>
    <row r="6619">
      <c r="A6619" s="8" t="n">
        <v>44669</v>
      </c>
      <c r="B6619" t="inlineStr">
        <is>
          <t>PropertyGuru</t>
        </is>
      </c>
      <c r="C6619" t="inlineStr">
        <is>
          <t>9 Ways Singaporeans Pay for Their Home Loans: HDB vs Bank Loan, Cash vs CPF and More</t>
        </is>
      </c>
      <c r="D6619" t="inlineStr">
        <is>
          <t>It literally pays to manage your mortgage well: from choosing between HDB vs bank loans, cash vs CPF, and refinancing vs repricing, here are 9 ways you can pay for your home loans in Singapore.</t>
        </is>
      </c>
      <c r="E6619" t="inlineStr">
        <is>
          <t>https://sg.finance.yahoo.com/news/9-ways-singaporeans-pay-home-014420284.html</t>
        </is>
      </c>
      <c r="F6619" t="inlineStr">
        <is>
          <t>Business</t>
        </is>
      </c>
      <c r="G6619" t="inlineStr">
        <is>
          <t>21 hours ago</t>
        </is>
      </c>
    </row>
    <row r="6620">
      <c r="A6620" s="8" t="n">
        <v>44669</v>
      </c>
      <c r="B6620" t="inlineStr">
        <is>
          <t>FX Empire</t>
        </is>
      </c>
      <c r="C6620" t="inlineStr">
        <is>
          <t>NZD/USD:  Testing Key Retracement Zone at .6782 – .6722</t>
        </is>
      </c>
      <c r="D6620" t="inlineStr">
        <is>
          <t>The direction of the NZD/USD early Monday is likely to be determined by trader reaction to the 50% level at .6782.</t>
        </is>
      </c>
      <c r="E6620" t="inlineStr">
        <is>
          <t>https://sg.finance.yahoo.com/news/nzd-usd-testing-key-retracement-170003677.html</t>
        </is>
      </c>
      <c r="F6620" t="inlineStr">
        <is>
          <t>Business</t>
        </is>
      </c>
      <c r="G6620" t="inlineStr">
        <is>
          <t>21 hours ago</t>
        </is>
      </c>
    </row>
    <row r="6621">
      <c r="A6621" s="8" t="n">
        <v>44669</v>
      </c>
      <c r="B6621" t="inlineStr">
        <is>
          <t>FX Empire</t>
        </is>
      </c>
      <c r="C6621" t="inlineStr">
        <is>
          <t>Dollar Index Nearing Potential Breakout Level at 100.930</t>
        </is>
      </c>
      <c r="D6621" t="inlineStr">
        <is>
          <t>The direction of the June U.S. Dollar Index early Monday is likely to be determined by trader reaction to the pivot at 100.165.</t>
        </is>
      </c>
      <c r="E6621" t="inlineStr">
        <is>
          <t>https://sg.finance.yahoo.com/news/dollar-index-nearing-potential-breakout-160035935.html</t>
        </is>
      </c>
      <c r="F6621" t="inlineStr">
        <is>
          <t>Business</t>
        </is>
      </c>
      <c r="G6621" t="inlineStr">
        <is>
          <t>22 hours ago</t>
        </is>
      </c>
    </row>
    <row r="6622">
      <c r="A6622" s="8" t="n">
        <v>44669</v>
      </c>
      <c r="B6622" t="inlineStr">
        <is>
          <t>Yahoo Finance</t>
        </is>
      </c>
      <c r="C6622" t="inlineStr">
        <is>
          <t>Netflix, Tesla earnings: What to know in markets this week</t>
        </is>
      </c>
      <c r="D6622" t="inlineStr">
        <is>
          <t>This week, earnings season is set to ramp up, offering investors a fresh set of data on the strength of corporate profits in the face of elevated inflationary pressure.</t>
        </is>
      </c>
      <c r="E6622" t="inlineStr">
        <is>
          <t>https://sg.finance.yahoo.com/news/netflix-tesla-earnings-what-to-know-in-markets-this-week-154106070.html</t>
        </is>
      </c>
      <c r="F6622" t="inlineStr">
        <is>
          <t>Business</t>
        </is>
      </c>
      <c r="G6622" t="inlineStr">
        <is>
          <t>23 hours ago</t>
        </is>
      </c>
    </row>
    <row r="6623">
      <c r="A6623" s="8" t="n">
        <v>44668</v>
      </c>
      <c r="B6623" t="inlineStr">
        <is>
          <t>FX Empire</t>
        </is>
      </c>
      <c r="C6623" t="inlineStr">
        <is>
          <t>Basics of Forex Trading – Part 1</t>
        </is>
      </c>
      <c r="D6623" t="inlineStr">
        <is>
          <t>Newcomers must learn the unique language and dynamics of the forex market to beat the odds and become successful currency traders. What is the forex market? Why is it a great market to trade? What is a currency pair and how it is read? What are the major terms and concepts that forex traders need to learn?</t>
        </is>
      </c>
      <c r="E6623" t="inlineStr">
        <is>
          <t>https://sg.finance.yahoo.com/news/basics-forex-trading-part-1-135701388.html</t>
        </is>
      </c>
      <c r="F6623" t="inlineStr">
        <is>
          <t>Lifestyle</t>
        </is>
      </c>
      <c r="G6623" t="inlineStr">
        <is>
          <t>yesterday</t>
        </is>
      </c>
    </row>
    <row r="6624">
      <c r="A6624" s="8" t="n">
        <v>44668</v>
      </c>
      <c r="B6624" t="inlineStr">
        <is>
          <t>PropertyGuru</t>
        </is>
      </c>
      <c r="C6624" t="inlineStr">
        <is>
          <t>Singapore's HDB BTO Renovation Cost Guide (2022)</t>
        </is>
      </c>
      <c r="D6624" t="inlineStr">
        <is>
          <t>All things BTO renovation costs in Singapore. To help you better estimate how much you’ll need to budget for your new home, we’ve put together this HDB BTO Renovation cost guide, including factors that influence the cost and 5 tips on how to lower your BTO renovation costs.</t>
        </is>
      </c>
      <c r="E6624" t="inlineStr">
        <is>
          <t>https://sg.finance.yahoo.com/news/hdb-bto-renovation-cost-guide-230708154.html</t>
        </is>
      </c>
      <c r="F6624" t="inlineStr">
        <is>
          <t>Business</t>
        </is>
      </c>
      <c r="G6624" t="inlineStr">
        <is>
          <t>yesterday</t>
        </is>
      </c>
    </row>
    <row r="6625">
      <c r="A6625" s="8" t="n">
        <v>44668</v>
      </c>
      <c r="B6625" t="inlineStr">
        <is>
          <t>FX Empire</t>
        </is>
      </c>
      <c r="C6625" t="inlineStr">
        <is>
          <t>Wyckoff Upthrust And The Volume Pattern Signal More Weakness Ahead In S&amp;P 500</t>
        </is>
      </c>
      <c r="D6625" t="inlineStr">
        <is>
          <t>Wyckoff upthrust pattern and increasing supply as reflected in the volume suggest weakness ahead in S&amp;P 500.</t>
        </is>
      </c>
      <c r="E6625" t="inlineStr">
        <is>
          <t>https://sg.finance.yahoo.com/news/wyckoff-upthrust-volume-pattern-signal-093451785.html</t>
        </is>
      </c>
      <c r="F6625" t="inlineStr">
        <is>
          <t>News</t>
        </is>
      </c>
      <c r="G6625" t="inlineStr">
        <is>
          <t>yesterday</t>
        </is>
      </c>
    </row>
    <row r="6626">
      <c r="A6626" s="8" t="n">
        <v>44668</v>
      </c>
      <c r="B6626" t="inlineStr">
        <is>
          <t>AFP News</t>
        </is>
      </c>
      <c r="C6626" t="inlineStr">
        <is>
          <t>China Eastern resumes Boeing 737-800 flights after crash</t>
        </is>
      </c>
      <c r="D6626" t="inlineStr">
        <is>
          <t>China Eastern Airlines resumed flying Boeing 737-800 aircraft on Sunday, flight tracking data showed, just weeks after it grounded 223 planes over a crash that killed 132 people.</t>
        </is>
      </c>
      <c r="E6626" t="inlineStr">
        <is>
          <t>https://sg.finance.yahoo.com/news/china-eastern-resumes-boeing-737-080708530.html</t>
        </is>
      </c>
      <c r="F6626" t="inlineStr">
        <is>
          <t>Business</t>
        </is>
      </c>
      <c r="G6626" t="inlineStr">
        <is>
          <t>yesterday</t>
        </is>
      </c>
    </row>
    <row r="6627">
      <c r="A6627" s="8" t="n">
        <v>44668</v>
      </c>
      <c r="B6627" t="inlineStr">
        <is>
          <t>FX Empire</t>
        </is>
      </c>
      <c r="C6627" t="inlineStr">
        <is>
          <t>AUD/USD:  Reaction to .7413 – .7354 Sets Near-Term Tone</t>
        </is>
      </c>
      <c r="D6627" t="inlineStr">
        <is>
          <t>The direction of the AUD/USD early Monday will be determined by trader reaction to the pair of 50% levels at .7413 and .7429.</t>
        </is>
      </c>
      <c r="E6627" t="inlineStr">
        <is>
          <t>https://sg.finance.yahoo.com/news/aud-usd-reaction-7413-7354-072238997.html</t>
        </is>
      </c>
      <c r="F6627" t="inlineStr">
        <is>
          <t>Business</t>
        </is>
      </c>
      <c r="G6627" t="inlineStr">
        <is>
          <t>yesterday</t>
        </is>
      </c>
    </row>
    <row r="6628">
      <c r="A6628" s="8" t="n">
        <v>44668</v>
      </c>
      <c r="B6628" t="inlineStr">
        <is>
          <t>The Edge Singapore</t>
        </is>
      </c>
      <c r="C6628" t="inlineStr">
        <is>
          <t>Singapore banks' potential earnings drag from lower trading income a buying opportunity, says Maybank Singapore</t>
        </is>
      </c>
      <c r="D6628" t="inlineStr">
        <is>
          <t>Nevertheless, Wickramasinghe expects the Singapore banks to show resilience in their core business</t>
        </is>
      </c>
      <c r="E6628" t="inlineStr">
        <is>
          <t>https://sg.finance.yahoo.com/news/singapore-banks-potential-earnings-drag-065742303.html</t>
        </is>
      </c>
      <c r="F6628" t="inlineStr">
        <is>
          <t>Business</t>
        </is>
      </c>
      <c r="G6628" t="inlineStr">
        <is>
          <t>yesterday</t>
        </is>
      </c>
    </row>
    <row r="6629">
      <c r="A6629" s="8" t="n">
        <v>44668</v>
      </c>
      <c r="B6629" t="inlineStr">
        <is>
          <t>Investing.com</t>
        </is>
      </c>
      <c r="C6629" t="inlineStr">
        <is>
          <t>Top 5 Things to Watch in Markets in the Week Ahead</t>
        </is>
      </c>
      <c r="D6629" t="inlineStr">
        <is>
          <t>By Noreen Burke</t>
        </is>
      </c>
      <c r="E6629" t="inlineStr">
        <is>
          <t>https://sg.finance.yahoo.com/news/top-5-things-watch-markets-062514219.html</t>
        </is>
      </c>
      <c r="F6629" t="inlineStr">
        <is>
          <t>News</t>
        </is>
      </c>
      <c r="G6629" t="inlineStr">
        <is>
          <t>yesterday</t>
        </is>
      </c>
    </row>
    <row r="6630">
      <c r="A6630" s="8" t="n">
        <v>44668</v>
      </c>
      <c r="B6630" t="inlineStr">
        <is>
          <t>AFP News</t>
        </is>
      </c>
      <c r="C6630" t="inlineStr">
        <is>
          <t>Coachella's return brings big business to California desert</t>
        </is>
      </c>
      <c r="D6630" t="inlineStr">
        <is>
          <t>"We've waited years for this!" exclaims Jesus Medina as he dishes out burritos to the hungry masses at Coachella, the music festival that's back on in the California desert after three years.</t>
        </is>
      </c>
      <c r="E6630" t="inlineStr">
        <is>
          <t>https://sg.finance.yahoo.com/news/coachellas-return-brings-big-business-033508863.html</t>
        </is>
      </c>
      <c r="F6630" t="inlineStr">
        <is>
          <t>Business</t>
        </is>
      </c>
      <c r="G6630" t="inlineStr">
        <is>
          <t>yesterday</t>
        </is>
      </c>
    </row>
    <row r="6631">
      <c r="A6631" s="8" t="n">
        <v>44668</v>
      </c>
      <c r="B6631" t="inlineStr">
        <is>
          <t>Investing.com</t>
        </is>
      </c>
      <c r="C6631" t="inlineStr">
        <is>
          <t>Energy &amp; Precious Metals - Weekly Review and Outlook</t>
        </is>
      </c>
      <c r="D6631" t="inlineStr">
        <is>
          <t>Europe’s forthcoming action against Russian oil and gas - a potential ban - is like a Sword of Damocles hanging over the bloc and the energy markets: Damned if you do (economically) and damned if you don’t (politically).  The gravity was reflected in crude’s near 9% rebound in the just-ended week, from a 13% tumble in the previous two, as the trade again tried to price in the injury the European Union would be inflicting on itself from the embargo.  Since the Russian invasion of Ukraine began six weeks ago, crude has experienced its worst price swings in history.</t>
        </is>
      </c>
      <c r="E6631" t="inlineStr">
        <is>
          <t>https://sg.finance.yahoo.com/news/energy-precious-metals-weekly-review-033242799.html</t>
        </is>
      </c>
      <c r="F6631" t="inlineStr">
        <is>
          <t>News</t>
        </is>
      </c>
      <c r="G6631" t="inlineStr">
        <is>
          <t>yesterday</t>
        </is>
      </c>
    </row>
    <row r="6632">
      <c r="A6632" s="8" t="n">
        <v>44668</v>
      </c>
      <c r="B6632" t="inlineStr">
        <is>
          <t>AFP News</t>
        </is>
      </c>
      <c r="C6632" t="inlineStr">
        <is>
          <t>Cruise ships at center of dispute in Florida's idyllic Key West</t>
        </is>
      </c>
      <c r="D6632" t="inlineStr">
        <is>
          <t>The island-city of Key West off the southern tip of Florida invites visitors to stroll slowly, enjoy turquoise waters and take in the sunset. But according to some residents, that idyllic peace is endangered -- by lumbering, tourist-filled cruise ships.</t>
        </is>
      </c>
      <c r="E6632" t="inlineStr">
        <is>
          <t>https://sg.finance.yahoo.com/news/cruise-ships-center-dispute-floridas-013537702.html</t>
        </is>
      </c>
      <c r="F6632" t="inlineStr">
        <is>
          <t>Science</t>
        </is>
      </c>
      <c r="G6632" t="inlineStr">
        <is>
          <t>yesterday</t>
        </is>
      </c>
    </row>
    <row r="6633">
      <c r="A6633" s="8" t="n">
        <v>44668</v>
      </c>
      <c r="B6633" t="inlineStr">
        <is>
          <t>AFP News</t>
        </is>
      </c>
      <c r="C6633" t="inlineStr">
        <is>
          <t>Endangered North Atlantic right whales make a stand in Cape Cod</t>
        </is>
      </c>
      <c r="D6633" t="inlineStr">
        <is>
          <t>After many hours scouring Cape Cod Bay and a few false alarms, those aboard the Research Vessel Shearwater on a bright April day make their first sighting: three North Atlantic right whales, including a rare mother-calf pair.</t>
        </is>
      </c>
      <c r="E6633" t="inlineStr">
        <is>
          <t>https://sg.finance.yahoo.com/news/endangered-north-atlantic-whales-stand-013324317.html</t>
        </is>
      </c>
      <c r="F6633" t="inlineStr">
        <is>
          <t>Business</t>
        </is>
      </c>
      <c r="G6633" t="inlineStr">
        <is>
          <t>yesterday</t>
        </is>
      </c>
    </row>
    <row r="6634">
      <c r="A6634" s="8" t="n">
        <v>44668</v>
      </c>
      <c r="B6634" t="inlineStr">
        <is>
          <t>The Edge Singapore</t>
        </is>
      </c>
      <c r="C6634" t="inlineStr">
        <is>
          <t>DiDi plans shareholder meeting in May to vote on US delisting</t>
        </is>
      </c>
      <c r="D6634" t="inlineStr">
        <is>
          <t>The China Securities Regulatory Commission DiDi made the decision based on the market and its own situation.</t>
        </is>
      </c>
      <c r="E6634" t="inlineStr">
        <is>
          <t>https://sg.finance.yahoo.com/news/didi-plans-shareholder-meeting-may-010618888.html</t>
        </is>
      </c>
      <c r="F6634" t="inlineStr">
        <is>
          <t>Business</t>
        </is>
      </c>
      <c r="G6634" t="inlineStr">
        <is>
          <t>yesterday</t>
        </is>
      </c>
    </row>
    <row r="6635">
      <c r="A6635" s="8" t="n">
        <v>44668</v>
      </c>
      <c r="B6635" t="inlineStr">
        <is>
          <t>FX Empire</t>
        </is>
      </c>
      <c r="C6635" t="inlineStr">
        <is>
          <t>SEC Files Another Extension in Ripple Case Leaving XRP to Tread Water</t>
        </is>
      </c>
      <c r="D6635" t="inlineStr">
        <is>
          <t>For the SEC, it was a painful week. Ongoing since December 2020, the Ripple v SEC has had several twists and turns.</t>
        </is>
      </c>
      <c r="E6635" t="inlineStr">
        <is>
          <t>https://sg.finance.yahoo.com/news/sec-files-another-extension-ripple-004717644.html</t>
        </is>
      </c>
      <c r="F6635" t="inlineStr">
        <is>
          <t>Business</t>
        </is>
      </c>
      <c r="G6635" t="inlineStr">
        <is>
          <t>yesterday</t>
        </is>
      </c>
    </row>
    <row r="6636">
      <c r="A6636" s="8" t="n">
        <v>44670</v>
      </c>
      <c r="B6636" t="inlineStr">
        <is>
          <t>Yahoo Finance</t>
        </is>
      </c>
      <c r="C6636" t="inlineStr">
        <is>
          <t>Stock market news live updates: Stock futures rise as investors brace for flurry of earnings reports</t>
        </is>
      </c>
      <c r="D6636" t="inlineStr">
        <is>
          <t>U.S. stock futures charged higher Monday evening after capping a whipsaw trading session in the red as investors brace for a deluge of earnings reports due out this week.</t>
        </is>
      </c>
      <c r="E6636" t="inlineStr">
        <is>
          <t>https://sg.finance.yahoo.com/news/stock-market-news-live-updates-april-19-2022-222746063.html</t>
        </is>
      </c>
      <c r="F6636" t="inlineStr">
        <is>
          <t>Politics</t>
        </is>
      </c>
      <c r="G6636" t="inlineStr">
        <is>
          <t>46 minutes ago</t>
        </is>
      </c>
    </row>
    <row r="6637">
      <c r="A6637" s="8" t="n">
        <v>44670</v>
      </c>
      <c r="B6637" t="inlineStr">
        <is>
          <t>Yahoo Finance</t>
        </is>
      </c>
      <c r="C6637" t="inlineStr">
        <is>
          <t>The billionaires cutting huge checks for the 2022 midterms</t>
        </is>
      </c>
      <c r="D6637" t="inlineStr">
        <is>
          <t>The richest Americans are quickly coming off of the sidelines as the 2022 midterm elections heat up, according to newly released data from the Federal Election Commission.</t>
        </is>
      </c>
      <c r="E6637" t="inlineStr">
        <is>
          <t>https://sg.finance.yahoo.com/news/the-billionaires-cutting-huge-checks-for-the-2022-midterms-213356711.html</t>
        </is>
      </c>
      <c r="F6637" t="inlineStr">
        <is>
          <t>Business</t>
        </is>
      </c>
      <c r="G6637" t="inlineStr">
        <is>
          <t>2 hours ago</t>
        </is>
      </c>
    </row>
    <row r="6638">
      <c r="A6638" s="8" t="n">
        <v>44670</v>
      </c>
      <c r="B6638" t="inlineStr">
        <is>
          <t>Yahoo Finance</t>
        </is>
      </c>
      <c r="C6638" t="inlineStr">
        <is>
          <t>An Elon Musk-owned Twitter could be bad for advertisers</t>
        </is>
      </c>
      <c r="D6638" t="inlineStr">
        <is>
          <t>Elon Musk’s efforts to buy Twitter are being closely watched by advertisers.</t>
        </is>
      </c>
      <c r="E6638" t="inlineStr">
        <is>
          <t>https://sg.finance.yahoo.com/news/an-elon-musk-owned-twitter-could-be-bad-for-advertisers-211004465.html</t>
        </is>
      </c>
      <c r="F6638" t="inlineStr">
        <is>
          <t>Business</t>
        </is>
      </c>
      <c r="G6638" t="inlineStr">
        <is>
          <t>2 hours ago</t>
        </is>
      </c>
    </row>
    <row r="6639">
      <c r="A6639" s="8" t="n">
        <v>44670</v>
      </c>
      <c r="B6639" t="inlineStr">
        <is>
          <t>Yahoo Finance</t>
        </is>
      </c>
      <c r="C6639" t="inlineStr">
        <is>
          <t>Elon Musk is 'acting like a child' when he attacks the SEC: former agency chair</t>
        </is>
      </c>
      <c r="D6639" t="inlineStr">
        <is>
          <t>Elon Musk needs to grow up, says this former SEC chairman.</t>
        </is>
      </c>
      <c r="E6639" t="inlineStr">
        <is>
          <t>https://sg.finance.yahoo.com/news/elon-musk-is-acting-like-a-child-when-he-attacks-the-sec-former-sec-harvey-pitt-203752849.html</t>
        </is>
      </c>
      <c r="F6639" t="inlineStr">
        <is>
          <t>Business</t>
        </is>
      </c>
      <c r="G6639" t="inlineStr">
        <is>
          <t>3 hours ago</t>
        </is>
      </c>
    </row>
    <row r="6640">
      <c r="A6640" s="8" t="n">
        <v>44670</v>
      </c>
      <c r="B6640" t="inlineStr">
        <is>
          <t>Yahoo Finance</t>
        </is>
      </c>
      <c r="C6640" t="inlineStr">
        <is>
          <t>Stock market news live updates: Stocks end lower ahead of busy week of earnings; Dow drops 40 points, or 0.1%</t>
        </is>
      </c>
      <c r="D6640" t="inlineStr">
        <is>
          <t>U.S. stocks fell on Monday as investors returned from a holiday weekend and geared up for another busy week of corporate earnings results.</t>
        </is>
      </c>
      <c r="E6640" t="inlineStr">
        <is>
          <t>https://sg.finance.yahoo.com/news/stock-market-news-live-updates-april-18-2022-111732386.html</t>
        </is>
      </c>
      <c r="F6640" t="inlineStr">
        <is>
          <t>Business</t>
        </is>
      </c>
      <c r="G6640" t="inlineStr">
        <is>
          <t>3 hours ago</t>
        </is>
      </c>
    </row>
    <row r="6641">
      <c r="A6641" s="8" t="n">
        <v>44670</v>
      </c>
      <c r="B6641" t="inlineStr">
        <is>
          <t>Yahoo Finance</t>
        </is>
      </c>
      <c r="C6641" t="inlineStr">
        <is>
          <t>Transparency about fossil fuel investments ‘is critical’: Calif. insurance commissioner</t>
        </is>
      </c>
      <c r="D6641" t="inlineStr">
        <is>
          <t>California Insurance Commissioner Ricardo Lara launched a new website and report Monday, detailing insurance companies’ exposure to fossil fuels, part of an ongoing effort to increase transparency as the industry grapples with the impact of climate change.</t>
        </is>
      </c>
      <c r="E6641" t="inlineStr">
        <is>
          <t>https://sg.finance.yahoo.com/news/transparency-about-fossil-fuel-investments-is-critical-ca-insurance-commissioner-195344938.html</t>
        </is>
      </c>
      <c r="F6641" t="inlineStr">
        <is>
          <t>Business</t>
        </is>
      </c>
      <c r="G6641" t="inlineStr">
        <is>
          <t>3 hours ago</t>
        </is>
      </c>
    </row>
    <row r="6642">
      <c r="A6642" s="8" t="n">
        <v>44670</v>
      </c>
      <c r="B6642" t="inlineStr">
        <is>
          <t>Yahoo Finance</t>
        </is>
      </c>
      <c r="C6642" t="inlineStr">
        <is>
          <t>Twitter would be a trophy for Elon Musk: advertising legend Sir Martin Sorrell</t>
        </is>
      </c>
      <c r="D6642" t="inlineStr">
        <is>
          <t>Is Elon Musk trophy hunting with his bid for Twitter?</t>
        </is>
      </c>
      <c r="E6642" t="inlineStr">
        <is>
          <t>https://sg.finance.yahoo.com/news/twitter-would-be-a-trophy-for-elon-musk-advertising-legend-sir-martin-sorrell-191718510.html</t>
        </is>
      </c>
      <c r="F6642" t="inlineStr">
        <is>
          <t>Business</t>
        </is>
      </c>
      <c r="G6642" t="inlineStr">
        <is>
          <t>4 hours ago</t>
        </is>
      </c>
    </row>
    <row r="6643">
      <c r="A6643" s="8" t="n">
        <v>44670</v>
      </c>
      <c r="B6643" t="inlineStr">
        <is>
          <t>Yahoo Finance</t>
        </is>
      </c>
      <c r="C6643" t="inlineStr">
        <is>
          <t>Silicon Valley Congressman Ro Khanna on crypto: 'It’s a huge tool'</t>
        </is>
      </c>
      <c r="D6643" t="inlineStr">
        <is>
          <t>Congressman Ro Khanna of Silicon Valley recently expressed approval of cryptocurrency in an interview with Yahoo Finance.</t>
        </is>
      </c>
      <c r="E6643" t="inlineStr">
        <is>
          <t>https://sg.finance.yahoo.com/news/silicon-valley-congressman-ro-khanna-on-crypto-its-a-huge-tool-185858163.html</t>
        </is>
      </c>
      <c r="F6643" t="inlineStr">
        <is>
          <t>Business</t>
        </is>
      </c>
      <c r="G6643" t="inlineStr">
        <is>
          <t>4 hours ago</t>
        </is>
      </c>
    </row>
    <row r="6644">
      <c r="A6644" s="8" t="n">
        <v>44670</v>
      </c>
      <c r="B6644" t="inlineStr">
        <is>
          <t>FX Empire</t>
        </is>
      </c>
      <c r="C6644" t="inlineStr">
        <is>
          <t>Top 5 Cryptocurrencies to Watch This Week: BTC, ETH, LINK, BCH, XMR</t>
        </is>
      </c>
      <c r="D6644" t="inlineStr">
        <is>
          <t>With bitcoin’s price losing ground over the last week, altcoins like ETH, LINK, BCH, and XMR could be worth keeping an eye on.</t>
        </is>
      </c>
      <c r="E6644" t="inlineStr">
        <is>
          <t>https://sg.finance.yahoo.com/news/top-5-cryptocurrencies-watch-week-174941580.html</t>
        </is>
      </c>
      <c r="F6644" t="inlineStr">
        <is>
          <t>Business</t>
        </is>
      </c>
      <c r="G6644" t="inlineStr">
        <is>
          <t>5 hours ago</t>
        </is>
      </c>
    </row>
    <row r="6645">
      <c r="A6645" s="8" t="n">
        <v>44670</v>
      </c>
      <c r="B6645" t="inlineStr">
        <is>
          <t>FX Empire</t>
        </is>
      </c>
      <c r="C6645" t="inlineStr">
        <is>
          <t>Natural Gas Surges but Prices are Overbought</t>
        </is>
      </c>
      <c r="D6645" t="inlineStr">
        <is>
          <t>NG deliveries to LNG terminals continue to rise</t>
        </is>
      </c>
      <c r="E6645" t="inlineStr">
        <is>
          <t>https://sg.finance.yahoo.com/news/natural-gas-surges-prices-overbought-174322590.html</t>
        </is>
      </c>
      <c r="F6645" t="inlineStr">
        <is>
          <t>News</t>
        </is>
      </c>
      <c r="G6645" t="inlineStr">
        <is>
          <t>6 hours ago</t>
        </is>
      </c>
    </row>
    <row r="6646">
      <c r="A6646" s="8" t="n">
        <v>44670</v>
      </c>
      <c r="B6646" t="inlineStr">
        <is>
          <t>AFP News</t>
        </is>
      </c>
      <c r="C6646" t="inlineStr">
        <is>
          <t>As major economies meet, US looks to increase pressure on Russia</t>
        </is>
      </c>
      <c r="D6646" t="inlineStr">
        <is>
          <t>US Treasury Secretary Janet Yellen this week will call on her counterparts in major economies to ramp up the economic pain on Moscow over its invasion of Ukraine, a senior official said Monday.</t>
        </is>
      </c>
      <c r="E6646" t="inlineStr">
        <is>
          <t>https://sg.finance.yahoo.com/news/major-economies-meet-us-looks-172504147.html</t>
        </is>
      </c>
      <c r="F6646" t="inlineStr">
        <is>
          <t>Business</t>
        </is>
      </c>
      <c r="G6646" t="inlineStr">
        <is>
          <t>6 hours ago</t>
        </is>
      </c>
    </row>
    <row r="6647">
      <c r="A6647" s="8" t="n">
        <v>44670</v>
      </c>
      <c r="B6647" t="inlineStr">
        <is>
          <t>Yahoo Finance</t>
        </is>
      </c>
      <c r="C6647" t="inlineStr">
        <is>
          <t>Twitter board gets an 'F' for dealing with Elon Musk: former SEC chairman</t>
        </is>
      </c>
      <c r="D6647" t="inlineStr">
        <is>
          <t>Twitter's board needs to be realistic, says this former SEC chairman.</t>
        </is>
      </c>
      <c r="E6647" t="inlineStr">
        <is>
          <t>https://sg.finance.yahoo.com/news/twitter-board-gets-an-f-for-dealing-with-elon-musk-former-sec-chairman-163756232.html</t>
        </is>
      </c>
      <c r="F6647" t="inlineStr">
        <is>
          <t>Business</t>
        </is>
      </c>
      <c r="G6647" t="inlineStr">
        <is>
          <t>7 hours ago</t>
        </is>
      </c>
    </row>
    <row r="6648">
      <c r="A6648" s="8" t="n">
        <v>44670</v>
      </c>
      <c r="B6648" t="inlineStr">
        <is>
          <t>FX Empire</t>
        </is>
      </c>
      <c r="C6648" t="inlineStr">
        <is>
          <t>Gold Prices Rise Despite a Stronger Greenback</t>
        </is>
      </c>
      <c r="D6648" t="inlineStr">
        <is>
          <t>Russian gold mining continues to slip, buoying gold prices</t>
        </is>
      </c>
      <c r="E6648" t="inlineStr">
        <is>
          <t>https://sg.finance.yahoo.com/news/gold-prices-rise-despite-stronger-163552944.html</t>
        </is>
      </c>
      <c r="F6648" t="inlineStr">
        <is>
          <t>Business</t>
        </is>
      </c>
      <c r="G6648" t="inlineStr">
        <is>
          <t>7 hours ago</t>
        </is>
      </c>
    </row>
    <row r="6649">
      <c r="A6649" s="8" t="n">
        <v>44670</v>
      </c>
      <c r="B6649" t="inlineStr">
        <is>
          <t>FX Empire</t>
        </is>
      </c>
      <c r="C6649" t="inlineStr">
        <is>
          <t>Best Bank Stocks To Buy Now</t>
        </is>
      </c>
      <c r="D6649" t="inlineStr">
        <is>
          <t>Bank stocks have been under pressure since the start of this year.</t>
        </is>
      </c>
      <c r="E6649" t="inlineStr">
        <is>
          <t>https://sg.finance.yahoo.com/news/best-bank-stocks-buy-now-161454750.html</t>
        </is>
      </c>
      <c r="F6649" t="inlineStr">
        <is>
          <t>Business</t>
        </is>
      </c>
      <c r="G6649" t="inlineStr">
        <is>
          <t>7 hours ago</t>
        </is>
      </c>
    </row>
    <row r="6650">
      <c r="A6650" s="8" t="n">
        <v>44670</v>
      </c>
      <c r="B6650" t="inlineStr">
        <is>
          <t>Investing.com</t>
        </is>
      </c>
      <c r="C6650" t="inlineStr">
        <is>
          <t>Stock Market Today: Dow Lower Amid Lack of Direction as Earnings Season Continues</t>
        </is>
      </c>
      <c r="D6650" t="inlineStr">
        <is>
          <t>By Yasin Ebrahim</t>
        </is>
      </c>
      <c r="E6650" t="inlineStr">
        <is>
          <t>https://sg.finance.yahoo.com/news/stock-market-today-dow-lower-161242851.html</t>
        </is>
      </c>
      <c r="F6650" t="inlineStr">
        <is>
          <t>Business</t>
        </is>
      </c>
      <c r="G6650" t="inlineStr">
        <is>
          <t>7 hours ago</t>
        </is>
      </c>
    </row>
    <row r="6651">
      <c r="A6651" s="8" t="n">
        <v>44670</v>
      </c>
      <c r="B6651" t="inlineStr">
        <is>
          <t>FX Empire</t>
        </is>
      </c>
      <c r="C6651" t="inlineStr">
        <is>
          <t>S&amp;P 500 Futures Find Support</t>
        </is>
      </c>
      <c r="D6651" t="inlineStr">
        <is>
          <t>The S&amp;P 500 initially dipped early during the trading session on Monday but has stabilized as there is not much out there to drive price action.</t>
        </is>
      </c>
      <c r="E6651" t="inlineStr">
        <is>
          <t>https://sg.finance.yahoo.com/news/p-500-futures-support-160926233.html</t>
        </is>
      </c>
      <c r="F6651" t="inlineStr">
        <is>
          <t>Business</t>
        </is>
      </c>
      <c r="G6651" t="inlineStr">
        <is>
          <t>7 hours ago</t>
        </is>
      </c>
    </row>
    <row r="6652">
      <c r="A6652" s="8" t="n">
        <v>44670</v>
      </c>
      <c r="B6652" t="inlineStr">
        <is>
          <t>FX Empire</t>
        </is>
      </c>
      <c r="C6652" t="inlineStr">
        <is>
          <t>Silver Markets Continue to Show Strength</t>
        </is>
      </c>
      <c r="D6652" t="inlineStr">
        <is>
          <t>Silver markets have rallied significantly during the Monday session to show signs of life yet again. By doing so, it confirms the uptrend.</t>
        </is>
      </c>
      <c r="E6652" t="inlineStr">
        <is>
          <t>https://sg.finance.yahoo.com/news/silver-markets-continue-show-strength-160426206.html</t>
        </is>
      </c>
      <c r="F6652" t="inlineStr">
        <is>
          <t>Business</t>
        </is>
      </c>
      <c r="G6652" t="inlineStr">
        <is>
          <t>7 hours ago</t>
        </is>
      </c>
    </row>
    <row r="6653">
      <c r="A6653" s="8" t="n">
        <v>44670</v>
      </c>
      <c r="B6653" t="inlineStr">
        <is>
          <t>FX Empire</t>
        </is>
      </c>
      <c r="C6653" t="inlineStr">
        <is>
          <t>Crude Oil Markets Run Out of Momentum</t>
        </is>
      </c>
      <c r="D6653" t="inlineStr">
        <is>
          <t>Crude oil markets initially tried to rally during the trading session on Monday but gave back a little bit of the gains. At this point, it looks like we might get a potential pullback to find support.</t>
        </is>
      </c>
      <c r="E6653" t="inlineStr">
        <is>
          <t>https://sg.finance.yahoo.com/news/crude-oil-markets-run-momentum-160112821.html</t>
        </is>
      </c>
      <c r="F6653" t="inlineStr">
        <is>
          <t>Business</t>
        </is>
      </c>
      <c r="G6653" t="inlineStr">
        <is>
          <t>7 hours ago</t>
        </is>
      </c>
    </row>
    <row r="6654">
      <c r="A6654" s="8" t="n">
        <v>44670</v>
      </c>
      <c r="B6654" t="inlineStr">
        <is>
          <t>FX Empire</t>
        </is>
      </c>
      <c r="C6654" t="inlineStr">
        <is>
          <t>Natural Gas Markets Continue to Defy Gravity</t>
        </is>
      </c>
      <c r="D6654" t="inlineStr">
        <is>
          <t>Natural gas markets have rallied significantly during the trading session again in somewhat thin trading on Monday, as we are now threatening the $7.75 level.</t>
        </is>
      </c>
      <c r="E6654" t="inlineStr">
        <is>
          <t>https://sg.finance.yahoo.com/news/natural-gas-markets-continue-defy-155754019.html</t>
        </is>
      </c>
      <c r="F6654" t="inlineStr">
        <is>
          <t>Business</t>
        </is>
      </c>
      <c r="G6654" t="inlineStr">
        <is>
          <t>7 hours ago</t>
        </is>
      </c>
    </row>
    <row r="6655">
      <c r="A6655" s="8" t="n">
        <v>44670</v>
      </c>
      <c r="B6655" t="inlineStr">
        <is>
          <t>FX Empire</t>
        </is>
      </c>
      <c r="C6655" t="inlineStr">
        <is>
          <t>Gold Markets Reached the 2000 Level</t>
        </is>
      </c>
      <c r="D6655" t="inlineStr">
        <is>
          <t>The gold market rallied significantly during the trading session on Monday but gave back quite a bit of the gain as we tested the $2000 level.</t>
        </is>
      </c>
      <c r="E6655" t="inlineStr">
        <is>
          <t>https://sg.finance.yahoo.com/news/gold-markets-reached-2000-level-155324552.html</t>
        </is>
      </c>
      <c r="F6655" t="inlineStr">
        <is>
          <t>Business</t>
        </is>
      </c>
      <c r="G6655" t="inlineStr">
        <is>
          <t>7 hours ago</t>
        </is>
      </c>
    </row>
    <row r="6656">
      <c r="A6656" s="8" t="n">
        <v>44670</v>
      </c>
      <c r="B6656" t="inlineStr">
        <is>
          <t>Investing.com</t>
        </is>
      </c>
      <c r="C6656" t="inlineStr">
        <is>
          <t>S&amp;P 500 Struggles for Direction as Earnings Parade Continues</t>
        </is>
      </c>
      <c r="D6656" t="inlineStr">
        <is>
          <t>By Yasin Ebrahim</t>
        </is>
      </c>
      <c r="E6656" t="inlineStr">
        <is>
          <t>https://sg.finance.yahoo.com/news/p-500-struggles-direction-earnings-154115324.html</t>
        </is>
      </c>
      <c r="F6656" t="inlineStr">
        <is>
          <t>Business</t>
        </is>
      </c>
      <c r="G6656" t="inlineStr">
        <is>
          <t>8 hours ago</t>
        </is>
      </c>
    </row>
    <row r="6657">
      <c r="A6657" s="8" t="n">
        <v>44670</v>
      </c>
      <c r="B6657" t="inlineStr">
        <is>
          <t>Yahoo Finance</t>
        </is>
      </c>
      <c r="C6657" t="inlineStr">
        <is>
          <t>Kevin O’Leary on US crypto regulation: ‘We need to catch up with the rest of the world’</t>
        </is>
      </c>
      <c r="D6657" t="inlineStr">
        <is>
          <t>Shark Tank star and O’Shares Investments Chairman Kevin O’Leary predicts that one day blockchain and cryptocurrency will represent the 12th sector of the S&amp;P 500</t>
        </is>
      </c>
      <c r="E6657" t="inlineStr">
        <is>
          <t>https://sg.finance.yahoo.com/news/kevin-o-leary-on-us-crypto-regulation-we-need-to-catch-up-with-the-rest-of-the-world-153530069.html</t>
        </is>
      </c>
      <c r="F6657" t="inlineStr">
        <is>
          <t>Business</t>
        </is>
      </c>
      <c r="G6657" t="inlineStr">
        <is>
          <t>8 hours ago</t>
        </is>
      </c>
    </row>
    <row r="6658">
      <c r="A6658" s="8" t="n">
        <v>44670</v>
      </c>
      <c r="B6658" t="inlineStr">
        <is>
          <t>Investing.com</t>
        </is>
      </c>
      <c r="C6658" t="inlineStr">
        <is>
          <t>New CFO "Modestly Favorable" For Celsius, Says Stifel</t>
        </is>
      </c>
      <c r="D6658" t="inlineStr">
        <is>
          <t>By Sam Boughedda</t>
        </is>
      </c>
      <c r="E6658" t="inlineStr">
        <is>
          <t>https://sg.finance.yahoo.com/news/cfo-modestly-favorable-celsius-says-152551166.html</t>
        </is>
      </c>
      <c r="F6658" t="inlineStr">
        <is>
          <t>Business</t>
        </is>
      </c>
      <c r="G6658" t="inlineStr">
        <is>
          <t>8 hours ago</t>
        </is>
      </c>
    </row>
    <row r="6659">
      <c r="A6659" s="8" t="n">
        <v>44670</v>
      </c>
      <c r="B6659" t="inlineStr">
        <is>
          <t>FX Empire</t>
        </is>
      </c>
      <c r="C6659" t="inlineStr">
        <is>
          <t>Novavax Is Down By 6%, Here Is Why</t>
        </is>
      </c>
      <c r="D6659" t="inlineStr">
        <is>
          <t>The stock is trying to settle below $55.50.</t>
        </is>
      </c>
      <c r="E6659" t="inlineStr">
        <is>
          <t>https://sg.finance.yahoo.com/news/novavax-down-6-why-152254593.html</t>
        </is>
      </c>
      <c r="F6659" t="inlineStr">
        <is>
          <t>News</t>
        </is>
      </c>
      <c r="G6659" t="inlineStr">
        <is>
          <t>8 hours ago</t>
        </is>
      </c>
    </row>
    <row r="6660">
      <c r="A6660" s="8" t="n">
        <v>44670</v>
      </c>
      <c r="B6660" t="inlineStr">
        <is>
          <t>Investing.com</t>
        </is>
      </c>
      <c r="C6660" t="inlineStr">
        <is>
          <t>Oil up 4th Day in Row as Libya Outage Adds To Russia Supply Squeeze</t>
        </is>
      </c>
      <c r="D6660" t="inlineStr">
        <is>
          <t>Oil prices rallied for a fourth straight session on Monday as production outages in Libya added to the upward pressure in a market where an European ban on Russian oil is expected due to the festering war in Ukraine.  Bloomberg reported that the Sharara field in the west of Libya was closed after protesters gathered at the site demanding Abdul Hamid Deborah’s ouster.  Global crude benchmark Brent settled Monday’s trade up $1.46, or 1.3%, at $113.16 per barrel.</t>
        </is>
      </c>
      <c r="E6660" t="inlineStr">
        <is>
          <t>https://sg.finance.yahoo.com/news/oil-4th-day-row-libya-150218047.html</t>
        </is>
      </c>
      <c r="F6660"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660" t="inlineStr">
        <is>
          <t>8 hours ago</t>
        </is>
      </c>
    </row>
    <row r="6661">
      <c r="A6661" s="8" t="n">
        <v>44670</v>
      </c>
      <c r="B6661" t="inlineStr">
        <is>
          <t>FX Empire</t>
        </is>
      </c>
      <c r="C6661" t="inlineStr">
        <is>
          <t>Bitcoin and ETH In Trouble, Doge Signals Trend Change</t>
        </is>
      </c>
      <c r="D6661" t="inlineStr">
        <is>
          <t>Bitcoin price settled below the $40,000 support, Ethereum’s ether is struggling below $3,000, and DOGE broke an important support.</t>
        </is>
      </c>
      <c r="E6661" t="inlineStr">
        <is>
          <t>https://sg.finance.yahoo.com/news/bitcoin-eth-trouble-doge-signals-144456162.html</t>
        </is>
      </c>
      <c r="F6661" t="inlineStr">
        <is>
          <t>Business</t>
        </is>
      </c>
      <c r="G6661" t="inlineStr">
        <is>
          <t>8 hours ago</t>
        </is>
      </c>
    </row>
    <row r="6662">
      <c r="A6662" s="8" t="n">
        <v>44670</v>
      </c>
      <c r="B6662" t="inlineStr">
        <is>
          <t>Investing.com</t>
        </is>
      </c>
      <c r="C6662" t="inlineStr">
        <is>
          <t>Novavax Covid Vaccine On the Verge of Approval in Japan, Reports Nikkei Asia</t>
        </is>
      </c>
      <c r="D6662" t="inlineStr">
        <is>
          <t>By Sam Boughedda</t>
        </is>
      </c>
      <c r="E6662" t="inlineStr">
        <is>
          <t>https://sg.finance.yahoo.com/news/novavax-covid-vaccine-verge-approval-142750503.html</t>
        </is>
      </c>
      <c r="F6662" t="inlineStr">
        <is>
          <t>Business</t>
        </is>
      </c>
      <c r="G6662" t="inlineStr">
        <is>
          <t>9 hours ago</t>
        </is>
      </c>
    </row>
    <row r="6663">
      <c r="A6663" s="8" t="n">
        <v>44670</v>
      </c>
      <c r="B6663" t="inlineStr">
        <is>
          <t>EdgeProp</t>
        </is>
      </c>
      <c r="C6663" t="inlineStr">
        <is>
          <t>[UPDATE] March new home sales rebound by 20.7% m-o-m</t>
        </is>
      </c>
      <c r="D6663" t="inlineStr">
        <is>
          <t>North Gaia showflat (Credit: Samuel Issac Chua / The Edge Singapore)SINGAPORE (EDGEPROP) - Developer sales for new private residential units (excluding executive condominiums - ECs) totalled 654 units in March according to URA. It is a 20.7% m-o-m rebound from February’s 542 units sold. However, on a y-o-y basis, new home sales in March were 49.5% lower than the 1,296 units sold the year before, underpinned by the absence of new launches as developers continue to adopt a wait-and-see approach fo</t>
        </is>
      </c>
      <c r="E6663" t="inlineStr">
        <is>
          <t>https://sg.finance.yahoo.com/news/march-home-sales-rebound-20-141943237.html</t>
        </is>
      </c>
      <c r="F6663" t="inlineStr">
        <is>
          <t>Business</t>
        </is>
      </c>
      <c r="G6663" t="inlineStr">
        <is>
          <t>9 hours ago</t>
        </is>
      </c>
    </row>
    <row r="6664">
      <c r="A6664" s="8" t="n">
        <v>44670</v>
      </c>
      <c r="B6664" t="inlineStr">
        <is>
          <t>Investing.com</t>
        </is>
      </c>
      <c r="C6664" t="inlineStr">
        <is>
          <t>Gold in 6-Week High of $2,000 on Alarm Over U.S. Inflation/Recession, Ukraine</t>
        </is>
      </c>
      <c r="D6664" t="inlineStr">
        <is>
          <t>By Barani Krishnan</t>
        </is>
      </c>
      <c r="E6664" t="inlineStr">
        <is>
          <t>https://sg.finance.yahoo.com/news/gold-6-week-high-2-141233759.html</t>
        </is>
      </c>
      <c r="F6664" t="inlineStr">
        <is>
          <t>Business</t>
        </is>
      </c>
      <c r="G6664" t="inlineStr">
        <is>
          <t>9 hours ago</t>
        </is>
      </c>
    </row>
    <row r="6665">
      <c r="A6665" s="8" t="n">
        <v>44670</v>
      </c>
      <c r="B6665" t="inlineStr">
        <is>
          <t>FX Empire</t>
        </is>
      </c>
      <c r="C6665" t="inlineStr">
        <is>
          <t>Silver Rallies As Gold Moves Towards $2000</t>
        </is>
      </c>
      <c r="D6665" t="inlineStr">
        <is>
          <t>Silver settled above the $26.00 level and is testing the next resistance level at $26.15.</t>
        </is>
      </c>
      <c r="E6665" t="inlineStr">
        <is>
          <t>https://sg.finance.yahoo.com/news/silver-rallies-gold-moves-towards-141136249.html</t>
        </is>
      </c>
      <c r="F6665" t="inlineStr">
        <is>
          <t>Business</t>
        </is>
      </c>
      <c r="G6665" t="inlineStr">
        <is>
          <t>9 hours ago</t>
        </is>
      </c>
    </row>
    <row r="6666">
      <c r="A6666" s="8" t="n">
        <v>44670</v>
      </c>
      <c r="B6666" t="inlineStr">
        <is>
          <t>FX Empire</t>
        </is>
      </c>
      <c r="C6666" t="inlineStr">
        <is>
          <t>US Dollar Continues to Stretch</t>
        </is>
      </c>
      <c r="D6666" t="inlineStr">
        <is>
          <t>The US dollar has stretched a bit during the trading session against the Japanese yen on Monday, as we continue to see upward momentum.</t>
        </is>
      </c>
      <c r="E6666" t="inlineStr">
        <is>
          <t>https://sg.finance.yahoo.com/news/us-dollar-continues-stretch-140559799.html</t>
        </is>
      </c>
      <c r="F6666" t="inlineStr">
        <is>
          <t>Business</t>
        </is>
      </c>
      <c r="G6666" t="inlineStr">
        <is>
          <t>9 hours ago</t>
        </is>
      </c>
    </row>
    <row r="6667">
      <c r="A6667" s="8" t="n">
        <v>44670</v>
      </c>
      <c r="B6667" t="inlineStr">
        <is>
          <t>FX Empire</t>
        </is>
      </c>
      <c r="C6667" t="inlineStr">
        <is>
          <t>The British Pound Continues to See Support at the Same Level</t>
        </is>
      </c>
      <c r="D6667" t="inlineStr">
        <is>
          <t>The British pound bounced from the 1.30 level during the trading session on Monday, reaffirming the idea of it being massive support.</t>
        </is>
      </c>
      <c r="E6667" t="inlineStr">
        <is>
          <t>https://sg.finance.yahoo.com/news/british-pound-continues-see-support-140136569.html</t>
        </is>
      </c>
      <c r="F6667" t="inlineStr">
        <is>
          <t>Business</t>
        </is>
      </c>
      <c r="G6667" t="inlineStr">
        <is>
          <t>9 hours ago</t>
        </is>
      </c>
    </row>
    <row r="6668">
      <c r="A6668" s="8" t="n">
        <v>44670</v>
      </c>
      <c r="B6668" t="inlineStr">
        <is>
          <t>FX Empire</t>
        </is>
      </c>
      <c r="C6668" t="inlineStr">
        <is>
          <t>The British Pound Continues to Pressure Major Resistance Against Yen</t>
        </is>
      </c>
      <c r="D6668" t="inlineStr">
        <is>
          <t>The British pound has continued to test the ¥165 level during the Monday session, which is worth noting as a major resistance barrier.</t>
        </is>
      </c>
      <c r="E6668" t="inlineStr">
        <is>
          <t>https://sg.finance.yahoo.com/news/british-pound-continues-pressure-major-135803776.html</t>
        </is>
      </c>
      <c r="F6668" t="inlineStr">
        <is>
          <t>Business</t>
        </is>
      </c>
      <c r="G6668" t="inlineStr">
        <is>
          <t>9 hours ago</t>
        </is>
      </c>
    </row>
    <row r="6669">
      <c r="A6669" s="8" t="n">
        <v>44670</v>
      </c>
      <c r="B6669" t="inlineStr">
        <is>
          <t>Investing.com</t>
        </is>
      </c>
      <c r="C6669" t="inlineStr">
        <is>
          <t>Natus Medical to Be Acquired By ArchiMed in $1.2 Billion Deal</t>
        </is>
      </c>
      <c r="D6669" t="inlineStr">
        <is>
          <t>By Sam Boughedda</t>
        </is>
      </c>
      <c r="E6669" t="inlineStr">
        <is>
          <t>https://sg.finance.yahoo.com/news/natus-medical-acquired-archimed-1-135317202.html</t>
        </is>
      </c>
      <c r="F6669" t="inlineStr">
        <is>
          <t>Business</t>
        </is>
      </c>
      <c r="G6669" t="inlineStr">
        <is>
          <t>9 hours ago</t>
        </is>
      </c>
    </row>
    <row r="6670">
      <c r="A6670" s="8" t="n">
        <v>44670</v>
      </c>
      <c r="B6670" t="inlineStr">
        <is>
          <t>FX Empire</t>
        </is>
      </c>
      <c r="C6670" t="inlineStr">
        <is>
          <t>The Euro Has Tested Support Yet Again</t>
        </is>
      </c>
      <c r="D6670" t="inlineStr">
        <is>
          <t>The Euro has tested the 1.08 level during a very quiet Monday session. That being said, it is worth noting that this is a major area worth paying attention to.</t>
        </is>
      </c>
      <c r="E6670" t="inlineStr">
        <is>
          <t>https://sg.finance.yahoo.com/news/euro-tested-support-yet-again-135233352.html</t>
        </is>
      </c>
      <c r="F6670" t="inlineStr">
        <is>
          <t>Business</t>
        </is>
      </c>
      <c r="G6670" t="inlineStr">
        <is>
          <t>9 hours ago</t>
        </is>
      </c>
    </row>
    <row r="6671">
      <c r="A6671" s="8" t="n">
        <v>44670</v>
      </c>
      <c r="B6671" t="inlineStr">
        <is>
          <t>FX Empire</t>
        </is>
      </c>
      <c r="C6671" t="inlineStr">
        <is>
          <t>Australian Dollar Pulls Back to the 50 Day EMA</t>
        </is>
      </c>
      <c r="D6671" t="inlineStr">
        <is>
          <t>The Australian dollar has fallen a bit during the trading session on Monday to test the crucial 50 Day EMA.</t>
        </is>
      </c>
      <c r="E6671" t="inlineStr">
        <is>
          <t>https://sg.finance.yahoo.com/news/australian-dollar-pulls-back-50-134915322.html</t>
        </is>
      </c>
      <c r="F6671" t="inlineStr">
        <is>
          <t>News</t>
        </is>
      </c>
      <c r="G6671" t="inlineStr">
        <is>
          <t>9 hours ago</t>
        </is>
      </c>
    </row>
    <row r="6672">
      <c r="A6672" s="8" t="n">
        <v>44670</v>
      </c>
      <c r="B6672" t="inlineStr">
        <is>
          <t>AFP News</t>
        </is>
      </c>
      <c r="C6672" t="inlineStr">
        <is>
          <t>Shabaab claims mortar attack as Somalia's new parliament meets</t>
        </is>
      </c>
      <c r="D6672" t="inlineStr">
        <is>
          <t>Somalia's parliament came under mortar fire on Monday as the country's newly elected lawmakers were meeting for only the second time since taking office, an attack claimed by the Islamist militant group Al-Shabaab.</t>
        </is>
      </c>
      <c r="E6672" t="inlineStr">
        <is>
          <t>https://sg.finance.yahoo.com/news/shabaab-claims-mortar-attack-somalias-134844009.html</t>
        </is>
      </c>
      <c r="F6672"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672" t="inlineStr">
        <is>
          <t>9 hours ago</t>
        </is>
      </c>
    </row>
    <row r="6673">
      <c r="A6673" s="8" t="n">
        <v>44670</v>
      </c>
      <c r="B6673" t="inlineStr">
        <is>
          <t>Investing.com</t>
        </is>
      </c>
      <c r="C6673" t="inlineStr">
        <is>
          <t>Casa Systems Surges After Being Awarded Multi-Year Contract From Verizon</t>
        </is>
      </c>
      <c r="D6673" t="inlineStr">
        <is>
          <t>By Sam Boughedda</t>
        </is>
      </c>
      <c r="E6673" t="inlineStr">
        <is>
          <t>https://sg.finance.yahoo.com/news/casa-systems-surges-being-awarded-124635212.html</t>
        </is>
      </c>
      <c r="F6673" t="inlineStr">
        <is>
          <t>Business</t>
        </is>
      </c>
      <c r="G6673" t="inlineStr">
        <is>
          <t>10 hours ago</t>
        </is>
      </c>
    </row>
    <row r="6674">
      <c r="A6674" s="8" t="n">
        <v>44670</v>
      </c>
      <c r="B6674" t="inlineStr">
        <is>
          <t>FX Empire</t>
        </is>
      </c>
      <c r="C6674" t="inlineStr">
        <is>
          <t>Sellers Lock and Load Ahead of Netflix Report</t>
        </is>
      </c>
      <c r="D6674" t="inlineStr">
        <is>
          <t>“Nefarious forces appear to be lurking beneath the surface of Netflix’s post-lockdown recovery.”</t>
        </is>
      </c>
      <c r="E6674" t="inlineStr">
        <is>
          <t>https://sg.finance.yahoo.com/news/sellers-lock-load-ahead-netflix-124313056.html</t>
        </is>
      </c>
      <c r="F6674" t="inlineStr">
        <is>
          <t>Business</t>
        </is>
      </c>
      <c r="G6674" t="inlineStr">
        <is>
          <t>11 hours ago</t>
        </is>
      </c>
    </row>
    <row r="6675">
      <c r="A6675" s="8" t="n">
        <v>44670</v>
      </c>
      <c r="B6675" t="inlineStr">
        <is>
          <t>FX Empire</t>
        </is>
      </c>
      <c r="C6675" t="inlineStr">
        <is>
          <t>June Gold Strengthens Over $2009.90, Weakens Under $1987.60</t>
        </is>
      </c>
      <c r="D6675" t="inlineStr">
        <is>
          <t>The direction of the June Comex gold market into the close on Monday is likely to be determined by trader reaction to $1974.90.</t>
        </is>
      </c>
      <c r="E6675" t="inlineStr">
        <is>
          <t>https://sg.finance.yahoo.com/news/june-gold-strengthens-over-2009-123148279.html</t>
        </is>
      </c>
      <c r="F6675" t="inlineStr">
        <is>
          <t>Business</t>
        </is>
      </c>
      <c r="G6675" t="inlineStr">
        <is>
          <t>11 hours ago</t>
        </is>
      </c>
    </row>
    <row r="6676">
      <c r="A6676" s="8" t="n">
        <v>44670</v>
      </c>
      <c r="B6676" t="inlineStr">
        <is>
          <t>Yahoo Finance</t>
        </is>
      </c>
      <c r="C6676" t="inlineStr">
        <is>
          <t>Lamborghini CEO: Electric vehicle coming in 2028 could be 4-seat sports car</t>
        </is>
      </c>
      <c r="D6676" t="inlineStr">
        <is>
          <t>Lamborghini took the opportunity to give its fans a real treat at this year's New York Auto Show — a new V-10 powered supercar. And its CEO also gave a hint at what's electric future vehicle could look like.</t>
        </is>
      </c>
      <c r="E6676" t="inlineStr">
        <is>
          <t>https://sg.finance.yahoo.com/news/lamborghini-ceo-electric-vehicle-coming-in-2028-could-be-4-seat-sports-car-120603858.html</t>
        </is>
      </c>
      <c r="F6676" t="inlineStr">
        <is>
          <t>Business</t>
        </is>
      </c>
      <c r="G6676" t="inlineStr">
        <is>
          <t>11 hours ago</t>
        </is>
      </c>
    </row>
    <row r="6677">
      <c r="A6677" s="8" t="n">
        <v>44670</v>
      </c>
      <c r="B6677" t="inlineStr">
        <is>
          <t>FX Empire</t>
        </is>
      </c>
      <c r="C6677" t="inlineStr">
        <is>
          <t>USD/JPY:  Could Weaken Under 126.444 Amid Intervention Fears</t>
        </is>
      </c>
      <c r="D6677" t="inlineStr">
        <is>
          <t>The direction of the USD/JPY into the close on Monday is likely to be determined by trader reaction to 126.444.</t>
        </is>
      </c>
      <c r="E6677" t="inlineStr">
        <is>
          <t>https://sg.finance.yahoo.com/news/usd-jpy-could-weaken-under-115232083.html</t>
        </is>
      </c>
      <c r="F6677" t="inlineStr">
        <is>
          <t>Business</t>
        </is>
      </c>
      <c r="G6677" t="inlineStr">
        <is>
          <t>11 hours ago</t>
        </is>
      </c>
    </row>
    <row r="6678">
      <c r="A6678" s="8" t="n">
        <v>44670</v>
      </c>
      <c r="B6678" t="inlineStr">
        <is>
          <t>Investing.com</t>
        </is>
      </c>
      <c r="C6678" t="inlineStr">
        <is>
          <t>Midday Stock Movers: Casa Systems, BofA, Twitter</t>
        </is>
      </c>
      <c r="D6678" t="inlineStr">
        <is>
          <t>By Sam Boughedda</t>
        </is>
      </c>
      <c r="E6678" t="inlineStr">
        <is>
          <t>https://sg.finance.yahoo.com/news/midday-stock-movers-casa-systems-114759138.html</t>
        </is>
      </c>
      <c r="F6678" t="inlineStr">
        <is>
          <t>Business</t>
        </is>
      </c>
      <c r="G6678" t="inlineStr">
        <is>
          <t>11 hours ago</t>
        </is>
      </c>
    </row>
    <row r="6679">
      <c r="A6679" s="8" t="n">
        <v>44670</v>
      </c>
      <c r="B6679" t="inlineStr">
        <is>
          <t>FX Empire</t>
        </is>
      </c>
      <c r="C6679" t="inlineStr">
        <is>
          <t>A Matter Of When Not If For Spot Bitcoin ETF – Grayscale CEO</t>
        </is>
      </c>
      <c r="D6679" t="inlineStr">
        <is>
          <t>Analysts argue that the latest bitcoin future ETF approval opens the door for a US spot bitcoin ETFs.</t>
        </is>
      </c>
      <c r="E6679" t="inlineStr">
        <is>
          <t>https://sg.finance.yahoo.com/news/matter-not-spot-bitcoin-etf-112421272.html</t>
        </is>
      </c>
      <c r="F6679" t="inlineStr">
        <is>
          <t>Business</t>
        </is>
      </c>
      <c r="G6679" t="inlineStr">
        <is>
          <t>12 hours ago</t>
        </is>
      </c>
    </row>
    <row r="6680">
      <c r="A6680" s="8" t="n">
        <v>44670</v>
      </c>
      <c r="B6680" t="inlineStr">
        <is>
          <t>FX Empire</t>
        </is>
      </c>
      <c r="C6680" t="inlineStr">
        <is>
          <t>Ethereum Stablecoin Dapp Loses Over $180 Million in Exploit</t>
        </is>
      </c>
      <c r="D6680" t="inlineStr">
        <is>
          <t>The Beanstalk Farms confirmed the same earlier in the day and pleaded to the centralized exchanges to limit the ability of the hacker to withdraw funds.</t>
        </is>
      </c>
      <c r="E6680" t="inlineStr">
        <is>
          <t>https://sg.finance.yahoo.com/news/ethereum-stablecoin-dapp-loses-over-111355679.html</t>
        </is>
      </c>
      <c r="F6680" t="inlineStr">
        <is>
          <t>Business</t>
        </is>
      </c>
      <c r="G6680" t="inlineStr">
        <is>
          <t>12 hours ago</t>
        </is>
      </c>
    </row>
    <row r="6681">
      <c r="A6681" s="8" t="n">
        <v>44670</v>
      </c>
      <c r="B6681" t="inlineStr">
        <is>
          <t>FX Empire</t>
        </is>
      </c>
      <c r="C6681" t="inlineStr">
        <is>
          <t>Arista Networks Brings in Big Money</t>
        </is>
      </c>
      <c r="D6681" t="inlineStr">
        <is>
          <t>Arista Networks, Inc. (ANET) stock has been rejuvenated over the past month, gaining 9.8%.</t>
        </is>
      </c>
      <c r="E6681" t="inlineStr">
        <is>
          <t>https://sg.finance.yahoo.com/news/arista-networks-brings-big-money-110148226.html</t>
        </is>
      </c>
      <c r="F6681" t="inlineStr">
        <is>
          <t>Business</t>
        </is>
      </c>
      <c r="G6681" t="inlineStr">
        <is>
          <t>12 hours ago</t>
        </is>
      </c>
    </row>
    <row r="6682">
      <c r="A6682" s="8" t="n">
        <v>44670</v>
      </c>
      <c r="B6682" t="inlineStr">
        <is>
          <t>FX Empire</t>
        </is>
      </c>
      <c r="C6682" t="inlineStr">
        <is>
          <t>Sociedad Quimica Attracts Big Money</t>
        </is>
      </c>
      <c r="D6682" t="inlineStr">
        <is>
          <t>In the last year, the stock attracted 15 Big Money buy signals.</t>
        </is>
      </c>
      <c r="E6682" t="inlineStr">
        <is>
          <t>https://sg.finance.yahoo.com/news/sociedad-quimica-attracts-big-money-105830721.html</t>
        </is>
      </c>
      <c r="F6682" t="inlineStr">
        <is>
          <t>Business</t>
        </is>
      </c>
      <c r="G6682" t="inlineStr">
        <is>
          <t>12 hours ago</t>
        </is>
      </c>
    </row>
    <row r="6683">
      <c r="A6683" s="8" t="n">
        <v>44670</v>
      </c>
      <c r="B6683" t="inlineStr">
        <is>
          <t>Investing.com</t>
        </is>
      </c>
      <c r="C6683" t="inlineStr">
        <is>
          <t>HP Enterprise Rises Following Jefferies Comments</t>
        </is>
      </c>
      <c r="D6683" t="inlineStr">
        <is>
          <t>By Sam Boughedda</t>
        </is>
      </c>
      <c r="E6683" t="inlineStr">
        <is>
          <t>https://sg.finance.yahoo.com/news/hp-enterprise-rises-following-jefferies-105732386.html</t>
        </is>
      </c>
      <c r="F6683" t="inlineStr">
        <is>
          <t>News</t>
        </is>
      </c>
      <c r="G6683" t="inlineStr">
        <is>
          <t>12 hours ago</t>
        </is>
      </c>
    </row>
    <row r="6684">
      <c r="A6684" s="8" t="n">
        <v>44670</v>
      </c>
      <c r="B6684" t="inlineStr">
        <is>
          <t>FX Empire</t>
        </is>
      </c>
      <c r="C6684" t="inlineStr">
        <is>
          <t>Currency.com Evades Russian DDoS Cyber Attack</t>
        </is>
      </c>
      <c r="D6684" t="inlineStr">
        <is>
          <t>Currency.com’s security measures were reportedly robust enough to thwart a cyberattack. As sanctions on Russia bite, platforms will need to be vigilant.</t>
        </is>
      </c>
      <c r="E6684" t="inlineStr">
        <is>
          <t>https://sg.finance.yahoo.com/news/currency-com-evades-russian-ddos-103535200.html</t>
        </is>
      </c>
      <c r="F6684" t="inlineStr">
        <is>
          <t>News</t>
        </is>
      </c>
      <c r="G6684" t="inlineStr">
        <is>
          <t>13 hours ago</t>
        </is>
      </c>
    </row>
    <row r="6685">
      <c r="A6685" s="8" t="n">
        <v>44673</v>
      </c>
      <c r="B6685" t="inlineStr">
        <is>
          <t>The Smart Investor</t>
        </is>
      </c>
      <c r="C6685" t="inlineStr">
        <is>
          <t>CDL Hospitality Trusts’ Unit Price Has Risen 16% in a Month: Are Hospitality REITs a Buy?</t>
        </is>
      </c>
      <c r="D6685" t="inlineStr">
        <is>
          <t>Singapore's reopening has triggered a flurry of interest in hospitality REITs. Is this the time to buy in? The post CDL Hospitality Trusts’ Unit Price Has Risen 16% in a Month: Are Hospitality REITs a Buy? appeared first on The Smart Investor.</t>
        </is>
      </c>
      <c r="E6685" t="inlineStr">
        <is>
          <t>https://sg.finance.yahoo.com/news/cdl-hospitality-trusts-unit-price-233000672.html</t>
        </is>
      </c>
      <c r="F6685" t="inlineStr">
        <is>
          <t>Lifestyle</t>
        </is>
      </c>
      <c r="G6685" t="inlineStr">
        <is>
          <t>10 minutes ago</t>
        </is>
      </c>
    </row>
    <row r="6686">
      <c r="A6686" s="8" t="n">
        <v>44673</v>
      </c>
      <c r="B6686" t="inlineStr">
        <is>
          <t>Yahoo Finance UK</t>
        </is>
      </c>
      <c r="C6686" t="inlineStr">
        <is>
          <t>Factory conversions: 8 fabulous properties</t>
        </is>
      </c>
      <c r="D6686" t="inlineStr">
        <is>
          <t>Homes in former factories are highly prized, steeped in history and packed with character.</t>
        </is>
      </c>
      <c r="E6686" t="inlineStr">
        <is>
          <t>https://sg.finance.yahoo.com/news/factory-conversions-fabulous-properties-230137861.html</t>
        </is>
      </c>
      <c r="F6686" t="inlineStr">
        <is>
          <t>Business</t>
        </is>
      </c>
      <c r="G6686" t="inlineStr">
        <is>
          <t>39 minutes ago</t>
        </is>
      </c>
    </row>
    <row r="6687">
      <c r="A6687" s="8" t="n">
        <v>44673</v>
      </c>
      <c r="B6687" t="inlineStr">
        <is>
          <t>Yahoo Finance UK</t>
        </is>
      </c>
      <c r="C6687" t="inlineStr">
        <is>
          <t>Cost of living crisis: How consumers are cutting spending</t>
        </is>
      </c>
      <c r="D6687" t="inlineStr">
        <is>
          <t>Clothing was the most common cost cutting target followed by spending less on eating out. Other savings were being made on less takeaways, food and drink shopping and experiences, such as cinema.</t>
        </is>
      </c>
      <c r="E6687" t="inlineStr">
        <is>
          <t>https://sg.finance.yahoo.com/news/cost-of-living-crisis-how-consumers-are-cutting-spending-230134272.html</t>
        </is>
      </c>
      <c r="F6687" t="inlineStr">
        <is>
          <t>Business</t>
        </is>
      </c>
      <c r="G6687" t="inlineStr">
        <is>
          <t>39 minutes ago</t>
        </is>
      </c>
    </row>
    <row r="6688">
      <c r="A6688" s="8" t="n">
        <v>44673</v>
      </c>
      <c r="B6688" t="inlineStr">
        <is>
          <t>Yahoo Finance</t>
        </is>
      </c>
      <c r="C6688" t="inlineStr">
        <is>
          <t>Stock market news live updates: Stock futures little changed after market decline on hawkish Powell remarks</t>
        </is>
      </c>
      <c r="D6688" t="inlineStr">
        <is>
          <t>U.S. stock futures were little changed Thursday evening after hawkish remarks from Federal Reserve Chair Jerome Powell hinting a half-point rate hike was likely next month sent all three major indexes tumbling during the earlier session.</t>
        </is>
      </c>
      <c r="E6688" t="inlineStr">
        <is>
          <t>https://sg.finance.yahoo.com/news/stock-market-news-live-updates-april-22-2022-225944643.html</t>
        </is>
      </c>
      <c r="F6688" t="inlineStr">
        <is>
          <t>Politics</t>
        </is>
      </c>
      <c r="G6688" t="inlineStr">
        <is>
          <t>40 minutes ago</t>
        </is>
      </c>
    </row>
    <row r="6689">
      <c r="A6689" s="8" t="n">
        <v>44673</v>
      </c>
      <c r="B6689" t="inlineStr">
        <is>
          <t>Yahoo Finance</t>
        </is>
      </c>
      <c r="C6689" t="inlineStr">
        <is>
          <t>Obama tackles disinformation: 'Our prejudices aren't challenged, they're reinforced'</t>
        </is>
      </c>
      <c r="D6689" t="inlineStr">
        <is>
          <t>Former President Obama will discuss disinformation during a keynote at Stanford University on Thursday.</t>
        </is>
      </c>
      <c r="E6689" t="inlineStr">
        <is>
          <t>https://sg.finance.yahoo.com/news/obama-stanford-speech-disinformation-170303720.html</t>
        </is>
      </c>
      <c r="F6689" t="inlineStr">
        <is>
          <t>Business</t>
        </is>
      </c>
      <c r="G6689" t="inlineStr">
        <is>
          <t>2 hours ago</t>
        </is>
      </c>
    </row>
    <row r="6690">
      <c r="A6690" s="8" t="n">
        <v>44673</v>
      </c>
      <c r="B6690" t="inlineStr">
        <is>
          <t>Yahoo Finance</t>
        </is>
      </c>
      <c r="C6690" t="inlineStr">
        <is>
          <t>Travel stocks rise as spending shifts from goods to services</t>
        </is>
      </c>
      <c r="D6690" t="inlineStr">
        <is>
          <t>The rise in leisure and travel stocks may be a sign that the consumer is making an expected shift from goods to services as the pandemic winds down.</t>
        </is>
      </c>
      <c r="E6690" t="inlineStr">
        <is>
          <t>https://sg.finance.yahoo.com/news/travel-stocks-rise-as-spending-shifts-from-goods-to-services-211906533.html</t>
        </is>
      </c>
      <c r="F6690" t="inlineStr">
        <is>
          <t>Entertainment</t>
        </is>
      </c>
      <c r="G6690" t="inlineStr">
        <is>
          <t>2 hours ago</t>
        </is>
      </c>
    </row>
    <row r="6691">
      <c r="A6691" s="8" t="n">
        <v>44673</v>
      </c>
      <c r="B6691" t="inlineStr">
        <is>
          <t>AFP News</t>
        </is>
      </c>
      <c r="C6691" t="inlineStr">
        <is>
          <t>Tiny Bronte book, unseen for a century, goes on sale in New York</t>
        </is>
      </c>
      <c r="D6691" t="inlineStr">
        <is>
          <t>A miniature book of poems written by a 13-year-old Charlotte Bronte was unveiled in New York on Thursday after more than a century hidden away.</t>
        </is>
      </c>
      <c r="E6691" t="inlineStr">
        <is>
          <t>https://sg.finance.yahoo.com/news/tiny-bronte-book-unseen-century-210756058.html</t>
        </is>
      </c>
      <c r="F6691" t="inlineStr">
        <is>
          <t>Business</t>
        </is>
      </c>
      <c r="G6691" t="inlineStr">
        <is>
          <t>3 hours ago</t>
        </is>
      </c>
    </row>
    <row r="6692">
      <c r="A6692" s="8" t="n">
        <v>44673</v>
      </c>
      <c r="B6692" t="inlineStr">
        <is>
          <t>Yahoo Finance</t>
        </is>
      </c>
      <c r="C6692" t="inlineStr">
        <is>
          <t>Morgan Stanley analyst breaks down the 'fire and ice' recession indicators</t>
        </is>
      </c>
      <c r="D6692" t="inlineStr">
        <is>
          <t>As the earnings season gets underway, all eyes are on companies’ performance as markets will be gauging how big names across various sectors have been navigating inflation, rising interest rates, and the Russia-Ukraine war. According to Morgan Stanley Chief U.S. Equity Strategist and CIO Mike Wilson, there are two things that investors should focus on during this critical earnings season.</t>
        </is>
      </c>
      <c r="E6692" t="inlineStr">
        <is>
          <t>https://sg.finance.yahoo.com/news/morgan-stanley-analyst-breaks-down-the-fire-and-ice-recession-indicators-210503050.html</t>
        </is>
      </c>
      <c r="F6692" t="inlineStr">
        <is>
          <t>News</t>
        </is>
      </c>
      <c r="G6692" t="inlineStr">
        <is>
          <t>3 hours ago</t>
        </is>
      </c>
    </row>
    <row r="6693">
      <c r="A6693" s="8" t="n">
        <v>44673</v>
      </c>
      <c r="B6693" t="inlineStr">
        <is>
          <t>Yahoo Finance</t>
        </is>
      </c>
      <c r="C6693" t="inlineStr">
        <is>
          <t>Dropped mask mandate on airlines: 'Everyone really doesn’t know what to do,' flight attendant union boss says</t>
        </is>
      </c>
      <c r="D6693" t="inlineStr">
        <is>
          <t>The ruling by a federal judge that overturned the federal mask mandate on public transit shocked people around the country earlier this week, including those who were mid-travel when they learned the news.</t>
        </is>
      </c>
      <c r="E6693" t="inlineStr">
        <is>
          <t>https://sg.finance.yahoo.com/news/dropped-mask-mandate-airlines-flight-attendant-union-boss-203737428.html</t>
        </is>
      </c>
      <c r="F6693" t="inlineStr">
        <is>
          <t>Business</t>
        </is>
      </c>
      <c r="G6693" t="inlineStr">
        <is>
          <t>3 hours ago</t>
        </is>
      </c>
    </row>
    <row r="6694">
      <c r="A6694" s="8" t="n">
        <v>44673</v>
      </c>
      <c r="B6694" t="inlineStr">
        <is>
          <t>Yahoo Finance</t>
        </is>
      </c>
      <c r="C6694" t="inlineStr">
        <is>
          <t>San Francisco Fed President Mary Daly speaks with Yahoo Finance [Transcript]</t>
        </is>
      </c>
      <c r="D6694" t="inlineStr">
        <is>
          <t>Mary Daly, president of the Federal Reserve Bank of San Francisco, joined Yahoo Finance on April 21 to discuss her outlook on inflation and the central bank's response.</t>
        </is>
      </c>
      <c r="E6694" t="inlineStr">
        <is>
          <t>https://sg.finance.yahoo.com/news/san-francisco-fed-president-mary-daly-yahoo-finance-transcript-april-2022-201253030.html</t>
        </is>
      </c>
      <c r="F6694" t="inlineStr">
        <is>
          <t>News</t>
        </is>
      </c>
      <c r="G6694" t="inlineStr">
        <is>
          <t>3 hours ago</t>
        </is>
      </c>
    </row>
    <row r="6695">
      <c r="A6695" s="8" t="n">
        <v>44673</v>
      </c>
      <c r="B6695" t="inlineStr">
        <is>
          <t>Yahoo Finance</t>
        </is>
      </c>
      <c r="C6695" t="inlineStr">
        <is>
          <t>Analyst on Tesla robotaxis: 'I will believe it when I see it'</t>
        </is>
      </c>
      <c r="D6695" t="inlineStr">
        <is>
          <t>One Wall Street analyst is staying skeptical on Tesla rolling out robotaxis.</t>
        </is>
      </c>
      <c r="E6695" t="inlineStr">
        <is>
          <t>https://sg.finance.yahoo.com/news/analyst-on-tesla-robotaxis-192922834.html</t>
        </is>
      </c>
      <c r="F6695" t="inlineStr">
        <is>
          <t>News</t>
        </is>
      </c>
      <c r="G6695" t="inlineStr">
        <is>
          <t>4 hours ago</t>
        </is>
      </c>
    </row>
    <row r="6696">
      <c r="A6696" s="8" t="n">
        <v>44673</v>
      </c>
      <c r="B6696" t="inlineStr">
        <is>
          <t>AFP News</t>
        </is>
      </c>
      <c r="C6696" t="inlineStr">
        <is>
          <t>War in Ukraine: Latest developments</t>
        </is>
      </c>
      <c r="D6696" t="inlineStr">
        <is>
          <t>Here are the latest developments in the war in Ukraine:</t>
        </is>
      </c>
      <c r="E6696" t="inlineStr">
        <is>
          <t>https://sg.finance.yahoo.com/news/war-ukraine-latest-developments-192615644.html</t>
        </is>
      </c>
      <c r="F6696" t="inlineStr">
        <is>
          <t>Celebrity</t>
        </is>
      </c>
      <c r="G6696" t="inlineStr">
        <is>
          <t>4 hours ago</t>
        </is>
      </c>
    </row>
    <row r="6697">
      <c r="A6697" s="8" t="n">
        <v>44673</v>
      </c>
      <c r="B6697" t="inlineStr">
        <is>
          <t>AFP News</t>
        </is>
      </c>
      <c r="C6697" t="inlineStr">
        <is>
          <t>Johnny Depp grilled about drug, alcohol use at defamation trial</t>
        </is>
      </c>
      <c r="D6697" t="inlineStr">
        <is>
          <t>Actor Johnny Depp was grilled about his drug and alcohol use and coarse text messages as he took the witness stand on Thursday for a third day at his defamation case against his ex-wife, Amber Heard.</t>
        </is>
      </c>
      <c r="E6697" t="inlineStr">
        <is>
          <t>https://sg.finance.yahoo.com/news/johnny-depp-grilled-drug-alcohol-190206903.html</t>
        </is>
      </c>
      <c r="F6697" t="inlineStr">
        <is>
          <t>Business</t>
        </is>
      </c>
      <c r="G6697" t="inlineStr">
        <is>
          <t>5 hours ago</t>
        </is>
      </c>
    </row>
    <row r="6698">
      <c r="A6698" s="8" t="n">
        <v>44673</v>
      </c>
      <c r="B6698" t="inlineStr">
        <is>
          <t>Yahoo Finance</t>
        </is>
      </c>
      <c r="C6698" t="inlineStr">
        <is>
          <t>Stock market news live updates: S&amp;P 500, Nasdaq drop for second straight day after Fed officials discuss half-point rate hike</t>
        </is>
      </c>
      <c r="D6698" t="inlineStr">
        <is>
          <t>U.S. stocks advanced Thursday as investors continued to monitor a steady stream of corporate earnings results against a backdrop of elevated inflation and further Fed policy tightening.</t>
        </is>
      </c>
      <c r="E6698" t="inlineStr">
        <is>
          <t>https://sg.finance.yahoo.com/news/stock-market-news-live-updates-april-21-2022-223058644.html</t>
        </is>
      </c>
      <c r="F6698" t="inlineStr">
        <is>
          <t>News</t>
        </is>
      </c>
      <c r="G6698" t="inlineStr">
        <is>
          <t>5 hours ago</t>
        </is>
      </c>
    </row>
    <row r="6699">
      <c r="A6699" s="8" t="n">
        <v>44673</v>
      </c>
      <c r="B6699" t="inlineStr">
        <is>
          <t>FX Empire</t>
        </is>
      </c>
      <c r="C6699" t="inlineStr">
        <is>
          <t>Australian Regulatory Body Reveals 4-Years Crypto Policy Roadmap</t>
        </is>
      </c>
      <c r="D6699" t="inlineStr">
        <is>
          <t>APRA made it clear that Regulated entities should engage with their responsible supervisor if they are undertaking crypto-related activities.</t>
        </is>
      </c>
      <c r="E6699" t="inlineStr">
        <is>
          <t>https://sg.finance.yahoo.com/news/australian-regulatory-body-reveals-4-182831346.html</t>
        </is>
      </c>
      <c r="F6699" t="inlineStr">
        <is>
          <t>Business</t>
        </is>
      </c>
      <c r="G6699" t="inlineStr">
        <is>
          <t>5 hours ago</t>
        </is>
      </c>
    </row>
    <row r="6700">
      <c r="A6700" s="8" t="n">
        <v>44673</v>
      </c>
      <c r="B6700" t="inlineStr">
        <is>
          <t>Yahoo Finance</t>
        </is>
      </c>
      <c r="C6700" t="inlineStr">
        <is>
          <t>Big data from cars is a ‘multibillion’ dollar opportunity: Narrative CEO</t>
        </is>
      </c>
      <c r="D6700" t="inlineStr">
        <is>
          <t>At the New York Auto Show this week, car fans, journalists, and industry watchers were treated to a feast for the eyes, with all the new car designs and plush interiors on display.
Under the skin of these cars, however, is a different beast - and it’s not the engine. It’s all the data these cars generate.</t>
        </is>
      </c>
      <c r="E6700" t="inlineStr">
        <is>
          <t>https://sg.finance.yahoo.com/news/narrative-ceo-big-data-from-cars-is-a-multibillion-dollar-opportunity-182532343.html</t>
        </is>
      </c>
      <c r="F6700" t="inlineStr">
        <is>
          <t>Business</t>
        </is>
      </c>
      <c r="G6700" t="inlineStr">
        <is>
          <t>5 hours ago</t>
        </is>
      </c>
    </row>
    <row r="6701">
      <c r="A6701" s="8" t="n">
        <v>44673</v>
      </c>
      <c r="B6701" t="inlineStr">
        <is>
          <t>Yahoo Finance</t>
        </is>
      </c>
      <c r="C6701" t="inlineStr">
        <is>
          <t>One chart shows how bad things have gotten for Netflix</t>
        </is>
      </c>
      <c r="D6701" t="inlineStr">
        <is>
          <t>Now playing on Netflix: "Missing Subscribers, Spring Edition."</t>
        </is>
      </c>
      <c r="E6701" t="inlineStr">
        <is>
          <t>https://sg.finance.yahoo.com/news/one-chart-netflix-182403509.html</t>
        </is>
      </c>
      <c r="F6701" t="inlineStr">
        <is>
          <t>Lifestyle</t>
        </is>
      </c>
      <c r="G6701" t="inlineStr">
        <is>
          <t>5 hours ago</t>
        </is>
      </c>
    </row>
    <row r="6702">
      <c r="A6702" s="8" t="n">
        <v>44673</v>
      </c>
      <c r="B6702" t="inlineStr">
        <is>
          <t>ValueChampion</t>
        </is>
      </c>
      <c r="C6702" t="inlineStr">
        <is>
          <t>Top Ways to Go on Your Dream Vacation For Less</t>
        </is>
      </c>
      <c r="D6702" t="inlineStr">
        <is>
          <t>Want to go on holiday but fear it's too expensive? Read our top tips on ways you can afford to go on your dream vacation.</t>
        </is>
      </c>
      <c r="E6702" t="inlineStr">
        <is>
          <t>https://sg.finance.yahoo.com/news/top-ways-dream-vacation-less-181603759.html</t>
        </is>
      </c>
      <c r="F6702" t="inlineStr">
        <is>
          <t>Business</t>
        </is>
      </c>
      <c r="G6702" t="inlineStr">
        <is>
          <t>5 hours ago</t>
        </is>
      </c>
    </row>
    <row r="6703">
      <c r="A6703" s="8" t="n">
        <v>44673</v>
      </c>
      <c r="B6703" t="inlineStr">
        <is>
          <t>Yahoo Finance</t>
        </is>
      </c>
      <c r="C6703" t="inlineStr">
        <is>
          <t>April inflation will be the ‘high-water mark:’ Deutsche Bank Wealth Management CIO</t>
        </is>
      </c>
      <c r="D6703" t="inlineStr">
        <is>
          <t>San Francisco Fed President Mary Daly told Yahoo Finance Live in an exclusive interview on Thursday that she sees the case for interest rates to move ‘expeditiously’ higher in order to pump the brakes further on surging inflation. Deutsche Bank Wealth Management CIO for the Americas Deepak Puri believes that prices are currently at their peak, and inflation will ease as the year moves forward.</t>
        </is>
      </c>
      <c r="E6703" t="inlineStr">
        <is>
          <t>https://sg.finance.yahoo.com/news/april-inflation-will-be-the-high-water-mark-deutsche-bank-wealth-management-cio-181308962.html</t>
        </is>
      </c>
      <c r="F6703" t="inlineStr">
        <is>
          <t>News</t>
        </is>
      </c>
      <c r="G6703" t="inlineStr">
        <is>
          <t>5 hours ago</t>
        </is>
      </c>
    </row>
    <row r="6704">
      <c r="A6704" s="8" t="n">
        <v>44673</v>
      </c>
      <c r="B6704" t="inlineStr">
        <is>
          <t>FX Empire</t>
        </is>
      </c>
      <c r="C6704" t="inlineStr">
        <is>
          <t>France: Welfare State Faces Fiscal Squeeze in Case of No Policy Change Under the Next French President</t>
        </is>
      </c>
      <c r="D6704" t="inlineStr">
        <is>
          <t>Can France maintain its large welfare state without delivering ambitious fiscal consolidation – and for how long? The repercussions of the war in Ukraine and after-effects of the pandemic raise new doubts as France elects its next president Sunday.</t>
        </is>
      </c>
      <c r="E6704" t="inlineStr">
        <is>
          <t>https://sg.finance.yahoo.com/news/france-welfare-state-faces-fiscal-174210996.html</t>
        </is>
      </c>
      <c r="F6704" t="inlineStr">
        <is>
          <t>News</t>
        </is>
      </c>
      <c r="G6704" t="inlineStr">
        <is>
          <t>6 hours ago</t>
        </is>
      </c>
    </row>
    <row r="6705">
      <c r="A6705" s="8" t="n">
        <v>44673</v>
      </c>
      <c r="B6705" t="inlineStr">
        <is>
          <t>Yahoo Finance</t>
        </is>
      </c>
      <c r="C6705" t="inlineStr">
        <is>
          <t>Marijuana: Democrats have been a ‘huge disappointment to the industry,’ Curaleaf exec says</t>
        </is>
      </c>
      <c r="D6705" t="inlineStr">
        <is>
          <t>The cannabis industry has been disappointed with Democratic political leadership in the fight for national marijuana legislation, executives say.</t>
        </is>
      </c>
      <c r="E6705" t="inlineStr">
        <is>
          <t>https://sg.finance.yahoo.com/news/marijuana-democrats-have-been-a-huge-disappointment-to-the-industry-curaleaf-exec-says-170348941.html</t>
        </is>
      </c>
      <c r="F6705" t="inlineStr">
        <is>
          <t>Business</t>
        </is>
      </c>
      <c r="G6705" t="inlineStr">
        <is>
          <t>7 hours ago</t>
        </is>
      </c>
    </row>
    <row r="6706">
      <c r="A6706" s="8" t="n">
        <v>44673</v>
      </c>
      <c r="B6706" t="inlineStr">
        <is>
          <t>Yahoo Finance</t>
        </is>
      </c>
      <c r="C6706" t="inlineStr">
        <is>
          <t>San Francisco Fed President: Interest rates to move 'expeditiously' higher</t>
        </is>
      </c>
      <c r="D6706" t="inlineStr">
        <is>
          <t>San Francisco Fed President Mary Daly said Thursday that she sees the case for quickly moving to raise interest rates this year as inflation remains high.</t>
        </is>
      </c>
      <c r="E6706" t="inlineStr">
        <is>
          <t>https://sg.finance.yahoo.com/news/san-francisco-fed-president-interest-rates-april-2022-164240651.html</t>
        </is>
      </c>
      <c r="F6706" t="inlineStr">
        <is>
          <t>Business</t>
        </is>
      </c>
      <c r="G6706" t="inlineStr">
        <is>
          <t>7 hours ago</t>
        </is>
      </c>
    </row>
    <row r="6707">
      <c r="A6707" s="8" t="n">
        <v>44673</v>
      </c>
      <c r="B6707" t="inlineStr">
        <is>
          <t>FX Empire</t>
        </is>
      </c>
      <c r="C6707" t="inlineStr">
        <is>
          <t>Assessing Terra’s (LUNA) Chances of Hitting $110 Again</t>
        </is>
      </c>
      <c r="D6707" t="inlineStr">
        <is>
          <t>As the market took a u-turn from its recent consolidation, last month’s top performer, Terra’s native token LUNA, gained positive momentum.</t>
        </is>
      </c>
      <c r="E6707" t="inlineStr">
        <is>
          <t>https://sg.finance.yahoo.com/news/assessing-terra-luna-chances-hitting-163620982.html</t>
        </is>
      </c>
      <c r="F6707" t="inlineStr">
        <is>
          <t>Business</t>
        </is>
      </c>
      <c r="G6707" t="inlineStr">
        <is>
          <t>7 hours ago</t>
        </is>
      </c>
    </row>
    <row r="6708">
      <c r="A6708" s="8" t="n">
        <v>44673</v>
      </c>
      <c r="B6708" t="inlineStr">
        <is>
          <t>Yahoo Finance</t>
        </is>
      </c>
      <c r="C6708" t="inlineStr">
        <is>
          <t>The Fluffy Puppy Indicator is flashing red for the U.S. economy</t>
        </is>
      </c>
      <c r="D6708" t="inlineStr">
        <is>
          <t>As higher prices for gas and food has consumers sharpening their budgets for the months ahead, it looks like their cuddly pets aren't immune to the cutbacks.</t>
        </is>
      </c>
      <c r="E6708" t="inlineStr">
        <is>
          <t>https://sg.finance.yahoo.com/news/the-fluffy-puppy-indicator-signaling-a-recession-162927588.html</t>
        </is>
      </c>
      <c r="F6708" t="inlineStr">
        <is>
          <t>Business</t>
        </is>
      </c>
      <c r="G6708" t="inlineStr">
        <is>
          <t>7 hours ago</t>
        </is>
      </c>
    </row>
    <row r="6709">
      <c r="A6709" s="8" t="n">
        <v>44673</v>
      </c>
      <c r="B6709" t="inlineStr">
        <is>
          <t>FX Empire</t>
        </is>
      </c>
      <c r="C6709" t="inlineStr">
        <is>
          <t>France: Inflation-linked Bond Supports Funding Flexibility but With Higher Near-term Debt Costs</t>
        </is>
      </c>
      <c r="D6709" t="inlineStr">
        <is>
          <t>France’s substantial issuance of inflation-linked bonds has supported its benchmark issuer status and lower cost of debt at issuance, but higher-than-expected inflation could increase debt servicing costs near term by around EUR 4-5bn in 2022.</t>
        </is>
      </c>
      <c r="E6709" t="inlineStr">
        <is>
          <t>https://sg.finance.yahoo.com/news/france-inflation-linked-bond-supports-162751660.html</t>
        </is>
      </c>
      <c r="F6709" t="inlineStr">
        <is>
          <t>Business</t>
        </is>
      </c>
      <c r="G6709" t="inlineStr">
        <is>
          <t>7 hours ago</t>
        </is>
      </c>
    </row>
    <row r="6710">
      <c r="A6710" s="8" t="n">
        <v>44673</v>
      </c>
      <c r="B6710" t="inlineStr">
        <is>
          <t>Investing.com</t>
        </is>
      </c>
      <c r="C6710" t="inlineStr">
        <is>
          <t>PPG Industries Beats Q1 Earnings, Revenue Forecasts</t>
        </is>
      </c>
      <c r="D6710" t="inlineStr">
        <is>
          <t>By Sam Boughedda</t>
        </is>
      </c>
      <c r="E6710" t="inlineStr">
        <is>
          <t>https://sg.finance.yahoo.com/news/ppg-industries-beats-q1-earnings-162428682.html</t>
        </is>
      </c>
      <c r="F6710" t="inlineStr">
        <is>
          <t>Business</t>
        </is>
      </c>
      <c r="G6710" t="inlineStr">
        <is>
          <t>7 hours ago</t>
        </is>
      </c>
    </row>
    <row r="6711">
      <c r="A6711" s="8" t="n">
        <v>44673</v>
      </c>
      <c r="B6711" t="inlineStr">
        <is>
          <t>Investing.com</t>
        </is>
      </c>
      <c r="C6711" t="inlineStr">
        <is>
          <t>Stock Market Today: Dow Falls on Tech Tantrum as Powell Tees Up Larger May Hike</t>
        </is>
      </c>
      <c r="D6711" t="inlineStr">
        <is>
          <t>By Yasin Ebrahim</t>
        </is>
      </c>
      <c r="E6711" t="inlineStr">
        <is>
          <t>https://sg.finance.yahoo.com/news/stock-market-today-dow-falls-162305323.html</t>
        </is>
      </c>
      <c r="F6711" t="inlineStr">
        <is>
          <t>Business</t>
        </is>
      </c>
      <c r="G6711" t="inlineStr">
        <is>
          <t>7 hours ago</t>
        </is>
      </c>
    </row>
    <row r="6712">
      <c r="A6712" s="8" t="n">
        <v>44673</v>
      </c>
      <c r="B6712" t="inlineStr">
        <is>
          <t>Investing.com</t>
        </is>
      </c>
      <c r="C6712" t="inlineStr">
        <is>
          <t>Verizon Earnings, Amex Reports, Honeywell Outlook: 3 Things to Watch</t>
        </is>
      </c>
      <c r="D6712" t="inlineStr">
        <is>
          <t>The latest word from the Federal Reserve sent stocks lower in late afternoon trading on Thursday, and now the central bank enters a quiet period before its next policy meeting.  Fed Chair Jerome Powell told a panel at the IMF spring meeting that a 50-basis-point rate hike was “on the table” at the meeting, which is scheduled for early May.  More corporate earnings are due in the coming days.</t>
        </is>
      </c>
      <c r="E6712" t="inlineStr">
        <is>
          <t>https://sg.finance.yahoo.com/news/verizon-earnings-amex-reports-honeywell-162143525.html</t>
        </is>
      </c>
      <c r="F6712" t="inlineStr">
        <is>
          <t>Business</t>
        </is>
      </c>
      <c r="G6712" t="inlineStr">
        <is>
          <t>7 hours ago</t>
        </is>
      </c>
    </row>
    <row r="6713">
      <c r="A6713" s="8" t="n">
        <v>44673</v>
      </c>
      <c r="B6713" t="inlineStr">
        <is>
          <t>FX Empire</t>
        </is>
      </c>
      <c r="C6713" t="inlineStr">
        <is>
          <t>Best Travel Stocks To Buy Now</t>
        </is>
      </c>
      <c r="D6713" t="inlineStr">
        <is>
          <t>These stocks may attract more interest ahead of the summer season.</t>
        </is>
      </c>
      <c r="E6713" t="inlineStr">
        <is>
          <t>https://sg.finance.yahoo.com/news/best-travel-stocks-buy-now-162124833.html</t>
        </is>
      </c>
      <c r="F6713" t="inlineStr">
        <is>
          <t>Business</t>
        </is>
      </c>
      <c r="G6713" t="inlineStr">
        <is>
          <t>7 hours ago</t>
        </is>
      </c>
    </row>
    <row r="6714">
      <c r="A6714" s="8" t="n">
        <v>44673</v>
      </c>
      <c r="B6714" t="inlineStr">
        <is>
          <t>FX Empire</t>
        </is>
      </c>
      <c r="C6714" t="inlineStr">
        <is>
          <t>E-mini Dow:  Buyers Lightening Up Ahead of Powell Speech</t>
        </is>
      </c>
      <c r="D6714" t="inlineStr">
        <is>
          <t>The direction of the June E-mini Dow into the close on Thursday is likely to be determined by trader reaction to 35079.</t>
        </is>
      </c>
      <c r="E6714" t="inlineStr">
        <is>
          <t>https://sg.finance.yahoo.com/news/e-mini-dow-buyers-lightening-160852408.html</t>
        </is>
      </c>
      <c r="F6714" t="inlineStr">
        <is>
          <t>Business</t>
        </is>
      </c>
      <c r="G6714" t="inlineStr">
        <is>
          <t>8 hours ago</t>
        </is>
      </c>
    </row>
    <row r="6715">
      <c r="A6715" s="8" t="n">
        <v>44673</v>
      </c>
      <c r="B6715" t="inlineStr">
        <is>
          <t>Yahoo Finance</t>
        </is>
      </c>
      <c r="C6715" t="inlineStr">
        <is>
          <t>Here’s how Wolfgang Puck’s restaurants have responded to inflation</t>
        </is>
      </c>
      <c r="D6715" t="inlineStr">
        <is>
          <t>Inflation has touched nearly every area of the economy, including the hospitality sector.</t>
        </is>
      </c>
      <c r="E6715" t="inlineStr">
        <is>
          <t>https://sg.finance.yahoo.com/news/heres-how-wolfgang-pucks-restaurants-have-responded-to-inflation-153929330.html</t>
        </is>
      </c>
      <c r="F6715" t="inlineStr">
        <is>
          <t>Business</t>
        </is>
      </c>
      <c r="G6715" t="inlineStr">
        <is>
          <t>8 hours ago</t>
        </is>
      </c>
    </row>
    <row r="6716">
      <c r="A6716" s="8" t="n">
        <v>44673</v>
      </c>
      <c r="B6716" t="inlineStr">
        <is>
          <t>FX Empire</t>
        </is>
      </c>
      <c r="C6716" t="inlineStr">
        <is>
          <t>Bitcoin and ETH Regain Traction, Why LUNA’s Rally Isn’t Over Yet</t>
        </is>
      </c>
      <c r="D6716" t="inlineStr">
        <is>
          <t>Bitcoin price is extending increase above $42,000, Ethereum’s ether climbed above $3,150, and LUNA could surge further above $100.</t>
        </is>
      </c>
      <c r="E6716" t="inlineStr">
        <is>
          <t>https://sg.finance.yahoo.com/news/bitcoin-eth-regain-traction-why-153901431.html</t>
        </is>
      </c>
      <c r="F6716" t="inlineStr">
        <is>
          <t>Business</t>
        </is>
      </c>
      <c r="G6716" t="inlineStr">
        <is>
          <t>8 hours ago</t>
        </is>
      </c>
    </row>
    <row r="6717">
      <c r="A6717" s="8" t="n">
        <v>44673</v>
      </c>
      <c r="B6717" t="inlineStr">
        <is>
          <t>FX Empire</t>
        </is>
      </c>
      <c r="C6717" t="inlineStr">
        <is>
          <t>Best Dividend Stocks to Buy Now for May 2022</t>
        </is>
      </c>
      <c r="D6717" t="inlineStr">
        <is>
          <t>Markets have continued to be volatile for a while as inflation rages. In the past, dividend paying stocks have proven to be good hedges for these kinds of environments.</t>
        </is>
      </c>
      <c r="E6717" t="inlineStr">
        <is>
          <t>https://sg.finance.yahoo.com/news/best-dividend-stocks-buy-now-153855144.html</t>
        </is>
      </c>
      <c r="F6717" t="inlineStr">
        <is>
          <t>Business</t>
        </is>
      </c>
      <c r="G6717" t="inlineStr">
        <is>
          <t>8 hours ago</t>
        </is>
      </c>
    </row>
    <row r="6718">
      <c r="A6718" s="8" t="n">
        <v>44673</v>
      </c>
      <c r="B6718" t="inlineStr">
        <is>
          <t>Investing.com</t>
        </is>
      </c>
      <c r="C6718" t="inlineStr">
        <is>
          <t>Oil Snaps 2-Day Slide as Supply Issues Back in Focus</t>
        </is>
      </c>
      <c r="D6718" t="inlineStr">
        <is>
          <t>Oil prices rose almost 2% Thursday as those who sold crude down in the past two sessions covered their shorts amid a return of the supply issues that had fueled much of this year’s energy rally.  Brent had lost almost 6% over two previous sessions largely due IMF downgrades of 2022/23 global economic growth and the scare over new Covid deaths in China, the world’s second largest consumer of oil.  New York-traded  West Texas Intermediate, or WTI, the benchmark for U.S. crude, gained $1.60, or 1.6%, to settle at $103.79 on Thursday.</t>
        </is>
      </c>
      <c r="E6718" t="inlineStr">
        <is>
          <t>https://sg.finance.yahoo.com/news/oil-snaps-2-day-slide-153334471.html</t>
        </is>
      </c>
      <c r="F6718" t="inlineStr">
        <is>
          <t>News</t>
        </is>
      </c>
      <c r="G6718" t="inlineStr">
        <is>
          <t>8 hours ago</t>
        </is>
      </c>
    </row>
    <row r="6719">
      <c r="A6719" s="8" t="n">
        <v>44673</v>
      </c>
      <c r="B6719" t="inlineStr">
        <is>
          <t>Yahoo Finance UK</t>
        </is>
      </c>
      <c r="C6719" t="inlineStr">
        <is>
          <t>FCA secures £2m account forfeiture order against fintech QPay Europe</t>
        </is>
      </c>
      <c r="D6719" t="inlineStr">
        <is>
          <t>The UK’s financial watchdog has received a forfeiture order for £2m regarding fintech QPay Europe.</t>
        </is>
      </c>
      <c r="E6719" t="inlineStr">
        <is>
          <t>https://sg.finance.yahoo.com/news/fca-financial-conduct-authority-fintech-q-pay-153212239.html</t>
        </is>
      </c>
      <c r="F6719" t="inlineStr">
        <is>
          <t>Business</t>
        </is>
      </c>
      <c r="G6719" t="inlineStr">
        <is>
          <t>8 hours ago</t>
        </is>
      </c>
    </row>
    <row r="6720">
      <c r="A6720" s="8" t="n">
        <v>44673</v>
      </c>
      <c r="B6720" t="inlineStr">
        <is>
          <t>FX Empire</t>
        </is>
      </c>
      <c r="C6720" t="inlineStr">
        <is>
          <t>US Stock Markets Attempt to Recover</t>
        </is>
      </c>
      <c r="D6720" t="inlineStr">
        <is>
          <t>The S&amp;P 500 rallied in the futures market rather quickly, as the upward pressure continues, and of course, Tesla had reported massive earnings.</t>
        </is>
      </c>
      <c r="E6720" t="inlineStr">
        <is>
          <t>https://sg.finance.yahoo.com/news/us-stock-markets-attempt-recover-152742809.html</t>
        </is>
      </c>
      <c r="F6720" t="inlineStr">
        <is>
          <t>Business</t>
        </is>
      </c>
      <c r="G6720" t="inlineStr">
        <is>
          <t>8 hours ago</t>
        </is>
      </c>
    </row>
    <row r="6721">
      <c r="A6721" s="8" t="n">
        <v>44673</v>
      </c>
      <c r="B6721" t="inlineStr">
        <is>
          <t>FX Empire</t>
        </is>
      </c>
      <c r="C6721" t="inlineStr">
        <is>
          <t>Silver Markets Plunge Toward 50 Day EMA</t>
        </is>
      </c>
      <c r="D6721" t="inlineStr">
        <is>
          <t>The silver markets have initially rallied during the trading session on Thursday to reach the 50 Day EMA, an area that should be interesting for buyers.</t>
        </is>
      </c>
      <c r="E6721" t="inlineStr">
        <is>
          <t>https://sg.finance.yahoo.com/news/silver-markets-plunge-toward-50-152417377.html</t>
        </is>
      </c>
      <c r="F6721" t="inlineStr">
        <is>
          <t>Business</t>
        </is>
      </c>
      <c r="G6721" t="inlineStr">
        <is>
          <t>8 hours ago</t>
        </is>
      </c>
    </row>
    <row r="6722">
      <c r="A6722" s="8" t="n">
        <v>44673</v>
      </c>
      <c r="B6722" t="inlineStr">
        <is>
          <t>Investing.com</t>
        </is>
      </c>
      <c r="C6722" t="inlineStr">
        <is>
          <t>Apple Facing Supply Chain and Inflation Headwinds, Says Moness Crespi</t>
        </is>
      </c>
      <c r="D6722" t="inlineStr">
        <is>
          <t>By Sam Boughedda</t>
        </is>
      </c>
      <c r="E6722" t="inlineStr">
        <is>
          <t>https://sg.finance.yahoo.com/news/apple-facing-supply-chain-inflation-152155667.html</t>
        </is>
      </c>
      <c r="F6722" t="inlineStr">
        <is>
          <t>Business</t>
        </is>
      </c>
      <c r="G6722" t="inlineStr">
        <is>
          <t>8 hours ago</t>
        </is>
      </c>
    </row>
    <row r="6723">
      <c r="A6723" s="8" t="n">
        <v>44673</v>
      </c>
      <c r="B6723" t="inlineStr">
        <is>
          <t>FX Empire</t>
        </is>
      </c>
      <c r="C6723" t="inlineStr">
        <is>
          <t>Crude Oil Markets Continue to Show Signs of Life</t>
        </is>
      </c>
      <c r="D6723" t="inlineStr">
        <is>
          <t>Crude oil markets have rallied a bit during the trading session on Thursday as we continue to see what a bit of momentum trying to build up in this market.</t>
        </is>
      </c>
      <c r="E6723" t="inlineStr">
        <is>
          <t>https://sg.finance.yahoo.com/news/crude-oil-markets-continue-show-152132584.html</t>
        </is>
      </c>
      <c r="F6723" t="inlineStr">
        <is>
          <t>Business</t>
        </is>
      </c>
      <c r="G6723" t="inlineStr">
        <is>
          <t>8 hours ago</t>
        </is>
      </c>
    </row>
    <row r="6724">
      <c r="A6724" s="8" t="n">
        <v>44673</v>
      </c>
      <c r="B6724" t="inlineStr">
        <is>
          <t>Investing.com</t>
        </is>
      </c>
      <c r="C6724" t="inlineStr">
        <is>
          <t>S&amp;P 500 Slides as Bearish Bets on Tech Resume  After Powell Tees Up 50BPS Hike</t>
        </is>
      </c>
      <c r="D6724" t="inlineStr">
        <is>
          <t>By Yasin Ebrahim</t>
        </is>
      </c>
      <c r="E6724" t="inlineStr">
        <is>
          <t>https://sg.finance.yahoo.com/news/p-500-slides-bearish-bets-151852737.html</t>
        </is>
      </c>
      <c r="F6724" t="inlineStr">
        <is>
          <t>Business</t>
        </is>
      </c>
      <c r="G6724" t="inlineStr">
        <is>
          <t>8 hours ago</t>
        </is>
      </c>
    </row>
    <row r="6725">
      <c r="A6725" s="8" t="n">
        <v>44673</v>
      </c>
      <c r="B6725" t="inlineStr">
        <is>
          <t>FX Empire</t>
        </is>
      </c>
      <c r="C6725" t="inlineStr">
        <is>
          <t>Natural Gas Markets Trying to Stabilize</t>
        </is>
      </c>
      <c r="D6725" t="inlineStr">
        <is>
          <t>Natural gas markets have rallied a bit during the trading session on Thursday, trying to stabilize near the $7.00 level.</t>
        </is>
      </c>
      <c r="E6725" t="inlineStr">
        <is>
          <t>https://sg.finance.yahoo.com/news/natural-gas-markets-trying-stabilize-151826474.html</t>
        </is>
      </c>
      <c r="F6725" t="inlineStr">
        <is>
          <t>Business</t>
        </is>
      </c>
      <c r="G6725" t="inlineStr">
        <is>
          <t>8 hours ago</t>
        </is>
      </c>
    </row>
    <row r="6726">
      <c r="A6726" s="8" t="n">
        <v>44673</v>
      </c>
      <c r="B6726" t="inlineStr">
        <is>
          <t>FX Empire</t>
        </is>
      </c>
      <c r="C6726" t="inlineStr">
        <is>
          <t>Tesla Is Up By 8%, Here Is Why</t>
        </is>
      </c>
      <c r="D6726" t="inlineStr">
        <is>
          <t>The stock made an attempt to get above the $1100 level.</t>
        </is>
      </c>
      <c r="E6726" t="inlineStr">
        <is>
          <t>https://sg.finance.yahoo.com/news/tesla-8-why-151627580.html</t>
        </is>
      </c>
      <c r="F6726" t="inlineStr">
        <is>
          <t>Business</t>
        </is>
      </c>
      <c r="G6726" t="inlineStr">
        <is>
          <t>8 hours ago</t>
        </is>
      </c>
    </row>
    <row r="6727">
      <c r="A6727" s="8" t="n">
        <v>44673</v>
      </c>
      <c r="B6727" t="inlineStr">
        <is>
          <t>FX Empire</t>
        </is>
      </c>
      <c r="C6727" t="inlineStr">
        <is>
          <t>Gold Markets Continue to Find Buyers on Dips</t>
        </is>
      </c>
      <c r="D6727" t="inlineStr">
        <is>
          <t>Gold markets have fallen again during the trading session on Thursday as we continue to see a lot of pressure put on the marketplace. However, we continue to see buyers come back into the picture.</t>
        </is>
      </c>
      <c r="E6727" t="inlineStr">
        <is>
          <t>https://sg.finance.yahoo.com/news/gold-markets-continue-buyers-dips-151551758.html</t>
        </is>
      </c>
      <c r="F6727" t="inlineStr">
        <is>
          <t>Business</t>
        </is>
      </c>
      <c r="G6727" t="inlineStr">
        <is>
          <t>8 hours ago</t>
        </is>
      </c>
    </row>
    <row r="6728">
      <c r="A6728" s="8" t="n">
        <v>44673</v>
      </c>
      <c r="B6728" t="inlineStr">
        <is>
          <t>Yahoo Finance</t>
        </is>
      </c>
      <c r="C6728" t="inlineStr">
        <is>
          <t>Student loans: End of payment pause 'will likely increase financial hardship and delinquency rates,' NY Fed finds</t>
        </is>
      </c>
      <c r="D6728" t="inlineStr">
        <is>
          <t>New research from the New York Fed estimates that student loan borrowers benefitting from the interest-free pause are expecting pain whenever the pause ends.</t>
        </is>
      </c>
      <c r="E6728" t="inlineStr">
        <is>
          <t>https://sg.finance.yahoo.com/news/student-loans-ny-fed-delinquency-payment-pause-150205195.html</t>
        </is>
      </c>
      <c r="F6728" t="inlineStr">
        <is>
          <t>Business</t>
        </is>
      </c>
      <c r="G6728" t="inlineStr">
        <is>
          <t>9 hours ago</t>
        </is>
      </c>
    </row>
    <row r="6729">
      <c r="A6729" s="8" t="n">
        <v>44673</v>
      </c>
      <c r="B6729" t="inlineStr">
        <is>
          <t>Yahoo Finance</t>
        </is>
      </c>
      <c r="C6729" t="inlineStr">
        <is>
          <t>BMW unveils top-of-the-line electric 7 Series sedan, the i7</t>
        </is>
      </c>
      <c r="D6729" t="inlineStr">
        <is>
          <t>BMW took the wraps off its all-new top-of-the-line 7 series, with three new models, including an electric version for the first time.</t>
        </is>
      </c>
      <c r="E6729" t="inlineStr">
        <is>
          <t>https://sg.finance.yahoo.com/news/bmw-unveils-top-of-the-line-electric-7-series-sedan-the-i-7-145819219.html</t>
        </is>
      </c>
      <c r="F6729" t="inlineStr">
        <is>
          <t>Business</t>
        </is>
      </c>
      <c r="G6729" t="inlineStr">
        <is>
          <t>9 hours ago</t>
        </is>
      </c>
    </row>
    <row r="6730">
      <c r="A6730" s="8" t="n">
        <v>44673</v>
      </c>
      <c r="B6730" t="inlineStr">
        <is>
          <t>Investing.com</t>
        </is>
      </c>
      <c r="C6730" t="inlineStr">
        <is>
          <t>Verizon Reiterated With Buy Rating Ahead of Earnings</t>
        </is>
      </c>
      <c r="D6730" t="inlineStr">
        <is>
          <t>By Sam Boughedda</t>
        </is>
      </c>
      <c r="E6730" t="inlineStr">
        <is>
          <t>https://sg.finance.yahoo.com/news/verizon-reiterated-buy-rating-ahead-144217233.html</t>
        </is>
      </c>
      <c r="F6730" t="inlineStr">
        <is>
          <t>Business</t>
        </is>
      </c>
      <c r="G6730" t="inlineStr">
        <is>
          <t>9 hours ago</t>
        </is>
      </c>
    </row>
    <row r="6731">
      <c r="A6731" s="8" t="n">
        <v>44673</v>
      </c>
      <c r="B6731" t="inlineStr">
        <is>
          <t>ValueChampion</t>
        </is>
      </c>
      <c r="C6731" t="inlineStr">
        <is>
          <t>50% of Singaporeans Don't Know About This Travel Hack</t>
        </is>
      </c>
      <c r="D6731" t="inlineStr">
        <is>
          <t>Hundreds of Singaporeans' travel plans are disrupted every year when their travel agency suddenly goes bankrupt. Read on to learn how you...</t>
        </is>
      </c>
      <c r="E6731" t="inlineStr">
        <is>
          <t>https://sg.finance.yahoo.com/news/50-singaporeans-dont-know-travel-142955354.html</t>
        </is>
      </c>
      <c r="F6731" t="inlineStr">
        <is>
          <t>Business</t>
        </is>
      </c>
      <c r="G6731" t="inlineStr">
        <is>
          <t>9 hours ago</t>
        </is>
      </c>
    </row>
    <row r="6732">
      <c r="A6732" s="8" t="n">
        <v>44673</v>
      </c>
      <c r="B6732" t="inlineStr">
        <is>
          <t>Yahoo Finance UK</t>
        </is>
      </c>
      <c r="C6732" t="inlineStr">
        <is>
          <t>Elon Musk unveils $46bn bid for Twitter</t>
        </is>
      </c>
      <c r="D6732" t="inlineStr">
        <is>
          <t>Musk laid out his plan for the $46.5bn  worth of loans that will allow him to finance the buyout offer made on 14 April.</t>
        </is>
      </c>
      <c r="E6732" t="inlineStr">
        <is>
          <t>https://sg.finance.yahoo.com/news/elon-musk-twitter-bid-141531087.html</t>
        </is>
      </c>
      <c r="F6732" t="inlineStr">
        <is>
          <t>News</t>
        </is>
      </c>
      <c r="G6732" t="inlineStr">
        <is>
          <t>9 hours ago</t>
        </is>
      </c>
    </row>
    <row r="6733">
      <c r="A6733" s="8" t="n">
        <v>44673</v>
      </c>
      <c r="B6733" t="inlineStr">
        <is>
          <t>Yahoo Finance</t>
        </is>
      </c>
      <c r="C6733" t="inlineStr">
        <is>
          <t>Student loans: An increasing number of borrowers are unfairly missing out on forgiveness, government watchdog finds</t>
        </is>
      </c>
      <c r="D6733" t="inlineStr">
        <is>
          <t>Millions of dollars in student debt could have been cancelled already, had the student loan machinery worked properly, according to a striking new report from a government watchdog.</t>
        </is>
      </c>
      <c r="E6733" t="inlineStr">
        <is>
          <t>https://sg.finance.yahoo.com/news/student-loans-borrowers-missing-out-forgiveness-gao-report-141413432.html</t>
        </is>
      </c>
      <c r="F6733" t="inlineStr">
        <is>
          <t>Business</t>
        </is>
      </c>
      <c r="G6733" t="inlineStr">
        <is>
          <t>9 hours ago</t>
        </is>
      </c>
    </row>
    <row r="6734">
      <c r="A6734" s="8" t="n">
        <v>44677</v>
      </c>
      <c r="B6734" t="inlineStr">
        <is>
          <t>Yahoo Finance UK</t>
        </is>
      </c>
      <c r="C6734" t="inlineStr">
        <is>
          <t>UK faces acute shortage of free-to-use ATMs, study warns</t>
        </is>
      </c>
      <c r="D6734" t="inlineStr">
        <is>
          <t>Nearly a quarter of ATMs have vanished since 2018 and almost half of the UK’s bank branches have closed since 2015, according to Which?.</t>
        </is>
      </c>
      <c r="E6734" t="inlineStr">
        <is>
          <t>https://sg.finance.yahoo.com/news/uk-faces-shortage-free-atms-230143887.html</t>
        </is>
      </c>
      <c r="F6734" t="inlineStr">
        <is>
          <t>Business</t>
        </is>
      </c>
      <c r="G6734" t="inlineStr">
        <is>
          <t>23 minutes ago</t>
        </is>
      </c>
    </row>
    <row r="6735">
      <c r="A6735" s="8" t="n">
        <v>44677</v>
      </c>
      <c r="B6735" t="inlineStr">
        <is>
          <t>Yahoo Finance</t>
        </is>
      </c>
      <c r="C6735" t="inlineStr">
        <is>
          <t>Stock market news live updates: Stock futures little changed ahead of Big Tech earnings</t>
        </is>
      </c>
      <c r="D6735" t="inlineStr">
        <is>
          <t>U.S. stock futures were flat in extended trading Monday after markets staged a rebound to end higher in the earlier session as investors look ahead to a batch of mega cap tech earnings in the coming days.</t>
        </is>
      </c>
      <c r="E6735" t="inlineStr">
        <is>
          <t>https://sg.finance.yahoo.com/news/stock-market-news-live-updates-april-26-2022-223150436.html</t>
        </is>
      </c>
      <c r="F6735" t="inlineStr">
        <is>
          <t>Business</t>
        </is>
      </c>
      <c r="G6735" t="inlineStr">
        <is>
          <t>53 minutes ago</t>
        </is>
      </c>
    </row>
    <row r="6736">
      <c r="A6736" s="8" t="n">
        <v>44677</v>
      </c>
      <c r="B6736" t="inlineStr">
        <is>
          <t>Yahoo Finance</t>
        </is>
      </c>
      <c r="C6736" t="inlineStr">
        <is>
          <t>Toyota scrutinized after restarting donations to ‘sedition caucus’</t>
        </is>
      </c>
      <c r="D6736" t="inlineStr">
        <is>
          <t>Every month, companies get dinged for sending money to the 147 members of Congress who tried to overturn the 2020 election but none gets quite as much heat for it as Toyota.</t>
        </is>
      </c>
      <c r="E6736" t="inlineStr">
        <is>
          <t>https://sg.finance.yahoo.com/news/toyota-scrutinized-after-restarting-donations-to-sedition-caucus-212011771.html</t>
        </is>
      </c>
      <c r="F6736" t="inlineStr">
        <is>
          <t>News</t>
        </is>
      </c>
      <c r="G6736" t="inlineStr">
        <is>
          <t>2 hours ago</t>
        </is>
      </c>
    </row>
    <row r="6737">
      <c r="A6737" s="8" t="n">
        <v>44677</v>
      </c>
      <c r="B6737" t="inlineStr">
        <is>
          <t>Yahoo Finance</t>
        </is>
      </c>
      <c r="C6737" t="inlineStr">
        <is>
          <t>Fmr. Disney exec says Bob Chapek fumbled 'Don't Say Gay': 'You cannot ride the fence'</t>
        </is>
      </c>
      <c r="D6737" t="inlineStr">
        <is>
          <t>Disney's showdown in Florida continues to weigh on the company and its embattled CEO, Bob Chapek.</t>
        </is>
      </c>
      <c r="E6737" t="inlineStr">
        <is>
          <t>https://sg.finance.yahoo.com/news/fmr-disney-exec-says-bob-chapek-fumbled-dont-say-gay-you-cannot-ride-the-fence-211341393.html</t>
        </is>
      </c>
      <c r="F6737" t="inlineStr">
        <is>
          <t>Business</t>
        </is>
      </c>
      <c r="G6737" t="inlineStr">
        <is>
          <t>2 hours ago</t>
        </is>
      </c>
    </row>
    <row r="6738">
      <c r="A6738" s="8" t="n">
        <v>44677</v>
      </c>
      <c r="B6738" t="inlineStr">
        <is>
          <t>Yahoo Finance</t>
        </is>
      </c>
      <c r="C6738" t="inlineStr">
        <is>
          <t>Disney should tell Florida Gov. DeSantis to pound sand</t>
        </is>
      </c>
      <c r="D6738" t="inlineStr">
        <is>
          <t>Republican politicians waging culture wars should be a priority for any publicly owned business.</t>
        </is>
      </c>
      <c r="E6738" t="inlineStr">
        <is>
          <t>https://sg.finance.yahoo.com/news/disney-should-tell-florida-gov-de-santis-to-pound-sand-203203596.html</t>
        </is>
      </c>
      <c r="F6738" t="inlineStr">
        <is>
          <t>Business</t>
        </is>
      </c>
      <c r="G6738" t="inlineStr">
        <is>
          <t>3 hours ago</t>
        </is>
      </c>
    </row>
    <row r="6739">
      <c r="A6739" s="8" t="n">
        <v>44677</v>
      </c>
      <c r="B6739" t="inlineStr">
        <is>
          <t>Yahoo Finance</t>
        </is>
      </c>
      <c r="C6739" t="inlineStr">
        <is>
          <t>Stock market news live updates: Stocks recover to end 3-day losing streak as traders look ahead to Big Tech earnings; Nasdaq gains 1.3%</t>
        </is>
      </c>
      <c r="D6739" t="inlineStr">
        <is>
          <t>U.S. stocks turned higher Monday afternoon, shaking off earlier losses as concerns over an escalating COVID outbreak in China added to jitters over U.S. economic growth in the face of heightened inflation and monetary policy tightening.</t>
        </is>
      </c>
      <c r="E6739" t="inlineStr">
        <is>
          <t>https://sg.finance.yahoo.com/news/stock-market-news-live-updates-april-25-2022-111443631.html</t>
        </is>
      </c>
      <c r="F6739" t="inlineStr">
        <is>
          <t>Business</t>
        </is>
      </c>
      <c r="G6739" t="inlineStr">
        <is>
          <t>3 hours ago</t>
        </is>
      </c>
    </row>
    <row r="6740">
      <c r="A6740" s="8" t="n">
        <v>44677</v>
      </c>
      <c r="B6740" t="inlineStr">
        <is>
          <t>Yahoo Finance</t>
        </is>
      </c>
      <c r="C6740" t="inlineStr">
        <is>
          <t>Twitter says it's being acquired by Elon Musk for $44 billion</t>
        </is>
      </c>
      <c r="D6740" t="inlineStr">
        <is>
          <t>Elon Musk and Twitter have agree to a sale of the social networking site for $44 billion.</t>
        </is>
      </c>
      <c r="E6740" t="inlineStr">
        <is>
          <t>https://sg.finance.yahoo.com/news/elon-musk-to-buy-twitter-for-44-billion-185306641.html</t>
        </is>
      </c>
      <c r="F6740" t="inlineStr">
        <is>
          <t>Business</t>
        </is>
      </c>
      <c r="G6740" t="inlineStr">
        <is>
          <t>5 hours ago</t>
        </is>
      </c>
    </row>
    <row r="6741">
      <c r="A6741" s="8" t="n">
        <v>44677</v>
      </c>
      <c r="B6741" t="inlineStr">
        <is>
          <t>Yahoo Finance</t>
        </is>
      </c>
      <c r="C6741" t="inlineStr">
        <is>
          <t>Why Big Pharma's main argument about drug prices doesn't hold up, according to Rep. Katie Porter</t>
        </is>
      </c>
      <c r="D6741" t="inlineStr">
        <is>
          <t>Big Pharma executives argue that prescription drug price hikes are necessary for R&amp;D. Not everyone agrees with that rationalization, however.</t>
        </is>
      </c>
      <c r="E6741" t="inlineStr">
        <is>
          <t>https://sg.finance.yahoo.com/news/big-pharma-argument-drug-prices-rep-katie-porter-183743891.html</t>
        </is>
      </c>
      <c r="F6741" t="inlineStr">
        <is>
          <t>News</t>
        </is>
      </c>
      <c r="G6741" t="inlineStr">
        <is>
          <t>5 hours ago</t>
        </is>
      </c>
    </row>
    <row r="6742">
      <c r="A6742" s="8" t="n">
        <v>44677</v>
      </c>
      <c r="B6742" t="inlineStr">
        <is>
          <t>FX Empire</t>
        </is>
      </c>
      <c r="C6742" t="inlineStr">
        <is>
          <t>Central African Republic Passes Bill Legalizing Use of Cryptocurrencies</t>
        </is>
      </c>
      <c r="D6742" t="inlineStr">
        <is>
          <t>The bill will establish a legal framework for governing cryptocurrency as well as creating a favorable environment for the financial sector.</t>
        </is>
      </c>
      <c r="E6742" t="inlineStr">
        <is>
          <t>https://sg.finance.yahoo.com/news/central-african-republic-passes-bill-180910797.html</t>
        </is>
      </c>
      <c r="F6742" t="inlineStr">
        <is>
          <t>News</t>
        </is>
      </c>
      <c r="G6742" t="inlineStr">
        <is>
          <t>5 hours ago</t>
        </is>
      </c>
    </row>
    <row r="6743">
      <c r="A6743" s="8" t="n">
        <v>44677</v>
      </c>
      <c r="B6743" t="inlineStr">
        <is>
          <t>AFP News</t>
        </is>
      </c>
      <c r="C6743" t="inlineStr">
        <is>
          <t>Texas court stays execution of mother of 14: lawyers</t>
        </is>
      </c>
      <c r="D6743" t="inlineStr">
        <is>
          <t>A court in Texas on Monday stayed the execution of Melissa Lucio, a mother of 14, who was due to be put to death on April 27 for the 2007 murder of her two-year-old daughter after a controversial trial.</t>
        </is>
      </c>
      <c r="E6743" t="inlineStr">
        <is>
          <t>https://sg.finance.yahoo.com/news/texas-court-stays-execution-mother-180858588.html</t>
        </is>
      </c>
      <c r="F6743" t="inlineStr">
        <is>
          <t>Business</t>
        </is>
      </c>
      <c r="G6743" t="inlineStr">
        <is>
          <t>5 hours ago</t>
        </is>
      </c>
    </row>
    <row r="6744">
      <c r="A6744" s="8" t="n">
        <v>44677</v>
      </c>
      <c r="B6744" t="inlineStr">
        <is>
          <t>FX Empire</t>
        </is>
      </c>
      <c r="C6744" t="inlineStr">
        <is>
          <t>Gold Prices Break Down as the Dollar Continues to Break Out</t>
        </is>
      </c>
      <c r="D6744" t="inlineStr">
        <is>
          <t>The dollar index hit a 1-year high, weighing on gold prices</t>
        </is>
      </c>
      <c r="E6744" t="inlineStr">
        <is>
          <t>https://sg.finance.yahoo.com/news/gold-prices-break-down-dollar-173813486.html</t>
        </is>
      </c>
      <c r="F6744" t="inlineStr">
        <is>
          <t>Politics</t>
        </is>
      </c>
      <c r="G6744" t="inlineStr">
        <is>
          <t>6 hours ago</t>
        </is>
      </c>
    </row>
    <row r="6745">
      <c r="A6745" s="8" t="n">
        <v>44677</v>
      </c>
      <c r="B6745" t="inlineStr">
        <is>
          <t>Yahoo Finance</t>
        </is>
      </c>
      <c r="C6745" t="inlineStr">
        <is>
          <t>Musk buying Twitter could wreck Trump's social-media company</t>
        </is>
      </c>
      <c r="D6745" t="inlineStr">
        <is>
          <t>Donald Trump's supporters hope that if Elon Musk buys Twitter, he'll let Trump back on the platform that banned him in 2021. But that could wreck Trump's own social media startup.</t>
        </is>
      </c>
      <c r="E6745" t="inlineStr">
        <is>
          <t>https://sg.finance.yahoo.com/news/elon-musk-could-kill-trumps-social-media-company-161927167.html</t>
        </is>
      </c>
      <c r="F6745" t="inlineStr">
        <is>
          <t>Business</t>
        </is>
      </c>
      <c r="G6745" t="inlineStr">
        <is>
          <t>6 hours ago</t>
        </is>
      </c>
    </row>
    <row r="6746">
      <c r="A6746" s="8" t="n">
        <v>44677</v>
      </c>
      <c r="B6746" t="inlineStr">
        <is>
          <t>FX Empire</t>
        </is>
      </c>
      <c r="C6746" t="inlineStr">
        <is>
          <t>E-mini NASDAQ-100: Trying to Form Bullish Reversal Bottom</t>
        </is>
      </c>
      <c r="D6746" t="inlineStr">
        <is>
          <t>The direction of the June E-mini NASDAQ-100 Index into the close on Monday will be determined by trader reaction to 13353.50.</t>
        </is>
      </c>
      <c r="E6746" t="inlineStr">
        <is>
          <t>https://sg.finance.yahoo.com/news/e-mini-nasdaq-100-trying-173036941.html</t>
        </is>
      </c>
      <c r="F6746" t="inlineStr">
        <is>
          <t>Business</t>
        </is>
      </c>
      <c r="G6746" t="inlineStr">
        <is>
          <t>6 hours ago</t>
        </is>
      </c>
    </row>
    <row r="6747">
      <c r="A6747" s="8" t="n">
        <v>44677</v>
      </c>
      <c r="B6747" t="inlineStr">
        <is>
          <t>Yahoo Finance</t>
        </is>
      </c>
      <c r="C6747" t="inlineStr">
        <is>
          <t>GM confirms electric Corvette is coming</t>
        </is>
      </c>
      <c r="D6747" t="inlineStr">
        <is>
          <t>Ford (F) may have a big week coming up with the launch of the F-150 Lightning, but General Motors (GM) is stealing some of its thunder.
In a tweet on Monday morning, Chevrolet announced it will be releasing a “fully electric version” of its Corvette sports car.</t>
        </is>
      </c>
      <c r="E6747" t="inlineStr">
        <is>
          <t>https://sg.finance.yahoo.com/news/gm-confirms-electric-corvette-is-coming-171500296.html</t>
        </is>
      </c>
      <c r="F6747" t="inlineStr">
        <is>
          <t>Business</t>
        </is>
      </c>
      <c r="G6747" t="inlineStr">
        <is>
          <t>6 hours ago</t>
        </is>
      </c>
    </row>
    <row r="6748">
      <c r="A6748" s="8" t="n">
        <v>44677</v>
      </c>
      <c r="B6748" t="inlineStr">
        <is>
          <t>Yahoo Finance</t>
        </is>
      </c>
      <c r="C6748" t="inlineStr">
        <is>
          <t>Meta earnings could be another dud: Strategist</t>
        </is>
      </c>
      <c r="D6748" t="inlineStr">
        <is>
          <t>Brutal earnings days may be the new norm for Facebook and Instagram parent company Meta as the social media giant deals with slowing growth, elevated expenses, and high expectations.</t>
        </is>
      </c>
      <c r="E6748" t="inlineStr">
        <is>
          <t>https://sg.finance.yahoo.com/news/meta-earnings-could-be-another-dud-strategist-170517291.html</t>
        </is>
      </c>
      <c r="F6748" t="inlineStr">
        <is>
          <t>Business</t>
        </is>
      </c>
      <c r="G6748" t="inlineStr">
        <is>
          <t>6 hours ago</t>
        </is>
      </c>
    </row>
    <row r="6749">
      <c r="A6749" s="8" t="n">
        <v>44677</v>
      </c>
      <c r="B6749" t="inlineStr">
        <is>
          <t>FX Empire</t>
        </is>
      </c>
      <c r="C6749" t="inlineStr">
        <is>
          <t>Top 5 Cryptocurrencies to Watch this Week: BTC, DOGE, APE, AAVE, and XMR</t>
        </is>
      </c>
      <c r="D6749" t="inlineStr">
        <is>
          <t>With bitcoin’s price still around the $38K mark, the larger crypto market was painted in red as top tokens saw losses on their daily price chart.</t>
        </is>
      </c>
      <c r="E6749" t="inlineStr">
        <is>
          <t>https://sg.finance.yahoo.com/news/top-5-cryptocurrencies-watch-week-170339455.html</t>
        </is>
      </c>
      <c r="F6749" t="inlineStr">
        <is>
          <t>Business</t>
        </is>
      </c>
      <c r="G6749" t="inlineStr">
        <is>
          <t>6 hours ago</t>
        </is>
      </c>
    </row>
    <row r="6750">
      <c r="A6750" s="8" t="n">
        <v>44677</v>
      </c>
      <c r="B6750" t="inlineStr">
        <is>
          <t>FX Empire</t>
        </is>
      </c>
      <c r="C6750" t="inlineStr">
        <is>
          <t>Nat Gas:  Supported by Lower Production Expectations</t>
        </is>
      </c>
      <c r="D6750" t="inlineStr">
        <is>
          <t>On a daily basis, output was on track to drop about 2.3 bcf over the past two days to a preliminary 93.1 bcfd on Monday, its lowest since mid-March.</t>
        </is>
      </c>
      <c r="E6750" t="inlineStr">
        <is>
          <t>https://sg.finance.yahoo.com/news/nat-gas-supported-lower-production-165957782.html</t>
        </is>
      </c>
      <c r="F6750" t="inlineStr">
        <is>
          <t>Business</t>
        </is>
      </c>
      <c r="G6750" t="inlineStr">
        <is>
          <t>6 hours ago</t>
        </is>
      </c>
    </row>
    <row r="6751">
      <c r="A6751" s="8" t="n">
        <v>44677</v>
      </c>
      <c r="B6751" t="inlineStr">
        <is>
          <t>Investing.com</t>
        </is>
      </c>
      <c r="C6751" t="inlineStr">
        <is>
          <t>SBA Communications Reports First Quarter Results</t>
        </is>
      </c>
      <c r="D6751" t="inlineStr">
        <is>
          <t>Investing.com -- Real estate investment trust SBA Communications Corp (NASDAQ:SBAC) reported on its latest quarter after the closing bell Monday.</t>
        </is>
      </c>
      <c r="E6751" t="inlineStr">
        <is>
          <t>https://sg.finance.yahoo.com/news/sba-communications-reports-first-quarter-162914490.html</t>
        </is>
      </c>
      <c r="F6751" t="inlineStr">
        <is>
          <t>Business</t>
        </is>
      </c>
      <c r="G6751" t="inlineStr">
        <is>
          <t>7 hours ago</t>
        </is>
      </c>
    </row>
    <row r="6752">
      <c r="A6752" s="8" t="n">
        <v>44677</v>
      </c>
      <c r="B6752" t="inlineStr">
        <is>
          <t>Yahoo Finance</t>
        </is>
      </c>
      <c r="C6752" t="inlineStr">
        <is>
          <t>Elon Musk's bid for Twitter is 'the beginning of a wave,' expert says</t>
        </is>
      </c>
      <c r="D6752" t="inlineStr">
        <is>
          <t>Here comes the activist billionaires that want to be like Elon Musk, opines one expert.</t>
        </is>
      </c>
      <c r="E6752" t="inlineStr">
        <is>
          <t>https://sg.finance.yahoo.com/news/elon-musks-bid-for-twitter-expert-161818582.html</t>
        </is>
      </c>
      <c r="F6752" t="inlineStr">
        <is>
          <t>Business</t>
        </is>
      </c>
      <c r="G6752" t="inlineStr">
        <is>
          <t>7 hours ago</t>
        </is>
      </c>
    </row>
    <row r="6753">
      <c r="A6753" s="8" t="n">
        <v>44677</v>
      </c>
      <c r="B6753" t="inlineStr">
        <is>
          <t>FX Empire</t>
        </is>
      </c>
      <c r="C6753" t="inlineStr">
        <is>
          <t>US Stock Markets Continue to Get Hammered</t>
        </is>
      </c>
      <c r="D6753" t="inlineStr">
        <is>
          <t>The S&amp;P 500 has fallen rather significantly during the trading session on Monday as we continue to see a lot of negativity in general.</t>
        </is>
      </c>
      <c r="E6753" t="inlineStr">
        <is>
          <t>https://sg.finance.yahoo.com/news/us-stock-markets-continue-hammered-160956822.html</t>
        </is>
      </c>
      <c r="F6753" t="inlineStr">
        <is>
          <t>Business</t>
        </is>
      </c>
      <c r="G6753" t="inlineStr">
        <is>
          <t>7 hours ago</t>
        </is>
      </c>
    </row>
    <row r="6754">
      <c r="A6754" s="8" t="n">
        <v>44677</v>
      </c>
      <c r="B6754" t="inlineStr">
        <is>
          <t>Investing.com</t>
        </is>
      </c>
      <c r="C6754" t="inlineStr">
        <is>
          <t>Alphabet Earnings, Microsoft Report, Consumer Confidence: 3 Things to Watch</t>
        </is>
      </c>
      <c r="D6754" t="inlineStr">
        <is>
          <t>Twitter Inc  (NYSE:TWTR) was a major focus, and it finally confirmed it had accepted Elon Musk’s $44 billion take-private offer.  What remains to be seen, of course, is what Musk plans to do with the social media company, which has been a forum for public discourse as well as trolling.  Tuesday launches a slew of reports from big tech companies, including Microsoft, and later this week come Alphabet (NASDAQ:GOOGL), Meta Platforms Inc (NASDAQ:FB) and, yes, Twitter.</t>
        </is>
      </c>
      <c r="E6754" t="inlineStr">
        <is>
          <t>https://sg.finance.yahoo.com/news/alphabet-earnings-microsoft-report-consumer-160954813.html</t>
        </is>
      </c>
      <c r="F6754" t="inlineStr">
        <is>
          <t>Business</t>
        </is>
      </c>
      <c r="G6754" t="inlineStr">
        <is>
          <t>7 hours ago</t>
        </is>
      </c>
    </row>
    <row r="6755">
      <c r="A6755" s="8" t="n">
        <v>44677</v>
      </c>
      <c r="B6755" t="inlineStr">
        <is>
          <t>Investing.com</t>
        </is>
      </c>
      <c r="C6755" t="inlineStr">
        <is>
          <t>Stock Market Today: Dow in Turnaround as Tech Dip Finds Buyers Ahead of Earnings</t>
        </is>
      </c>
      <c r="D6755" t="inlineStr">
        <is>
          <t>By Yasin Ebrahim</t>
        </is>
      </c>
      <c r="E6755" t="inlineStr">
        <is>
          <t>https://sg.finance.yahoo.com/news/stock-market-today-dow-turnaround-160736621.html</t>
        </is>
      </c>
      <c r="F6755" t="inlineStr">
        <is>
          <t>Business</t>
        </is>
      </c>
      <c r="G6755" t="inlineStr">
        <is>
          <t>7 hours ago</t>
        </is>
      </c>
    </row>
    <row r="6756">
      <c r="A6756" s="8" t="n">
        <v>44677</v>
      </c>
      <c r="B6756" t="inlineStr">
        <is>
          <t>Yahoo Finance</t>
        </is>
      </c>
      <c r="C6756" t="inlineStr">
        <is>
          <t>Ford F-150 Lightning electric pickup may be sold out ahead of launch</t>
        </is>
      </c>
      <c r="D6756" t="inlineStr">
        <is>
          <t>Ahead of the big F-150 Lightning electric pickup launch, Ford may already have a sellout.
According to reports over the weekend, if a customer tried to order an F-150 Lightning on the Ford website, they were told the truck was no longer available.</t>
        </is>
      </c>
      <c r="E6756" t="inlineStr">
        <is>
          <t>https://sg.finance.yahoo.com/news/ford-f-150-lightning-electric-pickup-may-be-sold-out-ahead-of-launch-160647436.html</t>
        </is>
      </c>
      <c r="F6756" t="inlineStr">
        <is>
          <t>Business</t>
        </is>
      </c>
      <c r="G6756" t="inlineStr">
        <is>
          <t>7 hours ago</t>
        </is>
      </c>
    </row>
    <row r="6757">
      <c r="A6757" s="8" t="n">
        <v>44677</v>
      </c>
      <c r="B6757" t="inlineStr">
        <is>
          <t>FX Empire</t>
        </is>
      </c>
      <c r="C6757" t="inlineStr">
        <is>
          <t>Best Industrial Stocks To Buy Now</t>
        </is>
      </c>
      <c r="D6757" t="inlineStr">
        <is>
          <t>Caterpillar and Deere have recently declined to more attractive levels.</t>
        </is>
      </c>
      <c r="E6757" t="inlineStr">
        <is>
          <t>https://sg.finance.yahoo.com/news/best-industrial-stocks-buy-now-160648124.html</t>
        </is>
      </c>
      <c r="F6757" t="inlineStr">
        <is>
          <t>Business</t>
        </is>
      </c>
      <c r="G6757" t="inlineStr">
        <is>
          <t>7 hours ago</t>
        </is>
      </c>
    </row>
    <row r="6758">
      <c r="A6758" s="8" t="n">
        <v>44677</v>
      </c>
      <c r="B6758" t="inlineStr">
        <is>
          <t>FX Empire</t>
        </is>
      </c>
      <c r="C6758" t="inlineStr">
        <is>
          <t>Silver Markets Breakthrough 200 Day EMA</t>
        </is>
      </c>
      <c r="D6758" t="inlineStr">
        <is>
          <t>Silver markets have fallen significantly during the trading session on Monday to break down through the 200 Day EMA. At this point, the market looks as if it is trying to break down much further. In the short term, I suspect that rallies will continue to be sold into.</t>
        </is>
      </c>
      <c r="E6758" t="inlineStr">
        <is>
          <t>https://sg.finance.yahoo.com/news/silver-markets-breakthrough-200-day-160612816.html</t>
        </is>
      </c>
      <c r="F6758" t="inlineStr">
        <is>
          <t>Business</t>
        </is>
      </c>
      <c r="G6758" t="inlineStr">
        <is>
          <t>7 hours ago</t>
        </is>
      </c>
    </row>
    <row r="6759">
      <c r="A6759" s="8" t="n">
        <v>44677</v>
      </c>
      <c r="B6759" t="inlineStr">
        <is>
          <t>FX Empire</t>
        </is>
      </c>
      <c r="C6759" t="inlineStr">
        <is>
          <t>Crude Oil Markets Testing Major Support Levels</t>
        </is>
      </c>
      <c r="D6759" t="inlineStr">
        <is>
          <t>The crude oil markets have fallen hard during the Monday session to show signs of hesitation to the upside, and then of course test a major support level.</t>
        </is>
      </c>
      <c r="E6759" t="inlineStr">
        <is>
          <t>https://sg.finance.yahoo.com/news/crude-oil-markets-testing-major-155838216.html</t>
        </is>
      </c>
      <c r="F6759" t="inlineStr">
        <is>
          <t>Business</t>
        </is>
      </c>
      <c r="G6759" t="inlineStr">
        <is>
          <t>7 hours ago</t>
        </is>
      </c>
    </row>
    <row r="6760">
      <c r="A6760" s="8" t="n">
        <v>44677</v>
      </c>
      <c r="B6760" t="inlineStr">
        <is>
          <t>FX Empire</t>
        </is>
      </c>
      <c r="C6760" t="inlineStr">
        <is>
          <t>Natural Gas Markets Bounce From Previous Resistance</t>
        </is>
      </c>
      <c r="D6760" t="inlineStr">
        <is>
          <t>The natural gas markets have bounced from the $6.50 level during the trading session on Monday, showing signs of continuation.</t>
        </is>
      </c>
      <c r="E6760" t="inlineStr">
        <is>
          <t>https://sg.finance.yahoo.com/news/natural-gas-markets-bounce-previous-155352305.html</t>
        </is>
      </c>
      <c r="F6760" t="inlineStr">
        <is>
          <t>Business</t>
        </is>
      </c>
      <c r="G6760" t="inlineStr">
        <is>
          <t>8 hours ago</t>
        </is>
      </c>
    </row>
    <row r="6761">
      <c r="A6761" s="8" t="n">
        <v>44677</v>
      </c>
      <c r="B6761" t="inlineStr">
        <is>
          <t>FX Empire</t>
        </is>
      </c>
      <c r="C6761" t="inlineStr">
        <is>
          <t>Gold Markets Threaten Major Support</t>
        </is>
      </c>
      <c r="D6761" t="inlineStr">
        <is>
          <t>The gold markets have fallen a bit during the trading session on Monday to threaten a major support level.</t>
        </is>
      </c>
      <c r="E6761" t="inlineStr">
        <is>
          <t>https://sg.finance.yahoo.com/news/gold-markets-threaten-major-support-154936040.html</t>
        </is>
      </c>
      <c r="F6761" t="inlineStr">
        <is>
          <t>Business</t>
        </is>
      </c>
      <c r="G6761" t="inlineStr">
        <is>
          <t>8 hours ago</t>
        </is>
      </c>
    </row>
    <row r="6762">
      <c r="A6762" s="8" t="n">
        <v>44677</v>
      </c>
      <c r="B6762" t="inlineStr">
        <is>
          <t>Yahoo Finance</t>
        </is>
      </c>
      <c r="C6762" t="inlineStr">
        <is>
          <t>‘Copycatting TikTok is a big trend,’ analyst says after Snap earnings</t>
        </is>
      </c>
      <c r="D6762" t="inlineStr">
        <is>
          <t>TikTok’s massive popularity is shaping trends among social media companies, including Snap, which reported earnings last week, said Ygal Arounian, an analyst at Wedbush</t>
        </is>
      </c>
      <c r="E6762" t="inlineStr">
        <is>
          <t>https://sg.finance.yahoo.com/news/copycatting-tik-tok-is-a-big-trend-analyst-says-after-snap-earnings-154720362.html</t>
        </is>
      </c>
      <c r="F6762" t="inlineStr">
        <is>
          <t>Business</t>
        </is>
      </c>
      <c r="G6762" t="inlineStr">
        <is>
          <t>8 hours ago</t>
        </is>
      </c>
    </row>
    <row r="6763">
      <c r="A6763" s="8" t="n">
        <v>44677</v>
      </c>
      <c r="B6763" t="inlineStr">
        <is>
          <t>Investing.com</t>
        </is>
      </c>
      <c r="C6763" t="inlineStr">
        <is>
          <t>Snowflake Rallies After Wolfe Research Starts It as Outperform</t>
        </is>
      </c>
      <c r="D6763" t="inlineStr">
        <is>
          <t>By Sam Boughedda</t>
        </is>
      </c>
      <c r="E6763" t="inlineStr">
        <is>
          <t>https://sg.finance.yahoo.com/news/snowflake-rallies-wolfe-research-starts-154233918.html</t>
        </is>
      </c>
      <c r="F6763" t="inlineStr">
        <is>
          <t>Business</t>
        </is>
      </c>
      <c r="G6763" t="inlineStr">
        <is>
          <t>8 hours ago</t>
        </is>
      </c>
    </row>
    <row r="6764">
      <c r="A6764" s="8" t="n">
        <v>44677</v>
      </c>
      <c r="B6764" t="inlineStr">
        <is>
          <t>Investing.com</t>
        </is>
      </c>
      <c r="C6764" t="inlineStr">
        <is>
          <t>Twitter Accepts Musk's $44 Billion Take-Private Offer</t>
        </is>
      </c>
      <c r="D6764" t="inlineStr">
        <is>
          <t>By Yasin Ebrahim</t>
        </is>
      </c>
      <c r="E6764" t="inlineStr">
        <is>
          <t>https://sg.finance.yahoo.com/news/twitter-accepts-musks-44-billion-151007608.html</t>
        </is>
      </c>
      <c r="F6764" t="inlineStr">
        <is>
          <t>Lifestyle</t>
        </is>
      </c>
      <c r="G6764" t="inlineStr">
        <is>
          <t>8 hours ago</t>
        </is>
      </c>
    </row>
    <row r="6765">
      <c r="A6765" s="8" t="n">
        <v>44677</v>
      </c>
      <c r="B6765" t="inlineStr">
        <is>
          <t>AFP News</t>
        </is>
      </c>
      <c r="C6765" t="inlineStr">
        <is>
          <t>'The war will end, I made a wish': voices of Kharkiv's children</t>
        </is>
      </c>
      <c r="D6765" t="inlineStr">
        <is>
          <t>Since the war began two months ago, Alina, Alex, Daniel, Kiril and Lilia, all aged between eight and 14, have been sleeping in an underground car park in Kharkiv in eastern Ukraine.</t>
        </is>
      </c>
      <c r="E6765" t="inlineStr">
        <is>
          <t>https://sg.finance.yahoo.com/news/war-end-made-wish-voices-150949103.html</t>
        </is>
      </c>
      <c r="F6765" t="inlineStr">
        <is>
          <t>Business</t>
        </is>
      </c>
      <c r="G6765" t="inlineStr">
        <is>
          <t>8 hours ago</t>
        </is>
      </c>
    </row>
    <row r="6766">
      <c r="A6766" s="8" t="n">
        <v>44677</v>
      </c>
      <c r="B6766" t="inlineStr">
        <is>
          <t>FX Empire</t>
        </is>
      </c>
      <c r="C6766" t="inlineStr">
        <is>
          <t>Schlumberger Is Down By 9%, Here Is Why</t>
        </is>
      </c>
      <c r="D6766" t="inlineStr">
        <is>
          <t>The stock is trying to settle below the $38 level.</t>
        </is>
      </c>
      <c r="E6766" t="inlineStr">
        <is>
          <t>https://sg.finance.yahoo.com/news/schlumberger-down-9-why-145538397.html</t>
        </is>
      </c>
      <c r="F6766" t="inlineStr">
        <is>
          <t>Business</t>
        </is>
      </c>
      <c r="G6766" t="inlineStr">
        <is>
          <t>8 hours ago</t>
        </is>
      </c>
    </row>
    <row r="6767">
      <c r="A6767" s="8" t="n">
        <v>44677</v>
      </c>
      <c r="B6767" t="inlineStr">
        <is>
          <t>Yahoo Finance UK</t>
        </is>
      </c>
      <c r="C6767" t="inlineStr">
        <is>
          <t>UK business optimism tanks as prices rise at their fastest pace in 40 years</t>
        </is>
      </c>
      <c r="D6767" t="inlineStr">
        <is>
          <t>Domestic costs jumped by 60% in the quarter to April from 40% in January, the fastest rate since 1979.</t>
        </is>
      </c>
      <c r="E6767" t="inlineStr">
        <is>
          <t>https://sg.finance.yahoo.com/news/uk-business-optimism-fallls-prices-rise-inflation-145448033.html</t>
        </is>
      </c>
      <c r="F6767" t="inlineStr">
        <is>
          <t>Business</t>
        </is>
      </c>
      <c r="G6767" t="inlineStr">
        <is>
          <t>8 hours ago</t>
        </is>
      </c>
    </row>
    <row r="6768">
      <c r="A6768" s="8" t="n">
        <v>44677</v>
      </c>
      <c r="B6768" t="inlineStr">
        <is>
          <t>Investing.com</t>
        </is>
      </c>
      <c r="C6768" t="inlineStr">
        <is>
          <t>S&amp;P 500 Turns Positive as Tech Rebounds Ahead of Earnings</t>
        </is>
      </c>
      <c r="D6768" t="inlineStr">
        <is>
          <t>By Yasin Ebrahim</t>
        </is>
      </c>
      <c r="E6768" t="inlineStr">
        <is>
          <t>https://sg.finance.yahoo.com/news/p-500-turns-positive-tech-145249068.html</t>
        </is>
      </c>
      <c r="F6768" t="inlineStr">
        <is>
          <t>Business</t>
        </is>
      </c>
      <c r="G6768" t="inlineStr">
        <is>
          <t>9 hours ago</t>
        </is>
      </c>
    </row>
    <row r="6769">
      <c r="A6769" s="8" t="n">
        <v>44677</v>
      </c>
      <c r="B6769" t="inlineStr">
        <is>
          <t>FX Empire</t>
        </is>
      </c>
      <c r="C6769" t="inlineStr">
        <is>
          <t>Bitcoin and ETH Bears Take Control, Doge Shines</t>
        </is>
      </c>
      <c r="D6769" t="inlineStr">
        <is>
          <t>Bitcoin price settled below the $39,150 support, Ethereum’s ether is struggling below $2,915, and DOGE spiked higher after rumors of Elon Musk buying Twitter.</t>
        </is>
      </c>
      <c r="E6769" t="inlineStr">
        <is>
          <t>https://sg.finance.yahoo.com/news/bitcoin-eth-bears-control-doge-143423309.html</t>
        </is>
      </c>
      <c r="F6769" t="inlineStr">
        <is>
          <t>Business</t>
        </is>
      </c>
      <c r="G6769" t="inlineStr">
        <is>
          <t>9 hours ago</t>
        </is>
      </c>
    </row>
    <row r="6770">
      <c r="A6770" s="8" t="n">
        <v>44677</v>
      </c>
      <c r="B6770" t="inlineStr">
        <is>
          <t>FX Empire</t>
        </is>
      </c>
      <c r="C6770" t="inlineStr">
        <is>
          <t>DOGE Rallies on Renewed Talk of Elon Musk Buying Twitter</t>
        </is>
      </c>
      <c r="D6770" t="inlineStr">
        <is>
          <t>DOGE returns to $0.14 on news of Twitter accepting a $43bn Elon Musk cash offer. Confirmation of a sale would support a run at April’s high of $0.1796.</t>
        </is>
      </c>
      <c r="E6770" t="inlineStr">
        <is>
          <t>https://sg.finance.yahoo.com/news/doge-rallies-renewed-talk-elon-143147420.html</t>
        </is>
      </c>
      <c r="F6770" t="inlineStr">
        <is>
          <t>News</t>
        </is>
      </c>
      <c r="G6770" t="inlineStr">
        <is>
          <t>9 hours ago</t>
        </is>
      </c>
    </row>
    <row r="6771">
      <c r="A6771" s="8" t="n">
        <v>44677</v>
      </c>
      <c r="B6771" t="inlineStr">
        <is>
          <t>Yahoo Finance UK</t>
        </is>
      </c>
      <c r="C6771" t="inlineStr">
        <is>
          <t>P&amp;O Ferries to resume Dover-Calais sailings this week</t>
        </is>
      </c>
      <c r="D6771" t="inlineStr">
        <is>
          <t>It will be the first time it has operated a ferry on the route since it unexpectedly sacked 800 workers without notice in March, replacing them with cheaper agency staff in a bid to shore up its finances.</t>
        </is>
      </c>
      <c r="E6771" t="inlineStr">
        <is>
          <t>https://sg.finance.yahoo.com/news/po-ferries-resume-dover-calais-sailings-142650775.html</t>
        </is>
      </c>
      <c r="F6771" t="inlineStr">
        <is>
          <t>Business</t>
        </is>
      </c>
      <c r="G6771" t="inlineStr">
        <is>
          <t>9 hours ago</t>
        </is>
      </c>
    </row>
    <row r="6772">
      <c r="A6772" s="8" t="n">
        <v>44677</v>
      </c>
      <c r="B6772" t="inlineStr">
        <is>
          <t>Investing.com</t>
        </is>
      </c>
      <c r="C6772" t="inlineStr">
        <is>
          <t>Lennox International Beats Earnings, Revenue Expectations</t>
        </is>
      </c>
      <c r="D6772" t="inlineStr">
        <is>
          <t>By Sam Boughedda</t>
        </is>
      </c>
      <c r="E6772" t="inlineStr">
        <is>
          <t>https://sg.finance.yahoo.com/news/lennox-international-beats-earnings-revenue-141121930.html</t>
        </is>
      </c>
      <c r="F6772" t="inlineStr">
        <is>
          <t>Business</t>
        </is>
      </c>
      <c r="G6772" t="inlineStr">
        <is>
          <t>9 hours ago</t>
        </is>
      </c>
    </row>
    <row r="6773">
      <c r="A6773" s="8" t="n">
        <v>44677</v>
      </c>
      <c r="B6773" t="inlineStr">
        <is>
          <t>FX Empire</t>
        </is>
      </c>
      <c r="C6773" t="inlineStr">
        <is>
          <t>The US Dollar Continues to Consolidate Against the Japanese Yen</t>
        </is>
      </c>
      <c r="D6773" t="inlineStr">
        <is>
          <t>The US dollar has gone back and forth during the trading session on Monday as we continue to consolidate above the ¥127.50 level.</t>
        </is>
      </c>
      <c r="E6773" t="inlineStr">
        <is>
          <t>https://sg.finance.yahoo.com/news/us-dollar-continues-consolidate-against-140658448.html</t>
        </is>
      </c>
      <c r="F6773" t="inlineStr">
        <is>
          <t>Business</t>
        </is>
      </c>
      <c r="G6773" t="inlineStr">
        <is>
          <t>9 hours ago</t>
        </is>
      </c>
    </row>
    <row r="6774">
      <c r="A6774" s="8" t="n">
        <v>44677</v>
      </c>
      <c r="B6774" t="inlineStr">
        <is>
          <t>FX Empire</t>
        </is>
      </c>
      <c r="C6774" t="inlineStr">
        <is>
          <t>British Pound Continues to Fall</t>
        </is>
      </c>
      <c r="D6774" t="inlineStr">
        <is>
          <t>The British pound has broken down significantly during the trading session on Monday as we continue to see the US dollar break everything in its path.</t>
        </is>
      </c>
      <c r="E6774" t="inlineStr">
        <is>
          <t>https://sg.finance.yahoo.com/news/british-pound-continues-fall-140321658.html</t>
        </is>
      </c>
      <c r="F6774" t="inlineStr">
        <is>
          <t>Business</t>
        </is>
      </c>
      <c r="G6774" t="inlineStr">
        <is>
          <t>9 hours ago</t>
        </is>
      </c>
    </row>
    <row r="6775">
      <c r="A6775" s="8" t="n">
        <v>44677</v>
      </c>
      <c r="B6775" t="inlineStr">
        <is>
          <t>Yahoo Finance UK</t>
        </is>
      </c>
      <c r="C6775" t="inlineStr">
        <is>
          <t>Burger King builds up UK appetite with 200 new restaurants by 2026</t>
        </is>
      </c>
      <c r="D6775" t="inlineStr">
        <is>
          <t>Burger King has set its sights on expanding in the UK, eyeing up another 200 restaurant openings over the next five years.</t>
        </is>
      </c>
      <c r="E6775" t="inlineStr">
        <is>
          <t>https://sg.finance.yahoo.com/news/burger-king-200-new-uk-restaurants-2026-140224128.html</t>
        </is>
      </c>
      <c r="F6775" t="inlineStr">
        <is>
          <t>Lifestyle</t>
        </is>
      </c>
      <c r="G6775" t="inlineStr">
        <is>
          <t>9 hours ago</t>
        </is>
      </c>
    </row>
    <row r="6776">
      <c r="A6776" s="8" t="n">
        <v>44677</v>
      </c>
      <c r="B6776" t="inlineStr">
        <is>
          <t>Yahoo Finance</t>
        </is>
      </c>
      <c r="C6776" t="inlineStr">
        <is>
          <t>Sonic Drive-In adds new big dill cheeseburger, pickle fries to menus for limited time</t>
        </is>
      </c>
      <c r="D6776" t="inlineStr">
        <is>
          <t>Pickle lovers, rejoice! Sonic Drive-In is introducing two new menu items that's perfect for pickle enthusiasts everywhere.</t>
        </is>
      </c>
      <c r="E6776" t="inlineStr">
        <is>
          <t>https://sg.finance.yahoo.com/news/sonic-adds-new-big-dill-cheeseburger-pickle-fries-to-menus-for-limited-time-140123822.html</t>
        </is>
      </c>
      <c r="F6776" t="inlineStr">
        <is>
          <t>Business</t>
        </is>
      </c>
      <c r="G6776" t="inlineStr">
        <is>
          <t>9 hours ago</t>
        </is>
      </c>
    </row>
    <row r="6777">
      <c r="A6777" s="8" t="n">
        <v>44677</v>
      </c>
      <c r="B6777" t="inlineStr">
        <is>
          <t>FX Empire</t>
        </is>
      </c>
      <c r="C6777" t="inlineStr">
        <is>
          <t>PlantX Announces Unprecedented Revenue Growth in March, Positioning Company as Undervalued</t>
        </is>
      </c>
      <c r="D6777" t="inlineStr">
        <is>
          <t>Is this company the Amazon of the plant-based and health community?</t>
        </is>
      </c>
      <c r="E6777" t="inlineStr">
        <is>
          <t>https://sg.finance.yahoo.com/news/plantx-announces-unprecedented-revenue-growth-140059236.html</t>
        </is>
      </c>
      <c r="F6777" t="inlineStr">
        <is>
          <t>Business</t>
        </is>
      </c>
      <c r="G6777" t="inlineStr">
        <is>
          <t>9 hours ago</t>
        </is>
      </c>
    </row>
    <row r="6778">
      <c r="A6778" s="8" t="n">
        <v>44677</v>
      </c>
      <c r="B6778" t="inlineStr">
        <is>
          <t>FX Empire</t>
        </is>
      </c>
      <c r="C6778" t="inlineStr">
        <is>
          <t>The British Pound Gets Sold Hard Against Yen to Kick Off the Week</t>
        </is>
      </c>
      <c r="D6778" t="inlineStr">
        <is>
          <t>The British pound has broken significantly lower during the trading session against the Japanese yen on Monday, to reach near the ¥162.50 level. This is an area that has been important previously.</t>
        </is>
      </c>
      <c r="E6778" t="inlineStr">
        <is>
          <t>https://sg.finance.yahoo.com/news/british-pound-gets-sold-hard-135920904.html</t>
        </is>
      </c>
      <c r="F6778" t="inlineStr">
        <is>
          <t>Business</t>
        </is>
      </c>
      <c r="G6778" t="inlineStr">
        <is>
          <t>9 hours ago</t>
        </is>
      </c>
    </row>
    <row r="6779">
      <c r="A6779" s="8" t="n">
        <v>44677</v>
      </c>
      <c r="B6779" t="inlineStr">
        <is>
          <t>FX Empire</t>
        </is>
      </c>
      <c r="C6779" t="inlineStr">
        <is>
          <t>Euro Breaks Through Support</t>
        </is>
      </c>
      <c r="D6779" t="inlineStr">
        <is>
          <t>The Euro fell during the trading session on Monday again to break down through the most recent lows. At this point, it is very likely we go looking to reach the 1.06 level.</t>
        </is>
      </c>
      <c r="E6779" t="inlineStr">
        <is>
          <t>https://sg.finance.yahoo.com/news/euro-breaks-support-135446405.html</t>
        </is>
      </c>
      <c r="F6779" t="inlineStr">
        <is>
          <t>Business</t>
        </is>
      </c>
      <c r="G6779" t="inlineStr">
        <is>
          <t>9 hours ago</t>
        </is>
      </c>
    </row>
    <row r="6780">
      <c r="A6780" s="8" t="n">
        <v>44677</v>
      </c>
      <c r="B6780" t="inlineStr">
        <is>
          <t>FX Empire</t>
        </is>
      </c>
      <c r="C6780" t="inlineStr">
        <is>
          <t>Silver Retreats As Gold Tests The $1900 Level</t>
        </is>
      </c>
      <c r="D6780" t="inlineStr">
        <is>
          <t>Silver settled below the support at $23.70 and is testing the next support level at $23.50.</t>
        </is>
      </c>
      <c r="E6780" t="inlineStr">
        <is>
          <t>https://sg.finance.yahoo.com/news/silver-retreats-gold-tests-1900-135242810.html</t>
        </is>
      </c>
      <c r="F6780" t="inlineStr">
        <is>
          <t>Business</t>
        </is>
      </c>
      <c r="G6780" t="inlineStr">
        <is>
          <t>10 hours ago</t>
        </is>
      </c>
    </row>
    <row r="6781">
      <c r="A6781" s="8" t="n">
        <v>44677</v>
      </c>
      <c r="B6781" t="inlineStr">
        <is>
          <t>FX Empire</t>
        </is>
      </c>
      <c r="C6781" t="inlineStr">
        <is>
          <t>Australian Dollar Gets Hammered Again</t>
        </is>
      </c>
      <c r="D6781" t="inlineStr">
        <is>
          <t>The Australian dollar has fallen during the trading session on Monday, as we continue to see a lot of negativity out there.</t>
        </is>
      </c>
      <c r="E6781" t="inlineStr">
        <is>
          <t>https://sg.finance.yahoo.com/news/australian-dollar-gets-hammered-again-134828230.html</t>
        </is>
      </c>
      <c r="F6781" t="inlineStr">
        <is>
          <t>Business</t>
        </is>
      </c>
      <c r="G6781" t="inlineStr">
        <is>
          <t>10 hours ago</t>
        </is>
      </c>
    </row>
    <row r="6782">
      <c r="A6782" s="8" t="n">
        <v>44677</v>
      </c>
      <c r="B6782" t="inlineStr">
        <is>
          <t>Investing.com</t>
        </is>
      </c>
      <c r="C6782" t="inlineStr">
        <is>
          <t>Blackstone to Acquire PS Business Parks for $7.6 Billion</t>
        </is>
      </c>
      <c r="D6782" t="inlineStr">
        <is>
          <t>By Sam Boughedda</t>
        </is>
      </c>
      <c r="E6782" t="inlineStr">
        <is>
          <t>https://sg.finance.yahoo.com/news/blackstone-acquire-ps-business-parks-130724091.html</t>
        </is>
      </c>
      <c r="F6782" t="inlineStr">
        <is>
          <t>Business</t>
        </is>
      </c>
      <c r="G6782" t="inlineStr">
        <is>
          <t>10 hours ago</t>
        </is>
      </c>
    </row>
    <row r="6783">
      <c r="A6783" s="8" t="n">
        <v>44678</v>
      </c>
      <c r="B6783" t="inlineStr">
        <is>
          <t>Yahoo Finance UK</t>
        </is>
      </c>
      <c r="C6783" t="inlineStr">
        <is>
          <t>FTSE: UK dividends payout surges to £13bn</t>
        </is>
      </c>
      <c r="D6783" t="inlineStr">
        <is>
          <t>All sectors increased underlying payouts in the first quarter but oil companies led the growth.</t>
        </is>
      </c>
      <c r="E6783" t="inlineStr">
        <is>
          <t>https://sg.finance.yahoo.com/news/ftse-uk-dividends-payout-230143167.html</t>
        </is>
      </c>
      <c r="F6783" t="inlineStr">
        <is>
          <t>Business</t>
        </is>
      </c>
      <c r="G6783" t="inlineStr">
        <is>
          <t>4 minutes ago</t>
        </is>
      </c>
    </row>
    <row r="6784">
      <c r="A6784" s="8" t="n">
        <v>44678</v>
      </c>
      <c r="B6784" t="inlineStr">
        <is>
          <t>Yahoo Finance</t>
        </is>
      </c>
      <c r="C6784" t="inlineStr">
        <is>
          <t>Stock market news live updates: Stock futures open mixed after tech-led rout</t>
        </is>
      </c>
      <c r="D6784" t="inlineStr">
        <is>
          <t>U.S. stock futures opened mixed Tuesday evening after the major equity indexes slid during the regular trading day, as concerns over inflation and global economic growth stirred up further volatility across risk assets.</t>
        </is>
      </c>
      <c r="E6784" t="inlineStr">
        <is>
          <t>https://sg.finance.yahoo.com/news/stock-market-news-live-updates-april-27-2022-222157192.html</t>
        </is>
      </c>
      <c r="F6784" t="inlineStr">
        <is>
          <t>Business</t>
        </is>
      </c>
      <c r="G6784" t="inlineStr">
        <is>
          <t>44 minutes ago</t>
        </is>
      </c>
    </row>
    <row r="6785">
      <c r="A6785" s="8" t="n">
        <v>44678</v>
      </c>
      <c r="B6785" t="inlineStr">
        <is>
          <t>Yahoo Finance</t>
        </is>
      </c>
      <c r="C6785" t="inlineStr">
        <is>
          <t>PayPal hits 52-week lows ahead of its earnings</t>
        </is>
      </c>
      <c r="D6785" t="inlineStr">
        <is>
          <t>PayPal (PYPL) shares hit fresh 52-week lows this week going into the digital payment platform's quarterly results set for release on Wednesday after the close.</t>
        </is>
      </c>
      <c r="E6785" t="inlineStr">
        <is>
          <t>https://sg.finance.yahoo.com/news/pay-pal-hits-52-week-lows-ahead-of-its-earnings-211358859.html</t>
        </is>
      </c>
      <c r="F6785" t="inlineStr">
        <is>
          <t>Business</t>
        </is>
      </c>
      <c r="G6785" t="inlineStr">
        <is>
          <t>2 hours ago</t>
        </is>
      </c>
    </row>
    <row r="6786">
      <c r="A6786" s="8" t="n">
        <v>44678</v>
      </c>
      <c r="B6786" t="inlineStr">
        <is>
          <t>Yahoo Finance</t>
        </is>
      </c>
      <c r="C6786" t="inlineStr">
        <is>
          <t>Ford CEO on F-150 Lightning: 'We are sold out for at least a year or so'</t>
        </is>
      </c>
      <c r="D6786" t="inlineStr">
        <is>
          <t>If you want to get behind the wheel of Ford's first-ever all-electric truck dubbed the F-150 Lightning, you will have to wait at least until 2023.</t>
        </is>
      </c>
      <c r="E6786" t="inlineStr">
        <is>
          <t>https://sg.finance.yahoo.com/news/ford-f-150-lightning-sold-out-203004899.html</t>
        </is>
      </c>
      <c r="F6786" t="inlineStr">
        <is>
          <t>Business</t>
        </is>
      </c>
      <c r="G6786" t="inlineStr">
        <is>
          <t>3 hours ago</t>
        </is>
      </c>
    </row>
    <row r="6787">
      <c r="A6787" s="8" t="n">
        <v>44678</v>
      </c>
      <c r="B6787" t="inlineStr">
        <is>
          <t>Yahoo Finance</t>
        </is>
      </c>
      <c r="C6787" t="inlineStr">
        <is>
          <t>Apple says it’s not benefiting from privacy changes that burned Facebook</t>
        </is>
      </c>
      <c r="D6787" t="inlineStr">
        <is>
          <t>Apple says privacy changes it implemented last year that stung Meta's ad business aren't helping its own ad platform.</t>
        </is>
      </c>
      <c r="E6787" t="inlineStr">
        <is>
          <t>https://sg.finance.yahoo.com/news/apple-says-its-not-benefiting-from-i-os-changes-that-burned-facebook-202733599.html</t>
        </is>
      </c>
      <c r="F6787" t="inlineStr">
        <is>
          <t>Business</t>
        </is>
      </c>
      <c r="G6787" t="inlineStr">
        <is>
          <t>3 hours ago</t>
        </is>
      </c>
    </row>
    <row r="6788">
      <c r="A6788" s="8" t="n">
        <v>44678</v>
      </c>
      <c r="B6788" t="inlineStr">
        <is>
          <t>Yahoo Finance</t>
        </is>
      </c>
      <c r="C6788" t="inlineStr">
        <is>
          <t>Alphabet Q1 earnings miss despite in-line revenue</t>
        </is>
      </c>
      <c r="D6788" t="inlineStr">
        <is>
          <t>Google's parent company Alphabet reported first-quarter sales that were roughly in-line with estimates, with the tech giant showing resilience in its key search and YouTube advertising businesses.</t>
        </is>
      </c>
      <c r="E6788" t="inlineStr">
        <is>
          <t>https://sg.finance.yahoo.com/news/alphabet-google-q-1-2022-results-big-tech-175818238.html</t>
        </is>
      </c>
      <c r="F6788" t="inlineStr">
        <is>
          <t>Business</t>
        </is>
      </c>
      <c r="G6788" t="inlineStr">
        <is>
          <t>3 hours ago</t>
        </is>
      </c>
    </row>
    <row r="6789">
      <c r="A6789" s="8" t="n">
        <v>44678</v>
      </c>
      <c r="B6789" t="inlineStr">
        <is>
          <t>Yahoo Finance</t>
        </is>
      </c>
      <c r="C6789" t="inlineStr">
        <is>
          <t>Stock market news live updates: Stocks end sharply lower, accelerating April's losses ahead of Big Tech earnings</t>
        </is>
      </c>
      <c r="D6789" t="inlineStr">
        <is>
          <t>U.S. stocks plummeted Tuesday, accelerating this month's sell-off on Wall Street as investors weighed a flurry of corporate reports against a backdrop of inflationary pressures and concerns over an economic slowdown.</t>
        </is>
      </c>
      <c r="E6789" t="inlineStr">
        <is>
          <t>https://sg.finance.yahoo.com/news/stock-market-news-live-updates-april-26-2022-223150436.html</t>
        </is>
      </c>
      <c r="F6789" t="inlineStr">
        <is>
          <t>News</t>
        </is>
      </c>
      <c r="G6789" t="inlineStr">
        <is>
          <t>3 hours ago</t>
        </is>
      </c>
    </row>
    <row r="6790">
      <c r="A6790" s="8" t="n">
        <v>44678</v>
      </c>
      <c r="B6790" t="inlineStr">
        <is>
          <t>AFP News</t>
        </is>
      </c>
      <c r="C6790" t="inlineStr">
        <is>
          <t>Nearly 60% of US population had Covid by February</t>
        </is>
      </c>
      <c r="D6790" t="inlineStr">
        <is>
          <t>By February of this year, 58 percent of the US population -- more than 190 million people -- had been infected with Covid, according to an antibody survey by the Centers for Disease Control and Prevention (CDC) published Tuesday.</t>
        </is>
      </c>
      <c r="E6790" t="inlineStr">
        <is>
          <t>https://sg.finance.yahoo.com/news/nearly-60-us-population-had-193911336.html</t>
        </is>
      </c>
      <c r="F6790" t="inlineStr">
        <is>
          <t>News</t>
        </is>
      </c>
      <c r="G6790" t="inlineStr">
        <is>
          <t>3 hours ago</t>
        </is>
      </c>
    </row>
    <row r="6791">
      <c r="A6791" s="8" t="n">
        <v>44678</v>
      </c>
      <c r="B6791" t="inlineStr">
        <is>
          <t>Yahoo Finance</t>
        </is>
      </c>
      <c r="C6791" t="inlineStr">
        <is>
          <t>Florida actually dissolving Disney's special status unlikely since 'consequences too dire,' expert predicts</t>
        </is>
      </c>
      <c r="D6791" t="inlineStr">
        <is>
          <t>As Disney grapples with the aftermath of Florida Governor Ron DeSantis revoking the company's special tax district status, some experts say the dissolution might not even happen.</t>
        </is>
      </c>
      <c r="E6791" t="inlineStr">
        <is>
          <t>https://sg.finance.yahoo.com/news/florida-dissolving-disneys-special-status-not-very-likely-expert-predicts-consequences-are-too-dire-190916565.html</t>
        </is>
      </c>
      <c r="F6791" t="inlineStr">
        <is>
          <t>Business</t>
        </is>
      </c>
      <c r="G6791" t="inlineStr">
        <is>
          <t>4 hours ago</t>
        </is>
      </c>
    </row>
    <row r="6792">
      <c r="A6792" s="8" t="n">
        <v>44678</v>
      </c>
      <c r="B6792" t="inlineStr">
        <is>
          <t>Yahoo Finance</t>
        </is>
      </c>
      <c r="C6792" t="inlineStr">
        <is>
          <t>Real estate: Why Tampa suddenly has the hottest housing market in the U.S.</t>
        </is>
      </c>
      <c r="D6792" t="inlineStr">
        <is>
          <t>Tampa's hot housing market has been quietly thriving in the shadow of its brighter, louder, and more glamorous cousin, Miami.</t>
        </is>
      </c>
      <c r="E6792" t="inlineStr">
        <is>
          <t>https://sg.finance.yahoo.com/news/real-estate-tampa-hottest-housing-market-us-190202227.html</t>
        </is>
      </c>
      <c r="F6792" t="inlineStr">
        <is>
          <t>Business</t>
        </is>
      </c>
      <c r="G6792" t="inlineStr">
        <is>
          <t>4 hours ago</t>
        </is>
      </c>
    </row>
    <row r="6793">
      <c r="A6793" s="8" t="n">
        <v>44678</v>
      </c>
      <c r="B6793" t="inlineStr">
        <is>
          <t>Yahoo Finance</t>
        </is>
      </c>
      <c r="C6793" t="inlineStr">
        <is>
          <t>Texas city becomes first in country to mine bitcoin in pilot program</t>
        </is>
      </c>
      <c r="D6793" t="inlineStr">
        <is>
          <t>The small-scale program in Fort Worth, Texas, will run three bitcoin mining machines over the next six months.</t>
        </is>
      </c>
      <c r="E6793" t="inlineStr">
        <is>
          <t>https://sg.finance.yahoo.com/news/fort-worth-texas-city-mine-bitcoin-185043937.html</t>
        </is>
      </c>
      <c r="F6793" t="inlineStr">
        <is>
          <t>Business</t>
        </is>
      </c>
      <c r="G6793" t="inlineStr">
        <is>
          <t>4 hours ago</t>
        </is>
      </c>
    </row>
    <row r="6794">
      <c r="A6794" s="8" t="n">
        <v>44678</v>
      </c>
      <c r="B6794" t="inlineStr">
        <is>
          <t>Yahoo Finance</t>
        </is>
      </c>
      <c r="C6794" t="inlineStr">
        <is>
          <t>Tesla, Facebook, Netflix, and Amazon stocks are all wildly overvalued, value investor says</t>
        </is>
      </c>
      <c r="D6794" t="inlineStr">
        <is>
          <t>The pullbacks for tech's biggest names have been startling as investors shun higher risk trades amid rising interest rates from the Fed and brace for slowing profit growth from once-invincible companies.</t>
        </is>
      </c>
      <c r="E6794" t="inlineStr">
        <is>
          <t>https://sg.finance.yahoo.com/news/tesla-facebook-netflix-amazon-stocks-value-investor-182137875.html</t>
        </is>
      </c>
      <c r="F6794" t="inlineStr">
        <is>
          <t>Business</t>
        </is>
      </c>
      <c r="G6794" t="inlineStr">
        <is>
          <t>5 hours ago</t>
        </is>
      </c>
    </row>
    <row r="6795">
      <c r="A6795" s="8" t="n">
        <v>44678</v>
      </c>
      <c r="B6795" t="inlineStr">
        <is>
          <t>Yahoo Finance</t>
        </is>
      </c>
      <c r="C6795" t="inlineStr">
        <is>
          <t>These 4 Fortune 100 companies paid negative federal taxes in 2021</t>
        </is>
      </c>
      <c r="D6795" t="inlineStr">
        <is>
          <t>A new report finds just how adept many of America’s biggest companies remain at avoiding taxes.</t>
        </is>
      </c>
      <c r="E6795" t="inlineStr">
        <is>
          <t>https://sg.finance.yahoo.com/news/these-4-fortune-100-companies-paid-negative-taxes-in-2021-180828715.html</t>
        </is>
      </c>
      <c r="F6795" t="inlineStr">
        <is>
          <t>Business</t>
        </is>
      </c>
      <c r="G6795" t="inlineStr">
        <is>
          <t>5 hours ago</t>
        </is>
      </c>
    </row>
    <row r="6796">
      <c r="A6796" s="8" t="n">
        <v>44678</v>
      </c>
      <c r="B6796" t="inlineStr">
        <is>
          <t>Investing.com</t>
        </is>
      </c>
      <c r="C6796" t="inlineStr">
        <is>
          <t>Oil Inventories Rise by 4.8M Barrels Last Week: API</t>
        </is>
      </c>
      <c r="D6796" t="inlineStr">
        <is>
          <t>By Yasin Ebrahim</t>
        </is>
      </c>
      <c r="E6796" t="inlineStr">
        <is>
          <t>https://sg.finance.yahoo.com/news/oil-inventories-rise-4-8m-165532475.html</t>
        </is>
      </c>
      <c r="F6796" t="inlineStr">
        <is>
          <t>News</t>
        </is>
      </c>
      <c r="G6796" t="inlineStr">
        <is>
          <t>6 hours ago</t>
        </is>
      </c>
    </row>
    <row r="6797">
      <c r="A6797" s="8" t="n">
        <v>44678</v>
      </c>
      <c r="B6797" t="inlineStr">
        <is>
          <t>Yahoo Finance</t>
        </is>
      </c>
      <c r="C6797" t="inlineStr">
        <is>
          <t>Inflation 'has clearly gotten a bit more challenging,' Pepsi CFO says</t>
        </is>
      </c>
      <c r="D6797" t="inlineStr">
        <is>
          <t>PepsiCo feels the pressure from higher commodities costs.</t>
        </is>
      </c>
      <c r="E6797" t="inlineStr">
        <is>
          <t>https://sg.finance.yahoo.com/news/inflation-pepsi-cfo-163629063.html</t>
        </is>
      </c>
      <c r="F6797" t="inlineStr">
        <is>
          <t>Business</t>
        </is>
      </c>
      <c r="G6797" t="inlineStr">
        <is>
          <t>6 hours ago</t>
        </is>
      </c>
    </row>
    <row r="6798">
      <c r="A6798" s="8" t="n">
        <v>44678</v>
      </c>
      <c r="B6798" t="inlineStr">
        <is>
          <t>Yahoo Finance</t>
        </is>
      </c>
      <c r="C6798" t="inlineStr">
        <is>
          <t>Why Bezos is worried that a Musk-owned Twitter will cave to China</t>
        </is>
      </c>
      <c r="D6798" t="inlineStr">
        <is>
          <t>Here's why Jeff Bezos is talking about problems between Twitter and Teslas.</t>
        </is>
      </c>
      <c r="E6798" t="inlineStr">
        <is>
          <t>https://sg.finance.yahoo.com/news/why-bezos-is-worried-that-a-musk-owned-twitter-will-cave-to-china-163309580.html</t>
        </is>
      </c>
      <c r="F6798" t="inlineStr">
        <is>
          <t>Politics</t>
        </is>
      </c>
      <c r="G6798" t="inlineStr">
        <is>
          <t>7 hours ago</t>
        </is>
      </c>
    </row>
    <row r="6799">
      <c r="A6799" s="8" t="n">
        <v>44678</v>
      </c>
      <c r="B6799" t="inlineStr">
        <is>
          <t>AFP News</t>
        </is>
      </c>
      <c r="C6799" t="inlineStr">
        <is>
          <t>US Vice President Kamala Harris tests positive for Covid: W.House</t>
        </is>
      </c>
      <c r="D6799" t="inlineStr">
        <is>
          <t>US Vice President Kamala Harris tested positive for Covid-19 on Tuesday but is asymptomatic and not considered a current close contact of President Joe Biden, the White House said.</t>
        </is>
      </c>
      <c r="E6799" t="inlineStr">
        <is>
          <t>https://sg.finance.yahoo.com/news/us-vice-president-kamala-harris-162723339.html</t>
        </is>
      </c>
      <c r="F6799" t="inlineStr">
        <is>
          <t>Business</t>
        </is>
      </c>
      <c r="G6799" t="inlineStr">
        <is>
          <t>7 hours ago</t>
        </is>
      </c>
    </row>
    <row r="6800">
      <c r="A6800" s="8" t="n">
        <v>44678</v>
      </c>
      <c r="B6800" t="inlineStr">
        <is>
          <t>Investing.com</t>
        </is>
      </c>
      <c r="C6800" t="inlineStr">
        <is>
          <t>GBP/USD Slumps 1% as Traders Unwind BoE Rate Hike Bets</t>
        </is>
      </c>
      <c r="D6800" t="inlineStr">
        <is>
          <t>By Yasin Ebrahim</t>
        </is>
      </c>
      <c r="E6800" t="inlineStr">
        <is>
          <t>https://sg.finance.yahoo.com/news/gbp-usd-slumps-1-traders-162435536.html</t>
        </is>
      </c>
      <c r="F6800" t="inlineStr">
        <is>
          <t>Business</t>
        </is>
      </c>
      <c r="G6800" t="inlineStr">
        <is>
          <t>7 hours ago</t>
        </is>
      </c>
    </row>
    <row r="6801">
      <c r="A6801" s="8" t="n">
        <v>44678</v>
      </c>
      <c r="B6801" t="inlineStr">
        <is>
          <t>Investing.com</t>
        </is>
      </c>
      <c r="C6801" t="inlineStr">
        <is>
          <t>Texas Instruments Beats Expectations on Strength in Industrial, Automotive,</t>
        </is>
      </c>
      <c r="D6801" t="inlineStr">
        <is>
          <t>By Sam Boughedda</t>
        </is>
      </c>
      <c r="E6801" t="inlineStr">
        <is>
          <t>https://sg.finance.yahoo.com/news/texas-instruments-beats-expectations-strength-162105798.html</t>
        </is>
      </c>
      <c r="F6801" t="inlineStr">
        <is>
          <t>Business</t>
        </is>
      </c>
      <c r="G6801" t="inlineStr">
        <is>
          <t>7 hours ago</t>
        </is>
      </c>
    </row>
    <row r="6802">
      <c r="A6802" s="8" t="n">
        <v>44678</v>
      </c>
      <c r="B6802" t="inlineStr">
        <is>
          <t>Investing.com</t>
        </is>
      </c>
      <c r="C6802" t="inlineStr">
        <is>
          <t>Stock Market Today: Dow in Bloodbath as Earnings Disappoint, Tech Tanks</t>
        </is>
      </c>
      <c r="D6802" t="inlineStr">
        <is>
          <t>By Yasin Ebrahim</t>
        </is>
      </c>
      <c r="E6802" t="inlineStr">
        <is>
          <t>https://sg.finance.yahoo.com/news/stock-market-today-dow-bloodbath-161115055.html</t>
        </is>
      </c>
      <c r="F6802" t="inlineStr">
        <is>
          <t>News</t>
        </is>
      </c>
      <c r="G6802" t="inlineStr">
        <is>
          <t>7 hours ago</t>
        </is>
      </c>
    </row>
    <row r="6803">
      <c r="A6803" s="8" t="n">
        <v>44678</v>
      </c>
      <c r="B6803" t="inlineStr">
        <is>
          <t>Yahoo Finance</t>
        </is>
      </c>
      <c r="C6803" t="inlineStr">
        <is>
          <t>Companies are increasingly 'being judged by the health of their supply chain'</t>
        </is>
      </c>
      <c r="D6803" t="inlineStr">
        <is>
          <t>Many of the supply chain woes were related to the coronavirus pandemic and as a result, the bull-whip effect from it spread across the global economy, impacting companies everywhere.</t>
        </is>
      </c>
      <c r="E6803" t="inlineStr">
        <is>
          <t>https://sg.finance.yahoo.com/news/companies-supply-chain-disruptions-161109522.html</t>
        </is>
      </c>
      <c r="F6803" t="inlineStr">
        <is>
          <t>Business</t>
        </is>
      </c>
      <c r="G6803" t="inlineStr">
        <is>
          <t>7 hours ago</t>
        </is>
      </c>
    </row>
    <row r="6804">
      <c r="A6804" s="8" t="n">
        <v>44678</v>
      </c>
      <c r="B6804" t="inlineStr">
        <is>
          <t>Investing.com</t>
        </is>
      </c>
      <c r="C6804" t="inlineStr">
        <is>
          <t>Meta Earnings, T-Mobile Profit, Boeing Update: 3 Things to Watch</t>
        </is>
      </c>
      <c r="D6804" t="inlineStr">
        <is>
          <t>U.S. stocks got caught in a tech meltdown on Tuesday ahead of the kick off to earnings reports from Microsoft Corporation (NASDAQ:MSFT) and Alphabet (NASDAQ:GOOGL) Inc Class C (NASDAQ:GOOG), which will report after the closing bell.  In the meantime, the tech-heavy NASDAQ Composite was on its way to closing down 3%.  Next week, the Federal Reserve is expected to raise rates by a half-point in response to red-hot inflation that has persisted for longer than anticipated.</t>
        </is>
      </c>
      <c r="E6804" t="inlineStr">
        <is>
          <t>https://sg.finance.yahoo.com/news/meta-earnings-t-mobile-profit-155124489.html</t>
        </is>
      </c>
      <c r="F6804" t="inlineStr">
        <is>
          <t>Business</t>
        </is>
      </c>
      <c r="G6804" t="inlineStr">
        <is>
          <t>7 hours ago</t>
        </is>
      </c>
    </row>
    <row r="6805">
      <c r="A6805" s="8" t="n">
        <v>44678</v>
      </c>
      <c r="B6805" t="inlineStr">
        <is>
          <t>Yahoo Finance</t>
        </is>
      </c>
      <c r="C6805" t="inlineStr">
        <is>
          <t>Chipotle Q1 earnings beat estimates despite inflation</t>
        </is>
      </c>
      <c r="D6805" t="inlineStr">
        <is>
          <t>Chipotle (CMG) posted its first-quarter 2022 earnings report on Tuesday after market close.</t>
        </is>
      </c>
      <c r="E6805" t="inlineStr">
        <is>
          <t>https://sg.finance.yahoo.com/news/chipotle-earnings-154431596.html</t>
        </is>
      </c>
      <c r="F6805" t="inlineStr">
        <is>
          <t>Business</t>
        </is>
      </c>
      <c r="G6805" t="inlineStr">
        <is>
          <t>7 hours ago</t>
        </is>
      </c>
    </row>
    <row r="6806">
      <c r="A6806" s="8" t="n">
        <v>44678</v>
      </c>
      <c r="B6806" t="inlineStr">
        <is>
          <t>Investing.com</t>
        </is>
      </c>
      <c r="C6806" t="inlineStr">
        <is>
          <t>Carnival's New CEO Appointee Gets Positive Nod from Stifel</t>
        </is>
      </c>
      <c r="D6806" t="inlineStr">
        <is>
          <t>By Sam Boughedda</t>
        </is>
      </c>
      <c r="E6806" t="inlineStr">
        <is>
          <t>https://sg.finance.yahoo.com/news/carnivals-ceo-appointee-gets-positive-153808284.html</t>
        </is>
      </c>
      <c r="F6806" t="inlineStr">
        <is>
          <t>Business</t>
        </is>
      </c>
      <c r="G6806" t="inlineStr">
        <is>
          <t>7 hours ago</t>
        </is>
      </c>
    </row>
    <row r="6807">
      <c r="A6807" s="8" t="n">
        <v>44678</v>
      </c>
      <c r="B6807" t="inlineStr">
        <is>
          <t>FX Empire</t>
        </is>
      </c>
      <c r="C6807" t="inlineStr">
        <is>
          <t>Best Computer Hardware Stocks To Buy Now</t>
        </is>
      </c>
      <c r="D6807" t="inlineStr">
        <is>
          <t>Worries about PC demand have pushed some stocks to attractive valuation levels.</t>
        </is>
      </c>
      <c r="E6807" t="inlineStr">
        <is>
          <t>https://sg.finance.yahoo.com/news/best-computer-hardware-stocks-buy-153043741.html</t>
        </is>
      </c>
      <c r="F6807" t="inlineStr">
        <is>
          <t>Business</t>
        </is>
      </c>
      <c r="G6807" t="inlineStr">
        <is>
          <t>8 hours ago</t>
        </is>
      </c>
    </row>
    <row r="6808">
      <c r="A6808" s="8" t="n">
        <v>44678</v>
      </c>
      <c r="B6808" t="inlineStr">
        <is>
          <t>FX Empire</t>
        </is>
      </c>
      <c r="C6808" t="inlineStr">
        <is>
          <t>US Stock Markets Slump Again</t>
        </is>
      </c>
      <c r="D6808" t="inlineStr">
        <is>
          <t>The S&amp;P 500 fell during the trading session on Tuesday as we continue to see plenty of negative pressure out there.</t>
        </is>
      </c>
      <c r="E6808" t="inlineStr">
        <is>
          <t>https://sg.finance.yahoo.com/news/us-stock-markets-slump-again-152530491.html</t>
        </is>
      </c>
      <c r="F6808" t="inlineStr">
        <is>
          <t>Business</t>
        </is>
      </c>
      <c r="G6808" t="inlineStr">
        <is>
          <t>8 hours ago</t>
        </is>
      </c>
    </row>
    <row r="6809">
      <c r="A6809" s="8" t="n">
        <v>44678</v>
      </c>
      <c r="B6809" t="inlineStr">
        <is>
          <t>FX Empire</t>
        </is>
      </c>
      <c r="C6809" t="inlineStr">
        <is>
          <t>Silver Market Trying to Stabilize</t>
        </is>
      </c>
      <c r="D6809" t="inlineStr">
        <is>
          <t>The silver market has gone back and forth during the trading session on Tuesday as it looks like we are trying to stabilize after a major selloff.</t>
        </is>
      </c>
      <c r="E6809" t="inlineStr">
        <is>
          <t>https://sg.finance.yahoo.com/news/silver-market-trying-stabilize-152139674.html</t>
        </is>
      </c>
      <c r="F6809" t="inlineStr">
        <is>
          <t>Business</t>
        </is>
      </c>
      <c r="G6809" t="inlineStr">
        <is>
          <t>8 hours ago</t>
        </is>
      </c>
    </row>
    <row r="6810">
      <c r="A6810" s="8" t="n">
        <v>44678</v>
      </c>
      <c r="B6810" t="inlineStr">
        <is>
          <t>FX Empire</t>
        </is>
      </c>
      <c r="C6810" t="inlineStr">
        <is>
          <t>Crude Oil Markets Continue to Test Support</t>
        </is>
      </c>
      <c r="D6810" t="inlineStr">
        <is>
          <t>Crude oil markets have stabilized a bit during the trading session on Tuesday to show signs of trying to stay within the massive triangle.</t>
        </is>
      </c>
      <c r="E6810" t="inlineStr">
        <is>
          <t>https://sg.finance.yahoo.com/news/crude-oil-markets-continue-test-151800757.html</t>
        </is>
      </c>
      <c r="F6810" t="inlineStr">
        <is>
          <t>Business</t>
        </is>
      </c>
      <c r="G6810" t="inlineStr">
        <is>
          <t>8 hours ago</t>
        </is>
      </c>
    </row>
    <row r="6811">
      <c r="A6811" s="8" t="n">
        <v>44678</v>
      </c>
      <c r="B6811" t="inlineStr">
        <is>
          <t>FX Empire</t>
        </is>
      </c>
      <c r="C6811" t="inlineStr">
        <is>
          <t>Natural Gas Markets Gapped Higher to Kick Off the Tuesday Session</t>
        </is>
      </c>
      <c r="D6811" t="inlineStr">
        <is>
          <t>Natural gas markets gapped higher during the Tuesday open, breaking above the $7.00 level. As a result, we are testing resistance as I record this.</t>
        </is>
      </c>
      <c r="E6811" t="inlineStr">
        <is>
          <t>https://sg.finance.yahoo.com/news/natural-gas-markets-gapped-higher-151047762.html</t>
        </is>
      </c>
      <c r="F6811" t="inlineStr">
        <is>
          <t>News</t>
        </is>
      </c>
      <c r="G6811" t="inlineStr">
        <is>
          <t>8 hours ago</t>
        </is>
      </c>
    </row>
    <row r="6812">
      <c r="A6812" s="8" t="n">
        <v>44678</v>
      </c>
      <c r="B6812" t="inlineStr">
        <is>
          <t>Yahoo Finance UK</t>
        </is>
      </c>
      <c r="C6812" t="inlineStr">
        <is>
          <t>Bank of England proposes single capital buffer: 'Basel Bufferati'</t>
        </is>
      </c>
      <c r="D6812" t="inlineStr">
        <is>
          <t>A Bank of England member has suggested a radical simplification of the banks capital buffers system to encourage institutions to keep lending to the real economy in a downturn.</t>
        </is>
      </c>
      <c r="E6812" t="inlineStr">
        <is>
          <t>https://sg.finance.yahoo.com/news/bank-of-england-proposes-single-capital-buffer-basel-bufferati-150819110.html</t>
        </is>
      </c>
      <c r="F6812" t="inlineStr">
        <is>
          <t>Business</t>
        </is>
      </c>
      <c r="G6812" t="inlineStr">
        <is>
          <t>8 hours ago</t>
        </is>
      </c>
    </row>
    <row r="6813">
      <c r="A6813" s="8" t="n">
        <v>44678</v>
      </c>
      <c r="B6813" t="inlineStr">
        <is>
          <t>FX Empire</t>
        </is>
      </c>
      <c r="C6813" t="inlineStr">
        <is>
          <t>Gold Markets Test $1900</t>
        </is>
      </c>
      <c r="D6813" t="inlineStr">
        <is>
          <t>The gold markets have rallied ever so slightly during the trading session on Tuesday to show signs of life at the crucial $1900 level.</t>
        </is>
      </c>
      <c r="E6813" t="inlineStr">
        <is>
          <t>https://sg.finance.yahoo.com/news/gold-markets-test-1900-150709324.html</t>
        </is>
      </c>
      <c r="F6813" t="inlineStr">
        <is>
          <t>Business</t>
        </is>
      </c>
      <c r="G6813" t="inlineStr">
        <is>
          <t>8 hours ago</t>
        </is>
      </c>
    </row>
    <row r="6814">
      <c r="A6814" s="8" t="n">
        <v>44678</v>
      </c>
      <c r="B6814" t="inlineStr">
        <is>
          <t>Investing.com</t>
        </is>
      </c>
      <c r="C6814" t="inlineStr">
        <is>
          <t>Oil Snaps 3-Day Slide on Short-Covering; U.S. Inventories Awaited</t>
        </is>
      </c>
      <c r="D6814" t="inlineStr">
        <is>
          <t>Crude prices rose as much as 3% on Tuesday, rebounding after a three-day slide that took a barrel to below the $100 support, triggering short-covering.  Imminent data on U.S. oil inventories, expected from both industry group API and government agency EIA, also led to buying on dips by market participants since Monday’s settlement.  Brent crude, the London-traded global benchmark for oil, settled up $2.67, or 2.6%, at $104.99 per barrel.</t>
        </is>
      </c>
      <c r="E6814" t="inlineStr">
        <is>
          <t>https://sg.finance.yahoo.com/news/oil-snaps-3-day-slide-150439458.html</t>
        </is>
      </c>
      <c r="F6814" t="inlineStr">
        <is>
          <t>News</t>
        </is>
      </c>
      <c r="G6814" t="inlineStr">
        <is>
          <t>8 hours ago</t>
        </is>
      </c>
    </row>
    <row r="6815">
      <c r="A6815" s="8" t="n">
        <v>44678</v>
      </c>
      <c r="B6815" t="inlineStr">
        <is>
          <t>Yahoo Finance UK</t>
        </is>
      </c>
      <c r="C6815" t="inlineStr">
        <is>
          <t>Superdrug freezes prices for 100 everyday items</t>
        </is>
      </c>
      <c r="D6815" t="inlineStr">
        <is>
          <t>Superdrug has announced that it is freezing the prices of over 100 everyday essential products to help customers with the current cost of living crisis.</t>
        </is>
      </c>
      <c r="E6815" t="inlineStr">
        <is>
          <t>https://sg.finance.yahoo.com/news/superdrug-freezes-prices-for-100-everyday-items-145935411.html</t>
        </is>
      </c>
      <c r="F6815" t="inlineStr">
        <is>
          <t>News</t>
        </is>
      </c>
      <c r="G6815" t="inlineStr">
        <is>
          <t>8 hours ago</t>
        </is>
      </c>
    </row>
    <row r="6816">
      <c r="A6816" s="8" t="n">
        <v>44678</v>
      </c>
      <c r="B6816" t="inlineStr">
        <is>
          <t>iCompareLoan.com</t>
        </is>
      </c>
      <c r="C6816" t="inlineStr">
        <is>
          <t>Refinance your mortgage loan while you still can before interest rates soar</t>
        </is>
      </c>
      <c r="D6816" t="inlineStr">
        <is>
          <t>The Federal Reserve has indicated six more interest rate increases by the end of 2022 this year affecting how much you pay for your home loan every month and this is why you should refinance your mortgage loan before that. The post Refinance your mortgage loan while you still can before interest rates soar appeared first on iCompareLoan.</t>
        </is>
      </c>
      <c r="E6816" t="inlineStr">
        <is>
          <t>https://sg.finance.yahoo.com/news/refinance-mortgage-loan-while-still-145912592.html</t>
        </is>
      </c>
      <c r="F6816" t="inlineStr">
        <is>
          <t>Business</t>
        </is>
      </c>
      <c r="G6816" t="inlineStr">
        <is>
          <t>8 hours ago</t>
        </is>
      </c>
    </row>
    <row r="6817">
      <c r="A6817" s="8" t="n">
        <v>44678</v>
      </c>
      <c r="B6817" t="inlineStr">
        <is>
          <t>Investing.com</t>
        </is>
      </c>
      <c r="C6817" t="inlineStr">
        <is>
          <t>S&amp;P 500 Slides on Tech Rout Ahead of Google, Microsoft Earnings</t>
        </is>
      </c>
      <c r="D6817" t="inlineStr">
        <is>
          <t>By Yasin Ebrahim</t>
        </is>
      </c>
      <c r="E6817" t="inlineStr">
        <is>
          <t>https://sg.finance.yahoo.com/news/p-500-slides-tech-rout-144858288.html</t>
        </is>
      </c>
      <c r="F6817" t="inlineStr">
        <is>
          <t>Business</t>
        </is>
      </c>
      <c r="G6817" t="inlineStr">
        <is>
          <t>8 hours ago</t>
        </is>
      </c>
    </row>
    <row r="6818">
      <c r="A6818" s="8" t="n">
        <v>44678</v>
      </c>
      <c r="B6818" t="inlineStr">
        <is>
          <t>FX Empire</t>
        </is>
      </c>
      <c r="C6818" t="inlineStr">
        <is>
          <t>Bitcoin and ETH Struggle To Hold Gains, ApeCoin Could Resume Surge</t>
        </is>
      </c>
      <c r="D6818" t="inlineStr">
        <is>
          <t>Bitcoin price struggled to rise above $40,750, Ethereum’s ether declined below $3,000, and APE could extend gains above $18.00.</t>
        </is>
      </c>
      <c r="E6818" t="inlineStr">
        <is>
          <t>https://sg.finance.yahoo.com/news/bitcoin-eth-struggle-hold-gains-144659710.html</t>
        </is>
      </c>
      <c r="F6818" t="inlineStr">
        <is>
          <t>Business</t>
        </is>
      </c>
      <c r="G6818" t="inlineStr">
        <is>
          <t>8 hours ago</t>
        </is>
      </c>
    </row>
    <row r="6819">
      <c r="A6819" s="8" t="n">
        <v>44678</v>
      </c>
      <c r="B6819" t="inlineStr">
        <is>
          <t>FX Empire</t>
        </is>
      </c>
      <c r="C6819" t="inlineStr">
        <is>
          <t>JetBlue Is Down By 8%, Here Is Why</t>
        </is>
      </c>
      <c r="D6819" t="inlineStr">
        <is>
          <t>The stock is trying to settle below the $12.00 level.</t>
        </is>
      </c>
      <c r="E6819" t="inlineStr">
        <is>
          <t>https://sg.finance.yahoo.com/news/jetblue-down-8-why-144400837.html</t>
        </is>
      </c>
      <c r="F6819" t="inlineStr">
        <is>
          <t>Business</t>
        </is>
      </c>
      <c r="G6819" t="inlineStr">
        <is>
          <t>8 hours ago</t>
        </is>
      </c>
    </row>
    <row r="6820">
      <c r="A6820" s="8" t="n">
        <v>44678</v>
      </c>
      <c r="B6820" t="inlineStr">
        <is>
          <t>FX Empire</t>
        </is>
      </c>
      <c r="C6820" t="inlineStr">
        <is>
          <t>E-mini S&amp;P Pressured by Inflation, Economic Growth Worries</t>
        </is>
      </c>
      <c r="D6820" t="inlineStr">
        <is>
          <t>The direction of the June E-mini S&amp;P 500 Index into the close on Tuesday will be determined by trader reaction to 4292.75.</t>
        </is>
      </c>
      <c r="E6820" t="inlineStr">
        <is>
          <t>https://sg.finance.yahoo.com/news/e-mini-p-pressured-inflation-144130646.html</t>
        </is>
      </c>
      <c r="F6820" t="inlineStr">
        <is>
          <t>Business</t>
        </is>
      </c>
      <c r="G6820" t="inlineStr">
        <is>
          <t>8 hours ago</t>
        </is>
      </c>
    </row>
    <row r="6821">
      <c r="A6821" s="8" t="n">
        <v>44678</v>
      </c>
      <c r="B6821" t="inlineStr">
        <is>
          <t>Investing.com</t>
        </is>
      </c>
      <c r="C6821" t="inlineStr">
        <is>
          <t>Arch Resources Shares Gain 20% After Q1 Earnings Report</t>
        </is>
      </c>
      <c r="D6821" t="inlineStr">
        <is>
          <t>By Sam Boughedda</t>
        </is>
      </c>
      <c r="E6821" t="inlineStr">
        <is>
          <t>https://sg.finance.yahoo.com/news/arch-resources-shares-gain-20-142508955.html</t>
        </is>
      </c>
      <c r="F6821" t="inlineStr">
        <is>
          <t>News</t>
        </is>
      </c>
      <c r="G6821" t="inlineStr">
        <is>
          <t>9 hours ago</t>
        </is>
      </c>
    </row>
    <row r="6822">
      <c r="A6822" s="8" t="n">
        <v>44678</v>
      </c>
      <c r="B6822" t="inlineStr">
        <is>
          <t>Yahoo Finance UK</t>
        </is>
      </c>
      <c r="C6822" t="inlineStr">
        <is>
          <t>EU tells Musk's Twitter: 'Elon it's not your rules which will apply here'</t>
        </is>
      </c>
      <c r="D6822" t="inlineStr">
        <is>
          <t>Europe isn’t convinced by Elon Musk pitch he will make Twitter a bastion for free speech as Brussels warns the world’s richest man that it must stick to EU rules.</t>
        </is>
      </c>
      <c r="E6822" t="inlineStr">
        <is>
          <t>https://sg.finance.yahoo.com/news/eu-tells-musk-twitter-not-your-rules-which-will-apply-here-141821644.html</t>
        </is>
      </c>
      <c r="F6822" t="inlineStr">
        <is>
          <t>News</t>
        </is>
      </c>
      <c r="G6822" t="inlineStr">
        <is>
          <t>9 hours ago</t>
        </is>
      </c>
    </row>
    <row r="6823">
      <c r="A6823" s="8" t="n">
        <v>44678</v>
      </c>
      <c r="B6823" t="inlineStr">
        <is>
          <t>Yahoo Finance</t>
        </is>
      </c>
      <c r="C6823" t="inlineStr">
        <is>
          <t>Mask mandate ruling is about as 'incoherent as possible:' former Biden health adviser</t>
        </is>
      </c>
      <c r="D6823" t="inlineStr">
        <is>
          <t>Dr. Zeke Emanuel, vice provost of global initiatives at the University of Pennsylvania and former adviser to then–President elect Joe Biden, called a repeal of a federal mask mandate "as incoherent as possible."</t>
        </is>
      </c>
      <c r="E6823" t="inlineStr">
        <is>
          <t>https://sg.finance.yahoo.com/news/mask-mandate-ruling-is-about-as-incoherent-as-possible-former-biden-health-adviser-140524179.html</t>
        </is>
      </c>
      <c r="F6823" t="inlineStr">
        <is>
          <t>News</t>
        </is>
      </c>
      <c r="G6823" t="inlineStr">
        <is>
          <t>9 hours ago</t>
        </is>
      </c>
    </row>
    <row r="6824">
      <c r="A6824" s="8" t="n">
        <v>44678</v>
      </c>
      <c r="B6824" t="inlineStr">
        <is>
          <t>AFP News</t>
        </is>
      </c>
      <c r="C6824" t="inlineStr">
        <is>
          <t>Cash-strapped Sri Lanka to sell 'golden' visas</t>
        </is>
      </c>
      <c r="D6824" t="inlineStr">
        <is>
          <t>Cash-strapped Sri Lanka announced on Tuesday it would sell long-term visas to attract desperately needed foreign currency after the island nation ran out of dollars to pay even for food and fuel.</t>
        </is>
      </c>
      <c r="E6824" t="inlineStr">
        <is>
          <t>https://sg.finance.yahoo.com/news/cash-strapped-sri-lanka-sell-140416348.html</t>
        </is>
      </c>
      <c r="F6824" t="inlineStr">
        <is>
          <t>News</t>
        </is>
      </c>
      <c r="G6824" t="inlineStr">
        <is>
          <t>9 hours ago</t>
        </is>
      </c>
    </row>
    <row r="6825">
      <c r="A6825" s="8" t="n">
        <v>44678</v>
      </c>
      <c r="B6825" t="inlineStr">
        <is>
          <t>Yahoo Finance UK</t>
        </is>
      </c>
      <c r="C6825" t="inlineStr">
        <is>
          <t>Elon Musk's Twitter takeover: how it unfolded and what to expect next</t>
        </is>
      </c>
      <c r="D6825" t="inlineStr">
        <is>
          <t>All the ways that Twitter may change now that Elon Musk is in charge.</t>
        </is>
      </c>
      <c r="E6825" t="inlineStr">
        <is>
          <t>https://sg.finance.yahoo.com/news/elon-musk-twitter-takeover-how-unfolded-what-expect-next-140129698.html</t>
        </is>
      </c>
      <c r="F6825" t="inlineStr">
        <is>
          <t>Business</t>
        </is>
      </c>
      <c r="G6825" t="inlineStr">
        <is>
          <t>9 hours ago</t>
        </is>
      </c>
    </row>
    <row r="6826">
      <c r="A6826" s="8" t="n">
        <v>44678</v>
      </c>
      <c r="B6826" t="inlineStr">
        <is>
          <t>FX Empire</t>
        </is>
      </c>
      <c r="C6826" t="inlineStr">
        <is>
          <t>US Dollar Continues to Pull Back</t>
        </is>
      </c>
      <c r="D6826" t="inlineStr">
        <is>
          <t>The US dollar has pulled back a bit during the trading session on Tuesday to test the crucial ¥127.50 level.</t>
        </is>
      </c>
      <c r="E6826" t="inlineStr">
        <is>
          <t>https://sg.finance.yahoo.com/news/us-dollar-continues-pull-back-135433989.html</t>
        </is>
      </c>
      <c r="F6826" t="inlineStr">
        <is>
          <t>Business</t>
        </is>
      </c>
      <c r="G6826" t="inlineStr">
        <is>
          <t>9 hours ago</t>
        </is>
      </c>
    </row>
    <row r="6827">
      <c r="A6827" s="8" t="n">
        <v>44678</v>
      </c>
      <c r="B6827" t="inlineStr">
        <is>
          <t>FX Empire</t>
        </is>
      </c>
      <c r="C6827" t="inlineStr">
        <is>
          <t>Sterling Continues to Break Down</t>
        </is>
      </c>
      <c r="D6827" t="inlineStr">
        <is>
          <t>The British pound continues to get hammered against the US dollar, as the greenback has been like a wrecking ball against almost everything.</t>
        </is>
      </c>
      <c r="E6827" t="inlineStr">
        <is>
          <t>https://sg.finance.yahoo.com/news/sterling-continues-break-down-134935352.html</t>
        </is>
      </c>
      <c r="F6827" t="inlineStr">
        <is>
          <t>Business</t>
        </is>
      </c>
      <c r="G6827" t="inlineStr">
        <is>
          <t>9 hours ago</t>
        </is>
      </c>
    </row>
    <row r="6828">
      <c r="A6828" s="8" t="n">
        <v>44678</v>
      </c>
      <c r="B6828" t="inlineStr">
        <is>
          <t>FX Empire</t>
        </is>
      </c>
      <c r="C6828" t="inlineStr">
        <is>
          <t>Silver Rebounds After Strong Sell-Off</t>
        </is>
      </c>
      <c r="D6828" t="inlineStr">
        <is>
          <t>Silver failed to settle below the support at $23.50 and is trying to settle back above $23.70.</t>
        </is>
      </c>
      <c r="E6828" t="inlineStr">
        <is>
          <t>https://sg.finance.yahoo.com/news/silver-rebounds-strong-sell-off-134750740.html</t>
        </is>
      </c>
      <c r="F6828" t="inlineStr">
        <is>
          <t>Business</t>
        </is>
      </c>
      <c r="G6828" t="inlineStr">
        <is>
          <t>9 hours ago</t>
        </is>
      </c>
    </row>
    <row r="6829">
      <c r="A6829" s="8" t="n">
        <v>44678</v>
      </c>
      <c r="B6829" t="inlineStr">
        <is>
          <t>FX Empire</t>
        </is>
      </c>
      <c r="C6829" t="inlineStr">
        <is>
          <t>British Pound Continues to Plummet Against the Yen</t>
        </is>
      </c>
      <c r="D6829" t="inlineStr">
        <is>
          <t>The British pound initially tried to rally during the trading session on Tuesday but then collapsed against the Japanese yen for the third day in a row.</t>
        </is>
      </c>
      <c r="E6829" t="inlineStr">
        <is>
          <t>https://sg.finance.yahoo.com/news/british-pound-continues-plummet-against-134601575.html</t>
        </is>
      </c>
      <c r="F6829" t="inlineStr">
        <is>
          <t>Business</t>
        </is>
      </c>
      <c r="G6829" t="inlineStr">
        <is>
          <t>9 hours ago</t>
        </is>
      </c>
    </row>
    <row r="6830">
      <c r="A6830" s="8" t="n">
        <v>44678</v>
      </c>
      <c r="B6830" t="inlineStr">
        <is>
          <t>FX Empire</t>
        </is>
      </c>
      <c r="C6830" t="inlineStr">
        <is>
          <t>Euro Weakness Continues</t>
        </is>
      </c>
      <c r="D6830" t="inlineStr">
        <is>
          <t>The Euro initially tried to rally during the trading session on Tuesday but gave back gains above the 1.07 level to show signs of weakness. By doing so, the downtrend continues.</t>
        </is>
      </c>
      <c r="E6830" t="inlineStr">
        <is>
          <t>https://sg.finance.yahoo.com/news/euro-weakness-continues-134159709.html</t>
        </is>
      </c>
      <c r="F6830" t="inlineStr">
        <is>
          <t>Business</t>
        </is>
      </c>
      <c r="G6830" t="inlineStr">
        <is>
          <t>9 hours ago</t>
        </is>
      </c>
    </row>
    <row r="6831">
      <c r="A6831" s="8" t="n">
        <v>44678</v>
      </c>
      <c r="B6831" t="inlineStr">
        <is>
          <t>FX Empire</t>
        </is>
      </c>
      <c r="C6831" t="inlineStr">
        <is>
          <t>Aussie Dollar Continues to Struggle</t>
        </is>
      </c>
      <c r="D6831" t="inlineStr">
        <is>
          <t>The Australian dollar initially rallied during the trading session on Tuesday but gave back the gains to show lackluster performance again.</t>
        </is>
      </c>
      <c r="E6831" t="inlineStr">
        <is>
          <t>https://sg.finance.yahoo.com/news/aussie-dollar-continues-struggle-133817850.html</t>
        </is>
      </c>
      <c r="F6831" t="inlineStr">
        <is>
          <t>Business</t>
        </is>
      </c>
      <c r="G6831" t="inlineStr">
        <is>
          <t>9 hours ago</t>
        </is>
      </c>
    </row>
    <row r="6832">
      <c r="A6832" s="8" t="n">
        <v>44680</v>
      </c>
      <c r="B6832" t="inlineStr">
        <is>
          <t>Yahoo Finance</t>
        </is>
      </c>
      <c r="C6832" t="inlineStr">
        <is>
          <t>Stock market news live updates: Stock futures sink as Amazon, Apple shares decline after quarterly reports</t>
        </is>
      </c>
      <c r="D6832" t="inlineStr">
        <is>
          <t>U.S. stock futures opened sharply lower Thursday evening to give back gains after a regular-session rally, with a fresh set of mixed quarterly results from some major technology companies weighing on index futures.</t>
        </is>
      </c>
      <c r="E6832" t="inlineStr">
        <is>
          <t>https://sg.finance.yahoo.com/news/stock-market-news-live-updates-april-29-2022-222314612.html</t>
        </is>
      </c>
      <c r="F6832" t="inlineStr">
        <is>
          <t>News</t>
        </is>
      </c>
      <c r="G6832" t="inlineStr">
        <is>
          <t>4 minutes ago</t>
        </is>
      </c>
    </row>
    <row r="6833">
      <c r="A6833" s="8" t="n">
        <v>44680</v>
      </c>
      <c r="B6833" t="inlineStr">
        <is>
          <t>AFP News</t>
        </is>
      </c>
      <c r="C6833" t="inlineStr">
        <is>
          <t>In Kharkiv, no let-up for Ukraine firefighters</t>
        </is>
      </c>
      <c r="D6833" t="inlineStr">
        <is>
          <t>Blackened by smoke and dripping with sweat, firefighters in Ukraine's second city Kharkiv are totally exhausted after two months of chasing blazes sparked by the constant explosion of Russian rockets.</t>
        </is>
      </c>
      <c r="E6833" t="inlineStr">
        <is>
          <t>https://sg.finance.yahoo.com/news/kharkiv-no-let-ukraine-firefighters-213405022.html</t>
        </is>
      </c>
      <c r="F6833" t="inlineStr">
        <is>
          <t>Business</t>
        </is>
      </c>
      <c r="G6833" t="inlineStr">
        <is>
          <t>53 minutes ago</t>
        </is>
      </c>
    </row>
    <row r="6834">
      <c r="A6834" s="8" t="n">
        <v>44680</v>
      </c>
      <c r="B6834" t="inlineStr">
        <is>
          <t>Yahoo Finance</t>
        </is>
      </c>
      <c r="C6834" t="inlineStr">
        <is>
          <t>Apple beats Wall Street estimates despite supply chain disruptions</t>
        </is>
      </c>
      <c r="D6834" t="inlineStr">
        <is>
          <t>Apple beat analysts' estimates on the top and bottom line.</t>
        </is>
      </c>
      <c r="E6834" t="inlineStr">
        <is>
          <t>https://sg.finance.yahoo.com/news/apple-to-report-q-2-earnings-amid-continuing-supply-chain-disruptions-203357903.html</t>
        </is>
      </c>
      <c r="F6834" t="inlineStr">
        <is>
          <t>Politics</t>
        </is>
      </c>
      <c r="G6834" t="inlineStr">
        <is>
          <t>2 hours ago</t>
        </is>
      </c>
    </row>
    <row r="6835">
      <c r="A6835" s="8" t="n">
        <v>44680</v>
      </c>
      <c r="B6835" t="inlineStr">
        <is>
          <t>Yahoo Finance</t>
        </is>
      </c>
      <c r="C6835" t="inlineStr">
        <is>
          <t>Tax hikes (or cuts) might not happen until 2025</t>
        </is>
      </c>
      <c r="D6835" t="inlineStr">
        <is>
          <t>There's still a sputtering Democratic effort to raise taxes and pass new spending programs. But real change probably won't come for another three years.</t>
        </is>
      </c>
      <c r="E6835" t="inlineStr">
        <is>
          <t>https://sg.finance.yahoo.com/news/tax-hikes-or-cuts-might-not-happen-until-2025-201551280.html</t>
        </is>
      </c>
      <c r="F6835" t="inlineStr">
        <is>
          <t>Business</t>
        </is>
      </c>
      <c r="G6835" t="inlineStr">
        <is>
          <t>2 hours ago</t>
        </is>
      </c>
    </row>
    <row r="6836">
      <c r="A6836" s="8" t="n">
        <v>44680</v>
      </c>
      <c r="B6836" t="inlineStr">
        <is>
          <t>AFP News</t>
        </is>
      </c>
      <c r="C6836" t="inlineStr">
        <is>
          <t>Uncertainty Musk Twitter deal will close as platform reports mixed earnings</t>
        </is>
      </c>
      <c r="D6836" t="inlineStr">
        <is>
          <t>Twitter shares climbed Thursday after reporting mixed earnings, but continued to lag the price in the company's takeover agreement with Elon Musk amid uncertainty over whether the acquisition will be completed.</t>
        </is>
      </c>
      <c r="E6836" t="inlineStr">
        <is>
          <t>https://sg.finance.yahoo.com/news/uncertainty-musk-twitter-deal-close-193757706.html</t>
        </is>
      </c>
      <c r="F6836" t="inlineStr">
        <is>
          <t>Business</t>
        </is>
      </c>
      <c r="G6836" t="inlineStr">
        <is>
          <t>3 hours ago</t>
        </is>
      </c>
    </row>
    <row r="6837">
      <c r="A6837" s="8" t="n">
        <v>44680</v>
      </c>
      <c r="B6837" t="inlineStr">
        <is>
          <t>Yahoo Finance</t>
        </is>
      </c>
      <c r="C6837" t="inlineStr">
        <is>
          <t>Bahamas seeks to list its central bank digital currency on major crypto exchanges</t>
        </is>
      </c>
      <c r="D6837" t="inlineStr">
        <is>
          <t>The island nation has made several moves in the crypto space recently in a bid to attract more business and revenue.</t>
        </is>
      </c>
      <c r="E6837" t="inlineStr">
        <is>
          <t>https://sg.finance.yahoo.com/news/bahamas-central-bank-digital-currency-crypto-193552338.html</t>
        </is>
      </c>
      <c r="F6837" t="inlineStr">
        <is>
          <t>Business</t>
        </is>
      </c>
      <c r="G6837" t="inlineStr">
        <is>
          <t>3 hours ago</t>
        </is>
      </c>
    </row>
    <row r="6838">
      <c r="A6838" s="8" t="n">
        <v>44680</v>
      </c>
      <c r="B6838" t="inlineStr">
        <is>
          <t>Yahoo Finance</t>
        </is>
      </c>
      <c r="C6838" t="inlineStr">
        <is>
          <t>Amazon shares plunge 10% after company issues disappointing revenue forecast</t>
        </is>
      </c>
      <c r="D6838" t="inlineStr">
        <is>
          <t>Amazon reported first-quarter results after market close on Thursday. Here were the main metrics from Amazon's report, compared to consensus estimates compiled by Bloomberg.</t>
        </is>
      </c>
      <c r="E6838" t="inlineStr">
        <is>
          <t>https://sg.finance.yahoo.com/news/amazon-earnings-192732345.html</t>
        </is>
      </c>
      <c r="F6838" t="inlineStr">
        <is>
          <t>Science</t>
        </is>
      </c>
      <c r="G6838" t="inlineStr">
        <is>
          <t>3 hours ago</t>
        </is>
      </c>
    </row>
    <row r="6839">
      <c r="A6839" s="8" t="n">
        <v>44680</v>
      </c>
      <c r="B6839" t="inlineStr">
        <is>
          <t>AFP News</t>
        </is>
      </c>
      <c r="C6839" t="inlineStr">
        <is>
          <t>Study predicts mass marine life extinction if warming continues</t>
        </is>
      </c>
      <c r="D6839" t="inlineStr">
        <is>
          <t>By the year 2300, life in the oceans faces a mass die-off rivaling the great extinctions of Earth's deep past if humanity fails to curb greenhouse gas emissions, a study in the journal Science said Thursday.</t>
        </is>
      </c>
      <c r="E6839" t="inlineStr">
        <is>
          <t>https://sg.finance.yahoo.com/news/study-predicts-mass-marine-life-183818540.html</t>
        </is>
      </c>
      <c r="F6839" t="inlineStr">
        <is>
          <t>Business</t>
        </is>
      </c>
      <c r="G6839" t="inlineStr">
        <is>
          <t>4 hours ago</t>
        </is>
      </c>
    </row>
    <row r="6840">
      <c r="A6840" s="8" t="n">
        <v>44680</v>
      </c>
      <c r="B6840" t="inlineStr">
        <is>
          <t>Yahoo Finance</t>
        </is>
      </c>
      <c r="C6840" t="inlineStr">
        <is>
          <t>One chart shows how Airbnb is preparing for a travel boom</t>
        </is>
      </c>
      <c r="D6840" t="inlineStr">
        <is>
          <t>Airbnb looks to be preparing for a huge summer travel season.</t>
        </is>
      </c>
      <c r="E6840" t="inlineStr">
        <is>
          <t>https://sg.finance.yahoo.com/news/chart-airbnb-travel-boom-182549706.html</t>
        </is>
      </c>
      <c r="F6840" t="inlineStr">
        <is>
          <t>Business</t>
        </is>
      </c>
      <c r="G6840" t="inlineStr">
        <is>
          <t>4 hours ago</t>
        </is>
      </c>
    </row>
    <row r="6841">
      <c r="A6841" s="8" t="n">
        <v>44680</v>
      </c>
      <c r="B6841" t="inlineStr">
        <is>
          <t>Yahoo Finance</t>
        </is>
      </c>
      <c r="C6841" t="inlineStr">
        <is>
          <t>Inflation slams lobster industry ahead of busy summer</t>
        </is>
      </c>
      <c r="D6841" t="inlineStr">
        <is>
          <t>Lobster prices have skyrocketed as inflation hits the already-pricey delicacy.</t>
        </is>
      </c>
      <c r="E6841" t="inlineStr">
        <is>
          <t>https://sg.finance.yahoo.com/news/inflation-slams-lobster-industry-ahead-of-busy-summer-181637889.html</t>
        </is>
      </c>
      <c r="F6841" t="inlineStr">
        <is>
          <t>Business</t>
        </is>
      </c>
      <c r="G6841" t="inlineStr">
        <is>
          <t>4 hours ago</t>
        </is>
      </c>
    </row>
    <row r="6842">
      <c r="A6842" s="8" t="n">
        <v>44680</v>
      </c>
      <c r="B6842" t="inlineStr">
        <is>
          <t>Yahoo Finance</t>
        </is>
      </c>
      <c r="C6842" t="inlineStr">
        <is>
          <t>Student loans: As Biden weighs potential forgiveness, top official talks repayment</t>
        </is>
      </c>
      <c r="D6842" t="inlineStr">
        <is>
          <t>Payments on student loans have been paused for more than two years amid the COVID-19 pandemic and getting borrowers back to on track to pay down their debt is going to be a big challenge.</t>
        </is>
      </c>
      <c r="E6842" t="inlineStr">
        <is>
          <t>https://sg.finance.yahoo.com/news/student-loans-as-biden-weighs-potential-forgiveness-181213775.html</t>
        </is>
      </c>
      <c r="F6842" t="inlineStr">
        <is>
          <t>Lifestyle</t>
        </is>
      </c>
      <c r="G6842" t="inlineStr">
        <is>
          <t>4 hours ago</t>
        </is>
      </c>
    </row>
    <row r="6843">
      <c r="A6843" s="8" t="n">
        <v>44680</v>
      </c>
      <c r="B6843" t="inlineStr">
        <is>
          <t>AFP News</t>
        </is>
      </c>
      <c r="C6843" t="inlineStr">
        <is>
          <t>Contrary to popular belief, a dog's breed won't predict behavior</t>
        </is>
      </c>
      <c r="D6843" t="inlineStr">
        <is>
          <t>They're well-known stereotypes: rottweilers and pit bulls are aggressive, while Labradors and golden retrievers are extra friendly.</t>
        </is>
      </c>
      <c r="E6843" t="inlineStr">
        <is>
          <t>https://sg.finance.yahoo.com/news/contrary-popular-belief-dogs-breed-180309656.html</t>
        </is>
      </c>
      <c r="F6843" t="inlineStr">
        <is>
          <t>Business</t>
        </is>
      </c>
      <c r="G6843" t="inlineStr">
        <is>
          <t>4 hours ago</t>
        </is>
      </c>
    </row>
    <row r="6844">
      <c r="A6844" s="8" t="n">
        <v>44680</v>
      </c>
      <c r="B6844" t="inlineStr">
        <is>
          <t>Yahoo Finance</t>
        </is>
      </c>
      <c r="C6844" t="inlineStr">
        <is>
          <t>Stock market news live updates: Stocks rally as market attempts comeback from the week's sell-off</t>
        </is>
      </c>
      <c r="D6844" t="inlineStr">
        <is>
          <t>U.S. stocks advanced in a choppy session Thursday as markets continued a comeback from steep losses earlier this week.</t>
        </is>
      </c>
      <c r="E6844" t="inlineStr">
        <is>
          <t>https://sg.finance.yahoo.com/news/stock-market-news-live-updates-april-28-2022-233017790.html</t>
        </is>
      </c>
      <c r="F6844" t="inlineStr">
        <is>
          <t>Business</t>
        </is>
      </c>
      <c r="G6844" t="inlineStr">
        <is>
          <t>5 hours ago</t>
        </is>
      </c>
    </row>
    <row r="6845">
      <c r="A6845" s="8" t="n">
        <v>44680</v>
      </c>
      <c r="B6845" t="inlineStr">
        <is>
          <t>Yahoo Finance</t>
        </is>
      </c>
      <c r="C6845" t="inlineStr">
        <is>
          <t>'Don't freak out': Experts react to unexpectedly negative U.S. GDP reading</t>
        </is>
      </c>
      <c r="D6845" t="inlineStr">
        <is>
          <t>Is the U.S. economy at risk of slipping into a recession after growth dropped in the first quarter?</t>
        </is>
      </c>
      <c r="E6845" t="inlineStr">
        <is>
          <t>https://sg.finance.yahoo.com/news/dont-freak-out-pros-react-to-unexpectedly-negative-us-gdp-reading-171020976.html</t>
        </is>
      </c>
      <c r="F6845" t="inlineStr">
        <is>
          <t>Business</t>
        </is>
      </c>
      <c r="G6845" t="inlineStr">
        <is>
          <t>5 hours ago</t>
        </is>
      </c>
    </row>
    <row r="6846">
      <c r="A6846" s="8" t="n">
        <v>44680</v>
      </c>
      <c r="B6846" t="inlineStr">
        <is>
          <t>FX Empire</t>
        </is>
      </c>
      <c r="C6846" t="inlineStr">
        <is>
          <t>Best Video Game Stocks To Buy Now</t>
        </is>
      </c>
      <c r="D6846" t="inlineStr">
        <is>
          <t>Video game stocks have been moving lower since the start of this year and have reached more attractive valuation levels.</t>
        </is>
      </c>
      <c r="E6846" t="inlineStr">
        <is>
          <t>https://sg.finance.yahoo.com/news/best-video-game-stocks-buy-164554531.html</t>
        </is>
      </c>
      <c r="F6846" t="inlineStr">
        <is>
          <t>Business</t>
        </is>
      </c>
      <c r="G6846" t="inlineStr">
        <is>
          <t>6 hours ago</t>
        </is>
      </c>
    </row>
    <row r="6847">
      <c r="A6847" s="8" t="n">
        <v>44680</v>
      </c>
      <c r="B6847" t="inlineStr">
        <is>
          <t>FX Empire</t>
        </is>
      </c>
      <c r="C6847" t="inlineStr">
        <is>
          <t>June WTI Crude Oil in Position to Challenge $105.77 – $109.40 Retracement Zone</t>
        </is>
      </c>
      <c r="D6847" t="inlineStr">
        <is>
          <t>The direction of the June WTI crude oil market on Thursday is likely to be determined by trader reaction to $102.24.</t>
        </is>
      </c>
      <c r="E6847" t="inlineStr">
        <is>
          <t>https://sg.finance.yahoo.com/news/june-wti-crude-oil-position-163616119.html</t>
        </is>
      </c>
      <c r="F6847" t="inlineStr">
        <is>
          <t>Business</t>
        </is>
      </c>
      <c r="G6847" t="inlineStr">
        <is>
          <t>6 hours ago</t>
        </is>
      </c>
    </row>
    <row r="6848">
      <c r="A6848" s="8" t="n">
        <v>44680</v>
      </c>
      <c r="B6848" t="inlineStr">
        <is>
          <t>Yahoo Finance</t>
        </is>
      </c>
      <c r="C6848" t="inlineStr">
        <is>
          <t>Facebook parent Meta's stock is soaring today — here's why</t>
        </is>
      </c>
      <c r="D6848" t="inlineStr">
        <is>
          <t>Shares of Facebook parent company Meta are booming following its Q1 earnings report.</t>
        </is>
      </c>
      <c r="E6848" t="inlineStr">
        <is>
          <t>https://sg.finance.yahoo.com/news/facebook-parent-metas-stock-is-soaring-today-heres-why-163521251.html</t>
        </is>
      </c>
      <c r="F6848" t="inlineStr">
        <is>
          <t>Lifestyle</t>
        </is>
      </c>
      <c r="G6848" t="inlineStr">
        <is>
          <t>6 hours ago</t>
        </is>
      </c>
    </row>
    <row r="6849">
      <c r="A6849" s="8" t="n">
        <v>44680</v>
      </c>
      <c r="B6849" t="inlineStr">
        <is>
          <t>MoneySmart</t>
        </is>
      </c>
      <c r="C6849" t="inlineStr">
        <is>
          <t>7 Best Travel Agencies in Singapore for Elderly-Friendly Family Tours</t>
        </is>
      </c>
      <c r="D6849" t="inlineStr">
        <is>
          <t>In Singapore, travelling is not only reserved for fit singletons with few responsibilities on their back. Despite having young children or retiree parents, the sandwiched generation aspires to travel at... The post 7 Best Travel Agencies in Singapore for Elderly-Friendly Family Tours appeared first on MoneySmart.sg.</t>
        </is>
      </c>
      <c r="E6849" t="inlineStr">
        <is>
          <t>https://sg.finance.yahoo.com/news/7-best-travel-agencies-singapore-160053864.html</t>
        </is>
      </c>
      <c r="F6849" t="inlineStr">
        <is>
          <t>Business</t>
        </is>
      </c>
      <c r="G6849" t="inlineStr">
        <is>
          <t>6 hours ago</t>
        </is>
      </c>
    </row>
    <row r="6850">
      <c r="A6850" s="8" t="n">
        <v>44680</v>
      </c>
      <c r="B6850" t="inlineStr">
        <is>
          <t>FX Empire</t>
        </is>
      </c>
      <c r="C6850" t="inlineStr">
        <is>
          <t>Bitcoin, Ethereum, Dogecoin Become Eligible As Form of Rent Payment</t>
        </is>
      </c>
      <c r="D6850" t="inlineStr">
        <is>
          <t>BitPay will act as the intermediary exchange between Jamestown and its tenants, as the firm will not be receiving or holding any cryptocurrencies.</t>
        </is>
      </c>
      <c r="E6850" t="inlineStr">
        <is>
          <t>https://sg.finance.yahoo.com/news/bitcoin-ethereum-dogecoin-become-eligible-155846435.html</t>
        </is>
      </c>
      <c r="F6850" t="inlineStr">
        <is>
          <t>Business</t>
        </is>
      </c>
      <c r="G6850" t="inlineStr">
        <is>
          <t>6 hours ago</t>
        </is>
      </c>
    </row>
    <row r="6851">
      <c r="A6851" s="8" t="n">
        <v>44680</v>
      </c>
      <c r="B6851" t="inlineStr">
        <is>
          <t>FX Empire</t>
        </is>
      </c>
      <c r="C6851" t="inlineStr">
        <is>
          <t>E-mini S&amp;P 500 Giving Back Earlier Gains Following GDP Miss</t>
        </is>
      </c>
      <c r="D6851" t="inlineStr">
        <is>
          <t>The direction of the June E-mini S&amp;P 500 Index on Friday is likely to be determined by trader reaction to 4220.00.</t>
        </is>
      </c>
      <c r="E6851" t="inlineStr">
        <is>
          <t>https://sg.finance.yahoo.com/news/e-mini-p-500-giving-154853525.html</t>
        </is>
      </c>
      <c r="F6851" t="inlineStr">
        <is>
          <t>Business</t>
        </is>
      </c>
      <c r="G6851" t="inlineStr">
        <is>
          <t>7 hours ago</t>
        </is>
      </c>
    </row>
    <row r="6852">
      <c r="A6852" s="8" t="n">
        <v>44680</v>
      </c>
      <c r="B6852" t="inlineStr">
        <is>
          <t>FX Empire</t>
        </is>
      </c>
      <c r="C6852" t="inlineStr">
        <is>
          <t>Best Defensive ETFs to Buy Now for May 2022</t>
        </is>
      </c>
      <c r="D6852" t="inlineStr">
        <is>
          <t>The choppiness in the markets continues as volatility remains the norm. Frankly, it’s great for options traders, but certainly tests the nerves of long-term investors.</t>
        </is>
      </c>
      <c r="E6852" t="inlineStr">
        <is>
          <t>https://sg.finance.yahoo.com/news/best-defensive-etfs-buy-now-154701597.html</t>
        </is>
      </c>
      <c r="F6852" t="inlineStr">
        <is>
          <t>Business</t>
        </is>
      </c>
      <c r="G6852" t="inlineStr">
        <is>
          <t>7 hours ago</t>
        </is>
      </c>
    </row>
    <row r="6853">
      <c r="A6853" s="8" t="n">
        <v>44680</v>
      </c>
      <c r="B6853" t="inlineStr">
        <is>
          <t>Investing.com</t>
        </is>
      </c>
      <c r="C6853" t="inlineStr">
        <is>
          <t>Exxon Earnings, Chevron Profit, Income and Spending: 3 Things to Watch</t>
        </is>
      </c>
      <c r="D6853" t="inlineStr">
        <is>
          <t>Wall Street bounced on Thursday, with tech stocks leading the way as investors put aside worries about a tough reading on economic growth.  Meta Platforms Inc (NASDAQ:FB) was leading the way in the sector, helping lift the NASDAQ Composite 3%.  Investors could be seeing a buying opportunity now, but the question remains how much rising interest rates will dent the sector.</t>
        </is>
      </c>
      <c r="E6853" t="inlineStr">
        <is>
          <t>https://sg.finance.yahoo.com/news/exxon-earnings-chevron-profit-income-154625034.html</t>
        </is>
      </c>
      <c r="F6853" t="inlineStr">
        <is>
          <t>Business</t>
        </is>
      </c>
      <c r="G6853" t="inlineStr">
        <is>
          <t>7 hours ago</t>
        </is>
      </c>
    </row>
    <row r="6854">
      <c r="A6854" s="8" t="n">
        <v>44680</v>
      </c>
      <c r="B6854" t="inlineStr">
        <is>
          <t>FX Empire</t>
        </is>
      </c>
      <c r="C6854" t="inlineStr">
        <is>
          <t>US Stock Markets Continue to Struggle</t>
        </is>
      </c>
      <c r="D6854" t="inlineStr">
        <is>
          <t>The S&amp;P 500 futures market initially tried to rally during the trading session on Thursday but gave back gains almost immediately as we continue to see negativity.</t>
        </is>
      </c>
      <c r="E6854" t="inlineStr">
        <is>
          <t>https://sg.finance.yahoo.com/news/us-stock-markets-continue-struggle-153933513.html</t>
        </is>
      </c>
      <c r="F6854" t="inlineStr">
        <is>
          <t>Business</t>
        </is>
      </c>
      <c r="G6854" t="inlineStr">
        <is>
          <t>7 hours ago</t>
        </is>
      </c>
    </row>
    <row r="6855">
      <c r="A6855" s="8" t="n">
        <v>44680</v>
      </c>
      <c r="B6855" t="inlineStr">
        <is>
          <t>FX Empire</t>
        </is>
      </c>
      <c r="C6855" t="inlineStr">
        <is>
          <t>Silver Markets Continue to Sell-off</t>
        </is>
      </c>
      <c r="D6855" t="inlineStr">
        <is>
          <t>Silver markets have been sold rather hard during the trading session on Thursday as we are clearly below the $23.50 level. This is an area that had previously been important, so it is worth paying attention to.</t>
        </is>
      </c>
      <c r="E6855" t="inlineStr">
        <is>
          <t>https://sg.finance.yahoo.com/news/silver-markets-continue-sell-off-153533653.html</t>
        </is>
      </c>
      <c r="F6855" t="inlineStr">
        <is>
          <t>Business</t>
        </is>
      </c>
      <c r="G6855" t="inlineStr">
        <is>
          <t>7 hours ago</t>
        </is>
      </c>
    </row>
    <row r="6856">
      <c r="A6856" s="8" t="n">
        <v>44680</v>
      </c>
      <c r="B6856" t="inlineStr">
        <is>
          <t>FX Empire</t>
        </is>
      </c>
      <c r="C6856" t="inlineStr">
        <is>
          <t>Crude Oil Markets Winding Up for a Bigger Move</t>
        </is>
      </c>
      <c r="D6856" t="inlineStr">
        <is>
          <t>Crude oil markets have had a little bit of a choppy session during the trading session on Thursday, as it looks like we are trying to build up enough momentum to make a bigger move.</t>
        </is>
      </c>
      <c r="E6856" t="inlineStr">
        <is>
          <t>https://sg.finance.yahoo.com/news/crude-oil-markets-winding-bigger-153106741.html</t>
        </is>
      </c>
      <c r="F6856" t="inlineStr">
        <is>
          <t>Business</t>
        </is>
      </c>
      <c r="G6856" t="inlineStr">
        <is>
          <t>7 hours ago</t>
        </is>
      </c>
    </row>
    <row r="6857">
      <c r="A6857" s="8" t="n">
        <v>44680</v>
      </c>
      <c r="B6857" t="inlineStr">
        <is>
          <t>Investing.com</t>
        </is>
      </c>
      <c r="C6857" t="inlineStr">
        <is>
          <t>Match Group Price Target Cut at Cowen Due to Macro Headwinds</t>
        </is>
      </c>
      <c r="D6857" t="inlineStr">
        <is>
          <t>By Sam Boughedda</t>
        </is>
      </c>
      <c r="E6857" t="inlineStr">
        <is>
          <t>https://sg.finance.yahoo.com/news/match-group-price-target-cut-152908969.html</t>
        </is>
      </c>
      <c r="F6857" t="inlineStr">
        <is>
          <t>News</t>
        </is>
      </c>
      <c r="G6857" t="inlineStr">
        <is>
          <t>7 hours ago</t>
        </is>
      </c>
    </row>
    <row r="6858">
      <c r="A6858" s="8" t="n">
        <v>44680</v>
      </c>
      <c r="B6858" t="inlineStr">
        <is>
          <t>Yahoo Finance</t>
        </is>
      </c>
      <c r="C6858" t="inlineStr">
        <is>
          <t>The economic war against Russia is getting hot</t>
        </is>
      </c>
      <c r="D6858" t="inlineStr">
        <is>
          <t>Markets have stabilized since Russia invaded Ukraine on Feb. 24. But the economic war may just be getting started.</t>
        </is>
      </c>
      <c r="E6858" t="inlineStr">
        <is>
          <t>https://sg.finance.yahoo.com/news/the-economic-war-against-russia-is-getting-hot-215549521.html</t>
        </is>
      </c>
      <c r="F6858" t="inlineStr">
        <is>
          <t>Business</t>
        </is>
      </c>
      <c r="G6858" t="inlineStr">
        <is>
          <t>7 hours ago</t>
        </is>
      </c>
    </row>
    <row r="6859">
      <c r="A6859" s="8" t="n">
        <v>44680</v>
      </c>
      <c r="B6859" t="inlineStr">
        <is>
          <t>FX Empire</t>
        </is>
      </c>
      <c r="C6859" t="inlineStr">
        <is>
          <t>Natural Gas Markets Continue to Show Extreme Volatility</t>
        </is>
      </c>
      <c r="D6859" t="inlineStr">
        <is>
          <t>Natural gas markets have fallen during the day on Thursday as it has been noticed by traders that several European countries are starting to open up rule-based accounts at Gazprom.</t>
        </is>
      </c>
      <c r="E6859" t="inlineStr">
        <is>
          <t>https://sg.finance.yahoo.com/news/natural-gas-markets-continue-show-152639846.html</t>
        </is>
      </c>
      <c r="F6859" t="inlineStr">
        <is>
          <t>Business</t>
        </is>
      </c>
      <c r="G6859" t="inlineStr">
        <is>
          <t>7 hours ago</t>
        </is>
      </c>
    </row>
    <row r="6860">
      <c r="A6860" s="8" t="n">
        <v>44680</v>
      </c>
      <c r="B6860" t="inlineStr">
        <is>
          <t>FX Empire</t>
        </is>
      </c>
      <c r="C6860" t="inlineStr">
        <is>
          <t>Gold Markets Continue to Look for Buyers</t>
        </is>
      </c>
      <c r="D6860" t="inlineStr">
        <is>
          <t>Gold markets have bounced a bit during the trading session on Thursday after initially collapsing. At this point, it looks as if the market is trying to do everything it can to stabilize, and thereby we may be looking at a potential buying opportunity.</t>
        </is>
      </c>
      <c r="E6860" t="inlineStr">
        <is>
          <t>https://sg.finance.yahoo.com/news/gold-markets-continue-look-buyers-152157745.html</t>
        </is>
      </c>
      <c r="F6860" t="inlineStr">
        <is>
          <t>Business</t>
        </is>
      </c>
      <c r="G6860" t="inlineStr">
        <is>
          <t>7 hours ago</t>
        </is>
      </c>
    </row>
    <row r="6861">
      <c r="A6861" s="8" t="n">
        <v>44680</v>
      </c>
      <c r="B6861" t="inlineStr">
        <is>
          <t>FX Empire</t>
        </is>
      </c>
      <c r="C6861" t="inlineStr">
        <is>
          <t>Ford Is Down By 5%, Here Is Why</t>
        </is>
      </c>
      <c r="D6861" t="inlineStr">
        <is>
          <t>The stock made an attempt to settle below $14.00.</t>
        </is>
      </c>
      <c r="E6861" t="inlineStr">
        <is>
          <t>https://sg.finance.yahoo.com/news/ford-down-5-why-151948960.html</t>
        </is>
      </c>
      <c r="F6861" t="inlineStr">
        <is>
          <t>Business</t>
        </is>
      </c>
      <c r="G6861" t="inlineStr">
        <is>
          <t>7 hours ago</t>
        </is>
      </c>
    </row>
    <row r="6862">
      <c r="A6862" s="8" t="n">
        <v>44680</v>
      </c>
      <c r="B6862" t="inlineStr">
        <is>
          <t>AFP News</t>
        </is>
      </c>
      <c r="C6862" t="inlineStr">
        <is>
          <t>US economy sees surprise Q1 contraction despite solid spending</t>
        </is>
      </c>
      <c r="D6862" t="inlineStr">
        <is>
          <t>The US economy shrank in the first quarter of 2022 as the Omicron variant of the coronavirus hampered activity and companies bought more foreign products to rebuild depleted inventories, in the latest complication for a country already struggling with record inflation.</t>
        </is>
      </c>
      <c r="E6862" t="inlineStr">
        <is>
          <t>https://sg.finance.yahoo.com/news/us-economy-sees-surprise-q1-151034020.html</t>
        </is>
      </c>
      <c r="F6862" t="inlineStr">
        <is>
          <t>Business</t>
        </is>
      </c>
      <c r="G6862" t="inlineStr">
        <is>
          <t>7 hours ago</t>
        </is>
      </c>
    </row>
    <row r="6863">
      <c r="A6863" s="8" t="n">
        <v>44680</v>
      </c>
      <c r="B6863" t="inlineStr">
        <is>
          <t>iCompareLoan.com</t>
        </is>
      </c>
      <c r="C6863" t="inlineStr">
        <is>
          <t>5 things to look out for when you have to refinance</t>
        </is>
      </c>
      <c r="D6863" t="inlineStr">
        <is>
          <t>"When I have to refinance what are the things I should look out for?" This would be a question on many homeowners' minds when they are searching for a fresh home loan. The post 5 things to look out for when you have to refinance appeared first on iCompareLoan.</t>
        </is>
      </c>
      <c r="E6863" t="inlineStr">
        <is>
          <t>https://sg.finance.yahoo.com/news/5-things-look-refinance-150309438.html</t>
        </is>
      </c>
      <c r="F6863" t="inlineStr">
        <is>
          <t>Business</t>
        </is>
      </c>
      <c r="G6863" t="inlineStr">
        <is>
          <t>7 hours ago</t>
        </is>
      </c>
    </row>
    <row r="6864">
      <c r="A6864" s="8" t="n">
        <v>44680</v>
      </c>
      <c r="B6864" t="inlineStr">
        <is>
          <t>Investing.com</t>
        </is>
      </c>
      <c r="C6864" t="inlineStr">
        <is>
          <t>S&amp;P 500 Rides Meta Rally Higher as Tech Flexes Muscles</t>
        </is>
      </c>
      <c r="D6864" t="inlineStr">
        <is>
          <t>By Yasin Ebrahim</t>
        </is>
      </c>
      <c r="E6864" t="inlineStr">
        <is>
          <t>https://sg.finance.yahoo.com/news/p-500-rides-meta-rally-150105483.html</t>
        </is>
      </c>
      <c r="F6864" t="inlineStr">
        <is>
          <t>Business</t>
        </is>
      </c>
      <c r="G6864" t="inlineStr">
        <is>
          <t>7 hours ago</t>
        </is>
      </c>
    </row>
    <row r="6865">
      <c r="A6865" s="8" t="n">
        <v>44680</v>
      </c>
      <c r="B6865" t="inlineStr">
        <is>
          <t>Investing.com</t>
        </is>
      </c>
      <c r="C6865" t="inlineStr">
        <is>
          <t>Oil Turns Into Bulls’ Play Again as Germany Prepares for Russia Ban</t>
        </is>
      </c>
      <c r="D6865" t="inlineStr">
        <is>
          <t>The outcome oil bulls had waited weeks for finally seems to be here — a Germany reportedly ready to ban Russian oil — handing the market back to the longs, just ahead of the next OPEC+ meeting where more jawboning could push prices higher.  After being stifled lately by the strong dollar and China’s Covid problems and related lockdowns, crude got a full green signal on Thursday from a Wall Street Journal report that Berlin was no longer opposed to an embargo on Russian oil — a dynamic that could further tighten supplies in the already-stressed global energy market.  Reuters reported that the WSJ article echoed comments from Germany's Economy Minister Robert Habeck on Tuesday, when he said the EU's largest economy could cope with an EU embargo on Russian oil imports and that it was hoping to find ways to replace Russian supplies with others.</t>
        </is>
      </c>
      <c r="E6865" t="inlineStr">
        <is>
          <t>https://sg.finance.yahoo.com/news/oil-turns-bulls-play-again-145726528.html</t>
        </is>
      </c>
      <c r="F6865" t="inlineStr">
        <is>
          <t>News</t>
        </is>
      </c>
      <c r="G6865" t="inlineStr">
        <is>
          <t>7 hours ago</t>
        </is>
      </c>
    </row>
    <row r="6866">
      <c r="A6866" s="8" t="n">
        <v>44680</v>
      </c>
      <c r="B6866" t="inlineStr">
        <is>
          <t>AFP News</t>
        </is>
      </c>
      <c r="C6866" t="inlineStr">
        <is>
          <t>Moderna seeks US authorization for Covid vaccine in children under 6</t>
        </is>
      </c>
      <c r="D6866" t="inlineStr">
        <is>
          <t>US biotech firm Moderna said Thursday it had submitted a request for an emergency use authorization in the United States for its Covid vaccine for children aged six months to under six years.</t>
        </is>
      </c>
      <c r="E6866" t="inlineStr">
        <is>
          <t>https://sg.finance.yahoo.com/news/moderna-seeks-us-authorization-covid-142514465.html</t>
        </is>
      </c>
      <c r="F6866" t="inlineStr">
        <is>
          <t>News</t>
        </is>
      </c>
      <c r="G6866" t="inlineStr">
        <is>
          <t>8 hours ago</t>
        </is>
      </c>
    </row>
    <row r="6867">
      <c r="A6867" s="8" t="n">
        <v>44680</v>
      </c>
      <c r="B6867" t="inlineStr">
        <is>
          <t>Yahoo Finance</t>
        </is>
      </c>
      <c r="C6867" t="inlineStr">
        <is>
          <t>Americans are moving out of urban counties like never before</t>
        </is>
      </c>
      <c r="D6867" t="inlineStr">
        <is>
          <t>Americans leaving urban counties hit a new peak in 2021 as droves of people settled in suburban and exurban counties.</t>
        </is>
      </c>
      <c r="E6867" t="inlineStr">
        <is>
          <t>https://sg.finance.yahoo.com/news/americans-moving-urban-counties-141924038.html</t>
        </is>
      </c>
      <c r="F6867" t="inlineStr">
        <is>
          <t>Business</t>
        </is>
      </c>
      <c r="G6867" t="inlineStr">
        <is>
          <t>8 hours ago</t>
        </is>
      </c>
    </row>
    <row r="6868">
      <c r="A6868" s="8" t="n">
        <v>44680</v>
      </c>
      <c r="B6868" t="inlineStr">
        <is>
          <t>FX Empire</t>
        </is>
      </c>
      <c r="C6868" t="inlineStr">
        <is>
          <t>Silver Tests Support At $23.10</t>
        </is>
      </c>
      <c r="D6868" t="inlineStr">
        <is>
          <t>Silver settled below the support at $23.25 and is testing the next support level at $23.10.</t>
        </is>
      </c>
      <c r="E6868" t="inlineStr">
        <is>
          <t>https://sg.finance.yahoo.com/news/silver-tests-support-23-10-141457019.html</t>
        </is>
      </c>
      <c r="F6868" t="inlineStr">
        <is>
          <t>Business</t>
        </is>
      </c>
      <c r="G6868" t="inlineStr">
        <is>
          <t>8 hours ago</t>
        </is>
      </c>
    </row>
    <row r="6869">
      <c r="A6869" s="8" t="n">
        <v>44680</v>
      </c>
      <c r="B6869" t="inlineStr">
        <is>
          <t>FX Empire</t>
        </is>
      </c>
      <c r="C6869" t="inlineStr">
        <is>
          <t>Bitcoin and ETH Remains At Risk, ApeCoin Rallies Above $20</t>
        </is>
      </c>
      <c r="D6869" t="inlineStr">
        <is>
          <t>Bitcoin price struggled to rise above $40,000, Ethereum’s ether topped near $2,950, and APE extended rally above the $20.00 resistance.</t>
        </is>
      </c>
      <c r="E6869" t="inlineStr">
        <is>
          <t>https://sg.finance.yahoo.com/news/bitcoin-eth-remains-risk-apecoin-141201552.html</t>
        </is>
      </c>
      <c r="F6869" t="inlineStr">
        <is>
          <t>Business</t>
        </is>
      </c>
      <c r="G6869" t="inlineStr">
        <is>
          <t>8 hours ago</t>
        </is>
      </c>
    </row>
    <row r="6870">
      <c r="A6870" s="8" t="n">
        <v>44680</v>
      </c>
      <c r="B6870" t="inlineStr">
        <is>
          <t>FX Empire</t>
        </is>
      </c>
      <c r="C6870" t="inlineStr">
        <is>
          <t>EUR/USD Pressured by US Rate Hike Expectations, Euro Zone Recession Chatter</t>
        </is>
      </c>
      <c r="D6870" t="inlineStr">
        <is>
          <t>Trader reaction to 1.0560 will determine the direction of the EUR/USD into the close on Thursday.</t>
        </is>
      </c>
      <c r="E6870" t="inlineStr">
        <is>
          <t>https://sg.finance.yahoo.com/news/eur-usd-pressured-us-rate-140838200.html</t>
        </is>
      </c>
      <c r="F6870" t="inlineStr">
        <is>
          <t>Business</t>
        </is>
      </c>
      <c r="G6870" t="inlineStr">
        <is>
          <t>8 hours ago</t>
        </is>
      </c>
    </row>
    <row r="6871">
      <c r="A6871" s="8" t="n">
        <v>44680</v>
      </c>
      <c r="B6871" t="inlineStr">
        <is>
          <t>Investing.com</t>
        </is>
      </c>
      <c r="C6871" t="inlineStr">
        <is>
          <t>Align Technology Tumbles After Tougher Than Expected Quarter</t>
        </is>
      </c>
      <c r="D6871" t="inlineStr">
        <is>
          <t>By Sam Boughedda</t>
        </is>
      </c>
      <c r="E6871" t="inlineStr">
        <is>
          <t>https://sg.finance.yahoo.com/news/align-technology-tumbles-tougher-expected-140309243.html</t>
        </is>
      </c>
      <c r="F6871" t="inlineStr">
        <is>
          <t>Business</t>
        </is>
      </c>
      <c r="G6871" t="inlineStr">
        <is>
          <t>8 hours ago</t>
        </is>
      </c>
    </row>
    <row r="6872">
      <c r="A6872" s="8" t="n">
        <v>44680</v>
      </c>
      <c r="B6872" t="inlineStr">
        <is>
          <t>FX Empire</t>
        </is>
      </c>
      <c r="C6872" t="inlineStr">
        <is>
          <t>USD/JPY Price Forecast – Bank of Japan Torches the Yen</t>
        </is>
      </c>
      <c r="D6872" t="inlineStr">
        <is>
          <t>The bank of Japan has stated overnight that the board is willing to buy as many bonds as it takes to keep the interest rates in Japan down to 0.25%. This essentially means that they are giving up on exchange rates.</t>
        </is>
      </c>
      <c r="E6872" t="inlineStr">
        <is>
          <t>https://sg.finance.yahoo.com/news/usd-jpy-price-forecast-bank-140234243.html</t>
        </is>
      </c>
      <c r="F6872" t="inlineStr">
        <is>
          <t>Business</t>
        </is>
      </c>
      <c r="G6872" t="inlineStr">
        <is>
          <t>8 hours ago</t>
        </is>
      </c>
    </row>
    <row r="6873">
      <c r="A6873" s="8" t="n">
        <v>44680</v>
      </c>
      <c r="B6873" t="inlineStr">
        <is>
          <t>FX Empire</t>
        </is>
      </c>
      <c r="C6873" t="inlineStr">
        <is>
          <t>The British Pound Breaks Another Support Level</t>
        </is>
      </c>
      <c r="D6873" t="inlineStr">
        <is>
          <t>The British pound has fallen again during the trading session on Thursday as we have broken through yet another important support level.</t>
        </is>
      </c>
      <c r="E6873" t="inlineStr">
        <is>
          <t>https://sg.finance.yahoo.com/news/british-pound-breaks-another-support-134359703.html</t>
        </is>
      </c>
      <c r="F6873" t="inlineStr">
        <is>
          <t>News</t>
        </is>
      </c>
      <c r="G6873" t="inlineStr">
        <is>
          <t>9 hours ago</t>
        </is>
      </c>
    </row>
    <row r="6874">
      <c r="A6874" s="8" t="n">
        <v>44680</v>
      </c>
      <c r="B6874" t="inlineStr">
        <is>
          <t>Yahoo Finance</t>
        </is>
      </c>
      <c r="C6874" t="inlineStr">
        <is>
          <t>US takes step closer to sending Russian oligarchs' billions straight to Ukraine</t>
        </is>
      </c>
      <c r="D6874" t="inlineStr">
        <is>
          <t>In recent weeks, DC policymakers have been pushing plans to make it legal to not just take possession of the yachts and apartments and estates of Putin’s allies, but sell them and give the money to Ukraine.</t>
        </is>
      </c>
      <c r="E6874" t="inlineStr">
        <is>
          <t>https://sg.finance.yahoo.com/news/us-takes-step-closer-to-sending-russian-oligarchs-billions-straight-to-ukraine-134219113.html</t>
        </is>
      </c>
      <c r="F6874" t="inlineStr">
        <is>
          <t>Business</t>
        </is>
      </c>
      <c r="G6874" t="inlineStr">
        <is>
          <t>9 hours ago</t>
        </is>
      </c>
    </row>
    <row r="6875">
      <c r="A6875" s="8" t="n">
        <v>44680</v>
      </c>
      <c r="B6875" t="inlineStr">
        <is>
          <t>FX Empire</t>
        </is>
      </c>
      <c r="C6875" t="inlineStr">
        <is>
          <t>British Pound Continues the Volatile Move Against the Japanese Yen</t>
        </is>
      </c>
      <c r="D6875" t="inlineStr">
        <is>
          <t>The British pound has gone higher against the Japanese yen during the trading session as the Bank of Japan has pledged “unlimited purchases” of bonds.</t>
        </is>
      </c>
      <c r="E6875" t="inlineStr">
        <is>
          <t>https://sg.finance.yahoo.com/news/british-pound-continues-volatile-move-133918370.html</t>
        </is>
      </c>
      <c r="F6875" t="inlineStr">
        <is>
          <t>Business</t>
        </is>
      </c>
      <c r="G6875" t="inlineStr">
        <is>
          <t>9 hours ago</t>
        </is>
      </c>
    </row>
    <row r="6876">
      <c r="A6876" s="8" t="n">
        <v>44680</v>
      </c>
      <c r="B6876" t="inlineStr">
        <is>
          <t>FX Empire</t>
        </is>
      </c>
      <c r="C6876" t="inlineStr">
        <is>
          <t>Euro Breaks Below a Major Support Level</t>
        </is>
      </c>
      <c r="D6876" t="inlineStr">
        <is>
          <t>The Euro has broken down significantly during the trading session on Thursday, clearing the 1.05 level.</t>
        </is>
      </c>
      <c r="E6876" t="inlineStr">
        <is>
          <t>https://sg.finance.yahoo.com/news/euro-breaks-below-major-support-132958175.html</t>
        </is>
      </c>
      <c r="F6876" t="inlineStr">
        <is>
          <t>Business</t>
        </is>
      </c>
      <c r="G6876" t="inlineStr">
        <is>
          <t>9 hours ago</t>
        </is>
      </c>
    </row>
    <row r="6877">
      <c r="A6877" s="8" t="n">
        <v>44680</v>
      </c>
      <c r="B6877" t="inlineStr">
        <is>
          <t>FX Empire</t>
        </is>
      </c>
      <c r="C6877" t="inlineStr">
        <is>
          <t>Aussie Continues to See Massive Downward Pressure</t>
        </is>
      </c>
      <c r="D6877" t="inlineStr">
        <is>
          <t>The Australian dollar has initially tried to rally during the trading session on Thursday but has been pummeled yet again as we continue to see the US dollar overtake everything.</t>
        </is>
      </c>
      <c r="E6877" t="inlineStr">
        <is>
          <t>https://sg.finance.yahoo.com/news/aussie-continues-see-massive-downward-132249121.html</t>
        </is>
      </c>
      <c r="F6877" t="inlineStr">
        <is>
          <t>Business</t>
        </is>
      </c>
      <c r="G6877" t="inlineStr">
        <is>
          <t>9 hours ago</t>
        </is>
      </c>
    </row>
    <row r="6878">
      <c r="A6878" s="8" t="n">
        <v>44680</v>
      </c>
      <c r="B6878" t="inlineStr">
        <is>
          <t>Yahoo Finance</t>
        </is>
      </c>
      <c r="C6878" t="inlineStr">
        <is>
          <t>Robinhood falls on top-line miss, announces monthly metrics, drops revenue outlook</t>
        </is>
      </c>
      <c r="D6878" t="inlineStr">
        <is>
          <t>Robinhood (HOOD) shares slid in after-hours after the online brokerage app missed on the top and bottom lines for the first quarter and dropped its revenue guidance in exchange for monthly metrics reports.</t>
        </is>
      </c>
      <c r="E6878" t="inlineStr">
        <is>
          <t>https://sg.finance.yahoo.com/news/robinhood-earnings-131619471.html</t>
        </is>
      </c>
      <c r="F6878" t="inlineStr">
        <is>
          <t>Business</t>
        </is>
      </c>
      <c r="G6878" t="inlineStr">
        <is>
          <t>9 hours ago</t>
        </is>
      </c>
    </row>
    <row r="6879">
      <c r="A6879" s="8" t="n">
        <v>44680</v>
      </c>
      <c r="B6879" t="inlineStr">
        <is>
          <t>FX Empire</t>
        </is>
      </c>
      <c r="C6879" t="inlineStr">
        <is>
          <t>Mixed Signals Ahead of Apple Report</t>
        </is>
      </c>
      <c r="D6879" t="inlineStr">
        <is>
          <t>Europe has emerged as a trouble spot, with headwinds going well beyond the Russia – Ukraine conflict.</t>
        </is>
      </c>
      <c r="E6879" t="inlineStr">
        <is>
          <t>https://sg.finance.yahoo.com/news/mixed-signals-ahead-apple-report-130114901.html</t>
        </is>
      </c>
      <c r="F6879" t="inlineStr">
        <is>
          <t>Business</t>
        </is>
      </c>
      <c r="G6879" t="inlineStr">
        <is>
          <t>9 hours ago</t>
        </is>
      </c>
    </row>
    <row r="6880">
      <c r="A6880" s="8" t="n">
        <v>44680</v>
      </c>
      <c r="B6880" t="inlineStr">
        <is>
          <t>Investing.com</t>
        </is>
      </c>
      <c r="C6880" t="inlineStr">
        <is>
          <t>O'Reilly Automotive Tumbles After Q1 Results Hit By Weather Conditions</t>
        </is>
      </c>
      <c r="D6880" t="inlineStr">
        <is>
          <t>By Sam Boughedda</t>
        </is>
      </c>
      <c r="E6880" t="inlineStr">
        <is>
          <t>https://sg.finance.yahoo.com/news/oreilly-automotive-tumbles-q1-results-130111033.html</t>
        </is>
      </c>
      <c r="F6880" t="inlineStr">
        <is>
          <t>Business</t>
        </is>
      </c>
      <c r="G6880" t="inlineStr">
        <is>
          <t>9 hours ago</t>
        </is>
      </c>
    </row>
    <row r="6881">
      <c r="A6881" s="8" t="n">
        <v>44684</v>
      </c>
      <c r="B6881" t="inlineStr">
        <is>
          <t>AFP News</t>
        </is>
      </c>
      <c r="C6881" t="inlineStr">
        <is>
          <t>Most Asian markets drop as traders brace for Fed hike</t>
        </is>
      </c>
      <c r="D6881" t="inlineStr">
        <is>
          <t>Asia stocks mostly fell Tuesday as markets brace for a sharp US interest rate hike and similar moves by other central banks as they struggle to control inflation, with traders increasingly worried about another possible recession.</t>
        </is>
      </c>
      <c r="E6881" t="inlineStr">
        <is>
          <t>https://sg.finance.yahoo.com/news/most-asian-markets-drop-traders-024407360.html</t>
        </is>
      </c>
      <c r="F6881" t="inlineStr">
        <is>
          <t>News</t>
        </is>
      </c>
      <c r="G6881" t="inlineStr">
        <is>
          <t>2 hours ago</t>
        </is>
      </c>
    </row>
    <row r="6882">
      <c r="A6882" s="8" t="n">
        <v>44684</v>
      </c>
      <c r="B6882" t="inlineStr">
        <is>
          <t>AFP News</t>
        </is>
      </c>
      <c r="C6882" t="inlineStr">
        <is>
          <t>Leaked draft shows US court set to strike down abortion rights: Politico</t>
        </is>
      </c>
      <c r="D6882" t="inlineStr">
        <is>
          <t>The Supreme Court is poised to strike down the right to abortion in the United States, according to a leaked draft of a majority opinion that would shred nearly 50 years of constitutional protections.</t>
        </is>
      </c>
      <c r="E6882" t="inlineStr">
        <is>
          <t>https://sg.finance.yahoo.com/news/leaked-draft-shows-us-court-023253857.html</t>
        </is>
      </c>
      <c r="F6882" t="inlineStr">
        <is>
          <t>News</t>
        </is>
      </c>
      <c r="G6882" t="inlineStr">
        <is>
          <t>2 hours ago</t>
        </is>
      </c>
    </row>
    <row r="6883">
      <c r="A6883" s="8" t="n">
        <v>44684</v>
      </c>
      <c r="B6883" t="inlineStr">
        <is>
          <t>AFP News</t>
        </is>
      </c>
      <c r="C6883" t="inlineStr">
        <is>
          <t>In devastated Mariupol, a daily struggle to survive</t>
        </is>
      </c>
      <c r="D6883" t="inlineStr">
        <is>
          <t>In another life, not so long ago, Inna was a hairdresser. Now she spends her days chasing down food and water, in a struggle to simply survive in the Russian-held Ukrainian city of Mariupol.</t>
        </is>
      </c>
      <c r="E6883" t="inlineStr">
        <is>
          <t>https://sg.finance.yahoo.com/news/devastated-mariupol-daily-struggle-survive-020305262.html</t>
        </is>
      </c>
      <c r="F6883" t="inlineStr">
        <is>
          <t>Business</t>
        </is>
      </c>
      <c r="G6883" t="inlineStr">
        <is>
          <t>2 hours ago</t>
        </is>
      </c>
    </row>
    <row r="6884">
      <c r="A6884" s="8" t="n">
        <v>44684</v>
      </c>
      <c r="B6884" t="inlineStr">
        <is>
          <t>AFP News</t>
        </is>
      </c>
      <c r="C6884" t="inlineStr">
        <is>
          <t>Japan's 'womenomics' pioneer says mindsets must change</t>
        </is>
      </c>
      <c r="D6884" t="inlineStr">
        <is>
          <t>Three million women joined Japan's workforce in the past decade, and it's at least partly thanks to top executive Kathy Matsui, who coined the "womenomics" catchphrase that inspired government policy.</t>
        </is>
      </c>
      <c r="E6884" t="inlineStr">
        <is>
          <t>https://sg.finance.yahoo.com/news/japans-womenomics-pioneer-says-mindsets-014316308.html</t>
        </is>
      </c>
      <c r="F6884" t="inlineStr">
        <is>
          <t>Business</t>
        </is>
      </c>
      <c r="G6884" t="inlineStr">
        <is>
          <t>3 hours ago</t>
        </is>
      </c>
    </row>
    <row r="6885">
      <c r="A6885" s="8" t="n">
        <v>44684</v>
      </c>
      <c r="B6885" t="inlineStr">
        <is>
          <t>AFP News</t>
        </is>
      </c>
      <c r="C6885" t="inlineStr">
        <is>
          <t>Amazon says it will cover travel costs for US workers who need abortions</t>
        </is>
      </c>
      <c r="D6885" t="inlineStr">
        <is>
          <t>Amazon on Monday confirmed that it is expanding medical coverage for US workers to include travel costs for abortions, as conservative-led laws look to block access in many states.</t>
        </is>
      </c>
      <c r="E6885" t="inlineStr">
        <is>
          <t>https://sg.finance.yahoo.com/news/amazon-says-cover-travel-costs-000930635.html</t>
        </is>
      </c>
      <c r="F6885" t="inlineStr">
        <is>
          <t>Business</t>
        </is>
      </c>
      <c r="G6885" t="inlineStr">
        <is>
          <t>4 hours ago</t>
        </is>
      </c>
    </row>
    <row r="6886">
      <c r="A6886" s="8" t="n">
        <v>44684</v>
      </c>
      <c r="B6886" t="inlineStr">
        <is>
          <t>DollarsAndSense.sg</t>
        </is>
      </c>
      <c r="C6886" t="inlineStr">
        <is>
          <t>4 Investments That Naturally Hedges Against Inflation In Singapore</t>
        </is>
      </c>
      <c r="D6886" t="inlineStr">
        <is>
          <t>Inflation is one of the greatest threats to your savings. The post 4 Investments That Naturally Hedges Against Inflation In Singapore appeared first on DollarsAndSense.sg.</t>
        </is>
      </c>
      <c r="E6886" t="inlineStr">
        <is>
          <t>https://sg.finance.yahoo.com/news/4-investments-naturally-hedges-against-010902787.html</t>
        </is>
      </c>
      <c r="F6886" t="inlineStr">
        <is>
          <t>Business</t>
        </is>
      </c>
      <c r="G6886" t="inlineStr">
        <is>
          <t>5 hours ago</t>
        </is>
      </c>
    </row>
    <row r="6887">
      <c r="A6887" s="8" t="n">
        <v>44684</v>
      </c>
      <c r="B6887" t="inlineStr">
        <is>
          <t>Yahoo Finance</t>
        </is>
      </c>
      <c r="C6887" t="inlineStr">
        <is>
          <t>The pandemic 'pushed digital health forward like 15 years in three weeks,' health tech CEO</t>
        </is>
      </c>
      <c r="D6887" t="inlineStr">
        <is>
          <t>Technology in health care has skyrocketed as a result of the pandemic, though shaking out which platforms and strategies are the most useful is still a work in progress.</t>
        </is>
      </c>
      <c r="E6887" t="inlineStr">
        <is>
          <t>https://sg.finance.yahoo.com/news/the-pandemic-pushed-digital-health-forward-like-15-years-in-three-weeks-health-tech-ceo-222416199.html</t>
        </is>
      </c>
      <c r="F6887" t="inlineStr">
        <is>
          <t>News</t>
        </is>
      </c>
      <c r="G6887" t="inlineStr">
        <is>
          <t>6 hours ago</t>
        </is>
      </c>
    </row>
    <row r="6888">
      <c r="A6888" s="8" t="n">
        <v>44684</v>
      </c>
      <c r="B6888" t="inlineStr">
        <is>
          <t>AFP News</t>
        </is>
      </c>
      <c r="C6888" t="inlineStr">
        <is>
          <t>Mali's junta breaks off from defence accords with France</t>
        </is>
      </c>
      <c r="D6888" t="inlineStr">
        <is>
          <t>Mali's ruling junta announced on Monday it was breaking off from its defence accords with former colonial ruler France, condemning "flagrant violations" of its national sovereignty by the French troops there.</t>
        </is>
      </c>
      <c r="E6888" t="inlineStr">
        <is>
          <t>https://sg.finance.yahoo.com/news/malis-junta-breaks-off-defence-222105392.html</t>
        </is>
      </c>
      <c r="F6888" t="inlineStr">
        <is>
          <t>Business</t>
        </is>
      </c>
      <c r="G6888" t="inlineStr">
        <is>
          <t>6 hours ago</t>
        </is>
      </c>
    </row>
    <row r="6889">
      <c r="A6889" s="8" t="n">
        <v>44684</v>
      </c>
      <c r="B6889" t="inlineStr">
        <is>
          <t>Yahoo Finance</t>
        </is>
      </c>
      <c r="C6889" t="inlineStr">
        <is>
          <t>Stock market news live updates: Stocks futures edge lower after tech rally</t>
        </is>
      </c>
      <c r="D6889" t="inlineStr">
        <is>
          <t>U.S. stock futures opened slightly lower Monday evening after a whipsaw session in markets during the regular trading day, as investors appraised the next moves by the Federal Reserve and a fresh batch of quarterly earnings results.</t>
        </is>
      </c>
      <c r="E6889" t="inlineStr">
        <is>
          <t>https://sg.finance.yahoo.com/news/stock-market-news-live-updates-may-3-2022-221836680.html</t>
        </is>
      </c>
      <c r="F6889" t="inlineStr">
        <is>
          <t>Business</t>
        </is>
      </c>
      <c r="G6889" t="inlineStr">
        <is>
          <t>6 hours ago</t>
        </is>
      </c>
    </row>
    <row r="6890">
      <c r="A6890" s="8" t="n">
        <v>44684</v>
      </c>
      <c r="B6890" t="inlineStr">
        <is>
          <t>AFP News</t>
        </is>
      </c>
      <c r="C6890" t="inlineStr">
        <is>
          <t>New York Amazon workers deal setback to union drive</t>
        </is>
      </c>
      <c r="D6890" t="inlineStr">
        <is>
          <t>Workers at an Amazon facility in New York have roundly voted against unionization -- dealing a setback to a burgeoning organized labor movement one month after a landmark win at a nearby warehouse.</t>
        </is>
      </c>
      <c r="E6890" t="inlineStr">
        <is>
          <t>https://sg.finance.yahoo.com/news/york-amazon-workers-deal-setback-215139549.html</t>
        </is>
      </c>
      <c r="F6890" t="inlineStr">
        <is>
          <t>Business</t>
        </is>
      </c>
      <c r="G6890" t="inlineStr">
        <is>
          <t>7 hours ago</t>
        </is>
      </c>
    </row>
    <row r="6891">
      <c r="A6891" s="8" t="n">
        <v>44684</v>
      </c>
      <c r="B6891" t="inlineStr">
        <is>
          <t>FX Empire</t>
        </is>
      </c>
      <c r="C6891" t="inlineStr">
        <is>
          <t>The Dollar Breaks Out to 2022 Highs Versus the Loonie</t>
        </is>
      </c>
      <c r="D6891" t="inlineStr">
        <is>
          <t>The Fed is on deck this week, and expectations are for a tightening</t>
        </is>
      </c>
      <c r="E6891" t="inlineStr">
        <is>
          <t>https://sg.finance.yahoo.com/news/dollar-breaks-2022-highs-versus-214931103.html</t>
        </is>
      </c>
      <c r="F6891" t="inlineStr">
        <is>
          <t>Business</t>
        </is>
      </c>
      <c r="G6891" t="inlineStr">
        <is>
          <t>7 hours ago</t>
        </is>
      </c>
    </row>
    <row r="6892">
      <c r="A6892" s="8" t="n">
        <v>44684</v>
      </c>
      <c r="B6892" t="inlineStr">
        <is>
          <t>FX Empire</t>
        </is>
      </c>
      <c r="C6892" t="inlineStr">
        <is>
          <t>Silver Prices Slide but are Oversold</t>
        </is>
      </c>
      <c r="D6892" t="inlineStr">
        <is>
          <t>The dollar continues to rally, weighing on silver prices</t>
        </is>
      </c>
      <c r="E6892" t="inlineStr">
        <is>
          <t>https://sg.finance.yahoo.com/news/silver-prices-slide-oversold-213502942.html</t>
        </is>
      </c>
      <c r="F6892" t="inlineStr">
        <is>
          <t>Business</t>
        </is>
      </c>
      <c r="G6892" t="inlineStr">
        <is>
          <t>7 hours ago</t>
        </is>
      </c>
    </row>
    <row r="6893">
      <c r="A6893" s="8" t="n">
        <v>44684</v>
      </c>
      <c r="B6893" t="inlineStr">
        <is>
          <t>Yahoo Finance</t>
        </is>
      </c>
      <c r="C6893" t="inlineStr">
        <is>
          <t>Why a new metaverse ETF wants nothing to do with Facebook's Meta</t>
        </is>
      </c>
      <c r="D6893" t="inlineStr">
        <is>
          <t>Subversive Capital's Michael Auerbach says Meta is not building the future of the metaverse.</t>
        </is>
      </c>
      <c r="E6893" t="inlineStr">
        <is>
          <t>https://sg.finance.yahoo.com/news/why-a-new-metaverse-etf-wants-nothing-to-do-with-facebooks-meta-213450195.html</t>
        </is>
      </c>
      <c r="F6893" t="inlineStr">
        <is>
          <t>Business</t>
        </is>
      </c>
      <c r="G6893" t="inlineStr">
        <is>
          <t>7 hours ago</t>
        </is>
      </c>
    </row>
    <row r="6894">
      <c r="A6894" s="8" t="n">
        <v>44684</v>
      </c>
      <c r="B6894" t="inlineStr">
        <is>
          <t>Yahoo Finance</t>
        </is>
      </c>
      <c r="C6894" t="inlineStr">
        <is>
          <t>GM CEO: Chip shortage expected to ‘last until 2023’</t>
        </is>
      </c>
      <c r="D6894" t="inlineStr">
        <is>
          <t>In a wide-ranging conversation with Yahoo Finance Editor-in-Chief Andy Serwer from the Milken Global Conference, GM CEO Mary Barra emphasized the impact of the global chip shortage on supply, but also touched on electric trucks, and the outlook for EV investment.</t>
        </is>
      </c>
      <c r="E6894" t="inlineStr">
        <is>
          <t>https://sg.finance.yahoo.com/news/gm-ceo-chip-shortage-expected-to-last-until-2023-210459879.html</t>
        </is>
      </c>
      <c r="F6894" t="inlineStr">
        <is>
          <t>Business</t>
        </is>
      </c>
      <c r="G6894" t="inlineStr">
        <is>
          <t>7 hours ago</t>
        </is>
      </c>
    </row>
    <row r="6895">
      <c r="A6895" s="8" t="n">
        <v>44684</v>
      </c>
      <c r="B6895" t="inlineStr">
        <is>
          <t>Yahoo Finance</t>
        </is>
      </c>
      <c r="C6895" t="inlineStr">
        <is>
          <t>Stock market ‘valuation crush’ lowers US growth expectations: Strategist</t>
        </is>
      </c>
      <c r="D6895" t="inlineStr">
        <is>
          <t>Markets tumbled Friday to end a tumultuous April trading period and an abysmal first third of the year.</t>
        </is>
      </c>
      <c r="E6895" t="inlineStr">
        <is>
          <t>https://sg.finance.yahoo.com/news/stock-market-valuation-crush-lowers-us-growth-expectations-strategist-203843262.html</t>
        </is>
      </c>
      <c r="F6895" t="inlineStr">
        <is>
          <t>Business</t>
        </is>
      </c>
      <c r="G6895" t="inlineStr">
        <is>
          <t>8 hours ago</t>
        </is>
      </c>
    </row>
    <row r="6896">
      <c r="A6896" s="8" t="n">
        <v>44684</v>
      </c>
      <c r="B6896" t="inlineStr">
        <is>
          <t>Yahoo Finance</t>
        </is>
      </c>
      <c r="C6896" t="inlineStr">
        <is>
          <t>Stock market news live updates: Stocks rise, tech shares rebound as traders look ahead to Fed, earnings</t>
        </is>
      </c>
      <c r="D6896" t="inlineStr">
        <is>
          <t>Stocks headed for losses in the first session of May following one of the worst monthly performances for the S&amp;P 500 since the depths of the pandemic in 2020.</t>
        </is>
      </c>
      <c r="E6896" t="inlineStr">
        <is>
          <t>https://sg.finance.yahoo.com/news/stock-market-news-live-updates-may-2-2022-114426638.html</t>
        </is>
      </c>
      <c r="F6896" t="inlineStr">
        <is>
          <t>Politics</t>
        </is>
      </c>
      <c r="G6896" t="inlineStr">
        <is>
          <t>8 hours ago</t>
        </is>
      </c>
    </row>
    <row r="6897">
      <c r="A6897" s="8" t="n">
        <v>44684</v>
      </c>
      <c r="B6897" t="inlineStr">
        <is>
          <t>Yahoo Finance</t>
        </is>
      </c>
      <c r="C6897" t="inlineStr">
        <is>
          <t>Student loan forgiveness is 'good policy' and 'also good politics,' Rep. Pressley says</t>
        </is>
      </c>
      <c r="D6897" t="inlineStr">
        <is>
          <t>Congresswoman Ayanna Pressley (D-MA) says the president's change of heart on canceling student loan debt is a good move.</t>
        </is>
      </c>
      <c r="E6897" t="inlineStr">
        <is>
          <t>https://sg.finance.yahoo.com/news/student-loan-forgiveness-policy-politics-pressley-200422840.html</t>
        </is>
      </c>
      <c r="F6897" t="inlineStr">
        <is>
          <t>News</t>
        </is>
      </c>
      <c r="G6897" t="inlineStr">
        <is>
          <t>8 hours ago</t>
        </is>
      </c>
    </row>
    <row r="6898">
      <c r="A6898" s="8" t="n">
        <v>44684</v>
      </c>
      <c r="B6898" t="inlineStr">
        <is>
          <t>AFP News</t>
        </is>
      </c>
      <c r="C6898" t="inlineStr">
        <is>
          <t>Frenzied aid run in Ukrainian town amid Russian bombs</t>
        </is>
      </c>
      <c r="D6898" t="inlineStr">
        <is>
          <t>Gripping a match between his teeth and the steering wheel with both hands, Nikolai Mavsissan gives fair warning to passengers before embarking on a frenzied and dangerous humanitarian mission in eastern Ukraine.</t>
        </is>
      </c>
      <c r="E6898" t="inlineStr">
        <is>
          <t>https://sg.finance.yahoo.com/news/frenzied-aid-run-ukrainian-town-200155722.html</t>
        </is>
      </c>
      <c r="F6898" t="inlineStr">
        <is>
          <t>Business</t>
        </is>
      </c>
      <c r="G6898" t="inlineStr">
        <is>
          <t>8 hours ago</t>
        </is>
      </c>
    </row>
    <row r="6899">
      <c r="A6899" s="8" t="n">
        <v>44684</v>
      </c>
      <c r="B6899" t="inlineStr">
        <is>
          <t>FX Empire</t>
        </is>
      </c>
      <c r="C6899" t="inlineStr">
        <is>
          <t>NatGas Rises on Low Supply Fears Ahead of Summer</t>
        </is>
      </c>
      <c r="D6899" t="inlineStr">
        <is>
          <t>Traders said expectations of high cooling demand in the summer is the main catalyst behind today’s strength.</t>
        </is>
      </c>
      <c r="E6899" t="inlineStr">
        <is>
          <t>https://sg.finance.yahoo.com/news/natgas-rises-low-supply-fears-195122789.html</t>
        </is>
      </c>
      <c r="F6899" t="inlineStr">
        <is>
          <t>News</t>
        </is>
      </c>
      <c r="G6899" t="inlineStr">
        <is>
          <t>9 hours ago</t>
        </is>
      </c>
    </row>
    <row r="6900">
      <c r="A6900" s="8" t="n">
        <v>44684</v>
      </c>
      <c r="B6900" t="inlineStr">
        <is>
          <t>Yahoo Finance</t>
        </is>
      </c>
      <c r="C6900" t="inlineStr">
        <is>
          <t>How one Utah resident skipped college, took on a high-stakes student loan, and succeeded</t>
        </is>
      </c>
      <c r="D6900" t="inlineStr">
        <is>
          <t>When John Isom turned down an offer to go to the University of Utah to study computer science through an online program, he was well aware of the costs and benefits of forgoing a traditional route.</t>
        </is>
      </c>
      <c r="E6900" t="inlineStr">
        <is>
          <t>https://sg.finance.yahoo.com/news/student-loans-isa-coding-193642029.html</t>
        </is>
      </c>
      <c r="F6900" t="inlineStr">
        <is>
          <t>Business</t>
        </is>
      </c>
      <c r="G6900" t="inlineStr">
        <is>
          <t>9 hours ago</t>
        </is>
      </c>
    </row>
    <row r="6901">
      <c r="A6901" s="8" t="n">
        <v>44684</v>
      </c>
      <c r="B6901" t="inlineStr">
        <is>
          <t>FX Empire</t>
        </is>
      </c>
      <c r="C6901" t="inlineStr">
        <is>
          <t>June Comex Gold Weakness Puts $1783.80 on Radar</t>
        </is>
      </c>
      <c r="D6901" t="inlineStr">
        <is>
          <t>Trader reaction to $1911.70 will determine the direction of the gold market into the close on Monday.</t>
        </is>
      </c>
      <c r="E6901" t="inlineStr">
        <is>
          <t>https://sg.finance.yahoo.com/news/june-comex-gold-weakness-puts-191439302.html</t>
        </is>
      </c>
      <c r="F6901" t="inlineStr">
        <is>
          <t>News</t>
        </is>
      </c>
      <c r="G6901" t="inlineStr">
        <is>
          <t>9 hours ago</t>
        </is>
      </c>
    </row>
    <row r="6902">
      <c r="A6902" s="8" t="n">
        <v>44684</v>
      </c>
      <c r="B6902" t="inlineStr">
        <is>
          <t>Yahoo Finance</t>
        </is>
      </c>
      <c r="C6902" t="inlineStr">
        <is>
          <t>Oil: 'Something far more serious is going on,' says analyst</t>
        </is>
      </c>
      <c r="D6902" t="inlineStr">
        <is>
          <t>The oil market is undergoing a serious production problem, warns one analyst. Even as prices retreat temporarily amid COVID lockdowns in China.</t>
        </is>
      </c>
      <c r="E6902" t="inlineStr">
        <is>
          <t>https://sg.finance.yahoo.com/news/oil-something-far-more-serious-is-going-on-says-analyst-190031166.html</t>
        </is>
      </c>
      <c r="F6902" t="inlineStr">
        <is>
          <t>Business</t>
        </is>
      </c>
      <c r="G6902" t="inlineStr">
        <is>
          <t>10 hours ago</t>
        </is>
      </c>
    </row>
    <row r="6903">
      <c r="A6903" s="8" t="n">
        <v>44684</v>
      </c>
      <c r="B6903" t="inlineStr">
        <is>
          <t>Investing.com</t>
        </is>
      </c>
      <c r="C6903" t="inlineStr">
        <is>
          <t>Dow Futures Move Lower Amid Volatile Trade and Surging Yields</t>
        </is>
      </c>
      <c r="D6903" t="inlineStr">
        <is>
          <t>By Oliver Gray</t>
        </is>
      </c>
      <c r="E6903" t="inlineStr">
        <is>
          <t>https://sg.finance.yahoo.com/news/dow-futures-move-lower-amid-184603155.html</t>
        </is>
      </c>
      <c r="F6903" t="inlineStr">
        <is>
          <t>Business</t>
        </is>
      </c>
      <c r="G6903" t="inlineStr">
        <is>
          <t>10 hours ago</t>
        </is>
      </c>
    </row>
    <row r="6904">
      <c r="A6904" s="8" t="n">
        <v>44684</v>
      </c>
      <c r="B6904" t="inlineStr">
        <is>
          <t>FX Empire</t>
        </is>
      </c>
      <c r="C6904" t="inlineStr">
        <is>
          <t>Natural Gas Prices Rise Forming Continuation Pattern</t>
        </is>
      </c>
      <c r="D6904" t="inlineStr">
        <is>
          <t>Consumption dropped in the latest week</t>
        </is>
      </c>
      <c r="E6904" t="inlineStr">
        <is>
          <t>https://sg.finance.yahoo.com/news/natural-gas-prices-rise-forming-182742815.html</t>
        </is>
      </c>
      <c r="F6904" t="inlineStr">
        <is>
          <t>Business</t>
        </is>
      </c>
      <c r="G6904" t="inlineStr">
        <is>
          <t>10 hours ago</t>
        </is>
      </c>
    </row>
    <row r="6905">
      <c r="A6905" s="8" t="n">
        <v>44684</v>
      </c>
      <c r="B6905" t="inlineStr">
        <is>
          <t>FX Empire</t>
        </is>
      </c>
      <c r="C6905" t="inlineStr">
        <is>
          <t>Gold Prices Drop as the Dollar Rekindles its Rally</t>
        </is>
      </c>
      <c r="D6905" t="inlineStr">
        <is>
          <t>Yields rallied buoying the dollar, which weighed on gold prices</t>
        </is>
      </c>
      <c r="E6905" t="inlineStr">
        <is>
          <t>https://sg.finance.yahoo.com/news/gold-prices-drop-dollar-rekindles-181229357.html</t>
        </is>
      </c>
      <c r="F6905" t="inlineStr">
        <is>
          <t>Business</t>
        </is>
      </c>
      <c r="G6905" t="inlineStr">
        <is>
          <t>10 hours ago</t>
        </is>
      </c>
    </row>
    <row r="6906">
      <c r="A6906" s="8" t="n">
        <v>44684</v>
      </c>
      <c r="B6906" t="inlineStr">
        <is>
          <t>FX Empire</t>
        </is>
      </c>
      <c r="C6906" t="inlineStr">
        <is>
          <t>E-mini NASDAQ-100 Dragged Lower by Amazon Weakness, Rate Hike Worries</t>
        </is>
      </c>
      <c r="D6906" t="inlineStr">
        <is>
          <t>Trader reaction to 12852.00 will determine the direction of the June E-mini NASDAQ-100 Index into the close on Monday.</t>
        </is>
      </c>
      <c r="E6906" t="inlineStr">
        <is>
          <t>https://sg.finance.yahoo.com/news/e-mini-nasdaq-100-dragged-174229479.html</t>
        </is>
      </c>
      <c r="F6906" t="inlineStr">
        <is>
          <t>Business</t>
        </is>
      </c>
      <c r="G6906" t="inlineStr">
        <is>
          <t>11 hours ago</t>
        </is>
      </c>
    </row>
    <row r="6907">
      <c r="A6907" s="8" t="n">
        <v>44684</v>
      </c>
      <c r="B6907" t="inlineStr">
        <is>
          <t>Yahoo Finance</t>
        </is>
      </c>
      <c r="C6907" t="inlineStr">
        <is>
          <t>Biden administration announces $3.1 billion for America’s battery shortage</t>
        </is>
      </c>
      <c r="D6907" t="inlineStr">
        <is>
          <t>On Monday, the White House announced $3.1 billion is on the way to help with the battery shortage in America.</t>
        </is>
      </c>
      <c r="E6907" t="inlineStr">
        <is>
          <t>https://sg.finance.yahoo.com/news/biden-administration-announces-31-billion-for-americas-battery-shortage-170756595.html</t>
        </is>
      </c>
      <c r="F6907" t="inlineStr">
        <is>
          <t>Business</t>
        </is>
      </c>
      <c r="G6907" t="inlineStr">
        <is>
          <t>11 hours ago</t>
        </is>
      </c>
    </row>
    <row r="6908">
      <c r="A6908" s="8" t="n">
        <v>44684</v>
      </c>
      <c r="B6908" t="inlineStr">
        <is>
          <t>Yahoo Finance</t>
        </is>
      </c>
      <c r="C6908" t="inlineStr">
        <is>
          <t>Robinhood stock is in a ‘dumpster fire of a situation’ right now, says retail trader</t>
        </is>
      </c>
      <c r="D6908" t="inlineStr">
        <is>
          <t>Robinhood stock has been on a downtrend since its IPO in July of last year. Amid Robinhood’s recent financial woes, finance YouTube channel host and retail trader Matt Kohrs believes the outlook is bleak for the company’s stock.</t>
        </is>
      </c>
      <c r="E6908" t="inlineStr">
        <is>
          <t>https://sg.finance.yahoo.com/news/robinhood-stock-is-in-a-dumpster-fire-of-a-situation-right-now-says-retail-trader-165941691.html</t>
        </is>
      </c>
      <c r="F6908" t="inlineStr">
        <is>
          <t>Business</t>
        </is>
      </c>
      <c r="G6908" t="inlineStr">
        <is>
          <t>12 hours ago</t>
        </is>
      </c>
    </row>
    <row r="6909">
      <c r="A6909" s="8" t="n">
        <v>44684</v>
      </c>
      <c r="B6909" t="inlineStr">
        <is>
          <t>FX Empire</t>
        </is>
      </c>
      <c r="C6909" t="inlineStr">
        <is>
          <t>E-mini S&amp;P 500 Index Bears Eyeing February Bottom at 4094.25</t>
        </is>
      </c>
      <c r="D6909" t="inlineStr">
        <is>
          <t>The direction of the June E-mini S&amp;P 500 Index on Monday is likely to be determined by trader reaction to 4127.50.</t>
        </is>
      </c>
      <c r="E6909" t="inlineStr">
        <is>
          <t>https://sg.finance.yahoo.com/news/e-mini-p-500-index-165455171.html</t>
        </is>
      </c>
      <c r="F6909" t="inlineStr">
        <is>
          <t>Business</t>
        </is>
      </c>
      <c r="G6909" t="inlineStr">
        <is>
          <t>12 hours ago</t>
        </is>
      </c>
    </row>
    <row r="6910">
      <c r="A6910" s="8" t="n">
        <v>44684</v>
      </c>
      <c r="B6910" t="inlineStr">
        <is>
          <t>Yahoo Finance</t>
        </is>
      </c>
      <c r="C6910" t="inlineStr">
        <is>
          <t>Three prominent media stocks have crashed more than 50% in 2022</t>
        </is>
      </c>
      <c r="D6910" t="inlineStr">
        <is>
          <t>Brutal sell-offs have found their way to the media space this year.</t>
        </is>
      </c>
      <c r="E6910" t="inlineStr">
        <is>
          <t>https://sg.finance.yahoo.com/news/media-stocks-crashed-2022-165314850.html</t>
        </is>
      </c>
      <c r="F6910" t="inlineStr">
        <is>
          <t>Business</t>
        </is>
      </c>
      <c r="G6910" t="inlineStr">
        <is>
          <t>12 hours ago</t>
        </is>
      </c>
    </row>
    <row r="6911">
      <c r="A6911" s="8" t="n">
        <v>44684</v>
      </c>
      <c r="B6911" t="inlineStr">
        <is>
          <t>Yahoo Finance</t>
        </is>
      </c>
      <c r="C6911" t="inlineStr">
        <is>
          <t>Amazon stock is still getting beat up after disappointing earnings</t>
        </is>
      </c>
      <c r="D6911" t="inlineStr">
        <is>
          <t>No relief yet in Amazon shares after a disappointing quarter and outlook.</t>
        </is>
      </c>
      <c r="E6911" t="inlineStr">
        <is>
          <t>https://sg.finance.yahoo.com/news/amazon-stock-is-still-getting-beat-up-disappointing-quarter-162932569.html</t>
        </is>
      </c>
      <c r="F6911" t="inlineStr">
        <is>
          <t>Business</t>
        </is>
      </c>
      <c r="G6911" t="inlineStr">
        <is>
          <t>12 hours ago</t>
        </is>
      </c>
    </row>
    <row r="6912">
      <c r="A6912" s="8" t="n">
        <v>44684</v>
      </c>
      <c r="B6912" t="inlineStr">
        <is>
          <t>FX Empire</t>
        </is>
      </c>
      <c r="C6912" t="inlineStr">
        <is>
          <t>June WTI Crude Oil Posting Two-Sided Trade on Shifting Fundamentals</t>
        </is>
      </c>
      <c r="D6912" t="inlineStr">
        <is>
          <t>The direction of the June WTI crude oil market into the close on Monday is likely to be determined by trader reaction to $104.14.</t>
        </is>
      </c>
      <c r="E6912" t="inlineStr">
        <is>
          <t>https://sg.finance.yahoo.com/news/june-wti-crude-oil-posting-162209940.html</t>
        </is>
      </c>
      <c r="F6912" t="inlineStr">
        <is>
          <t>Business</t>
        </is>
      </c>
      <c r="G6912" t="inlineStr">
        <is>
          <t>12 hours ago</t>
        </is>
      </c>
    </row>
    <row r="6913">
      <c r="A6913" s="8" t="n">
        <v>44684</v>
      </c>
      <c r="B6913" t="inlineStr">
        <is>
          <t>Investing.com</t>
        </is>
      </c>
      <c r="C6913" t="inlineStr">
        <is>
          <t>Avis Budget Group Jumps After-Hours On Earnings, Revenue Beat</t>
        </is>
      </c>
      <c r="D6913" t="inlineStr">
        <is>
          <t>Investing.com -- Shares of Avis Budget Group (NASDAQ:CAR) jumped 14% in extended trading after the company released its first-quarter earnings report, beating analyst expectations.</t>
        </is>
      </c>
      <c r="E6913" t="inlineStr">
        <is>
          <t>https://sg.finance.yahoo.com/news/avis-budget-group-jumps-hours-161924063.html</t>
        </is>
      </c>
      <c r="F6913"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6913" t="inlineStr">
        <is>
          <t>12 hours ago</t>
        </is>
      </c>
    </row>
    <row r="6914">
      <c r="A6914" s="8" t="n">
        <v>44684</v>
      </c>
      <c r="B6914" t="inlineStr">
        <is>
          <t>Investing.com</t>
        </is>
      </c>
      <c r="C6914" t="inlineStr">
        <is>
          <t>Stock Market Today: Dow Ends Higher as Wild Tech Swings Continue</t>
        </is>
      </c>
      <c r="D6914" t="inlineStr">
        <is>
          <t>By Yasin Ebrahim</t>
        </is>
      </c>
      <c r="E6914" t="inlineStr">
        <is>
          <t>https://sg.finance.yahoo.com/news/stock-market-today-dow-ends-160616340.html</t>
        </is>
      </c>
      <c r="F6914" t="inlineStr">
        <is>
          <t>Business</t>
        </is>
      </c>
      <c r="G6914" t="inlineStr">
        <is>
          <t>12 hours ago</t>
        </is>
      </c>
    </row>
    <row r="6915">
      <c r="A6915" s="8" t="n">
        <v>44684</v>
      </c>
      <c r="B6915" t="inlineStr">
        <is>
          <t>Investing.com</t>
        </is>
      </c>
      <c r="C6915" t="inlineStr">
        <is>
          <t>Pfizer Earnings, Airbnb Rebound, Starbucks Outlook: 3 Things to Watch</t>
        </is>
      </c>
      <c r="D6915" t="inlineStr">
        <is>
          <t>U.S. stocks rallied heading into the close on Monday after being down sharply in afternoon trading as investors braced for Wednesday’s Federal Reserve interest rate decision.  The market is trying to shake off a dismal showing in April, when all three major indexes were weighed by concerns about economic growth slowing, rising inflation and Russia’s ongoing war in Ukraine.  A new flood of earnings is expected this week, including reports from drug makers and travel companies after last week’s heavy dose of technology reports.</t>
        </is>
      </c>
      <c r="E6915" t="inlineStr">
        <is>
          <t>https://sg.finance.yahoo.com/news/pfizer-earnings-airbnb-rebound-starbucks-160323518.html</t>
        </is>
      </c>
      <c r="F6915" t="inlineStr">
        <is>
          <t>News</t>
        </is>
      </c>
      <c r="G6915" t="inlineStr">
        <is>
          <t>12 hours ago</t>
        </is>
      </c>
    </row>
    <row r="6916">
      <c r="A6916" s="8" t="n">
        <v>44684</v>
      </c>
      <c r="B6916" t="inlineStr">
        <is>
          <t>FX Empire</t>
        </is>
      </c>
      <c r="C6916" t="inlineStr">
        <is>
          <t>Indian Crypto Exchanges Mandated to Store User Info for 5 Years</t>
        </is>
      </c>
      <c r="D6916" t="inlineStr">
        <is>
          <t>Virtual asset service providers, exchanges, and custodian wallet providers have been mandated to follow the new directive from the IT ministry.</t>
        </is>
      </c>
      <c r="E6916" t="inlineStr">
        <is>
          <t>https://sg.finance.yahoo.com/news/indian-crypto-exchanges-mandated-store-160004253.html</t>
        </is>
      </c>
      <c r="F6916" t="inlineStr">
        <is>
          <t>Business</t>
        </is>
      </c>
      <c r="G6916" t="inlineStr">
        <is>
          <t>13 hours ago</t>
        </is>
      </c>
    </row>
    <row r="6917">
      <c r="A6917" s="8" t="n">
        <v>44684</v>
      </c>
      <c r="B6917" t="inlineStr">
        <is>
          <t>Investing.com</t>
        </is>
      </c>
      <c r="C6917" t="inlineStr">
        <is>
          <t>Oil Ends in Just-Positive Territory, Awaiting Fed and OPEC</t>
        </is>
      </c>
      <c r="D6917" t="inlineStr">
        <is>
          <t>Crude prices rebounded from $100-lows to settle in just-positive territory on Monday as investors awaited direction from meetings due later in the week by the Federal Reserve and OPEC+ — two very different organizations with very different objectives.  The Fed is likely to impose a 50-basis, or half-percentage, point rate hike at the conclusion of its May policy meeting on Wednesday — its first hike of such magnitude in over 20 years — as it aims to quell the worst U.S. inflation in four decades.  Within that mission of the central bank lies the challenge of what to do with this year’s 40% inflation in crude prices, which is a result of the supply deficit caused by the sanctions on Russian oil — an event outside the Fed’s control.</t>
        </is>
      </c>
      <c r="E6917" t="inlineStr">
        <is>
          <t>https://sg.finance.yahoo.com/news/oil-ends-just-positive-territory-155937246.html</t>
        </is>
      </c>
      <c r="F6917" t="inlineStr">
        <is>
          <t>Business</t>
        </is>
      </c>
      <c r="G6917" t="inlineStr">
        <is>
          <t>13 hours ago</t>
        </is>
      </c>
    </row>
    <row r="6918">
      <c r="A6918" s="8" t="n">
        <v>44684</v>
      </c>
      <c r="B6918" t="inlineStr">
        <is>
          <t>Investing.com</t>
        </is>
      </c>
      <c r="C6918" t="inlineStr">
        <is>
          <t>Apple Price Target Trimmed By Rosenblatt</t>
        </is>
      </c>
      <c r="D6918" t="inlineStr">
        <is>
          <t>By Sam Boughedda</t>
        </is>
      </c>
      <c r="E6918" t="inlineStr">
        <is>
          <t>https://sg.finance.yahoo.com/news/apple-price-target-trimmed-rosenblatt-155032333.html</t>
        </is>
      </c>
      <c r="F6918" t="inlineStr">
        <is>
          <t>Business</t>
        </is>
      </c>
      <c r="G6918" t="inlineStr">
        <is>
          <t>13 hours ago</t>
        </is>
      </c>
    </row>
    <row r="6919">
      <c r="A6919" s="8" t="n">
        <v>44684</v>
      </c>
      <c r="B6919" t="inlineStr">
        <is>
          <t>FX Empire</t>
        </is>
      </c>
      <c r="C6919" t="inlineStr">
        <is>
          <t>5 Coins to Watch Closely This Week: BTC, XRP, NEAR, TRX, ETC</t>
        </is>
      </c>
      <c r="D6919" t="inlineStr">
        <is>
          <t>Consolidation and rangebound movement have been the crypto market’s only constant over the last week. So, with BTC still around the $38K mark, where can altcoins head to?</t>
        </is>
      </c>
      <c r="E6919" t="inlineStr">
        <is>
          <t>https://sg.finance.yahoo.com/news/5-coins-watch-closely-week-154332148.html</t>
        </is>
      </c>
      <c r="F6919" t="inlineStr">
        <is>
          <t>Business</t>
        </is>
      </c>
      <c r="G6919" t="inlineStr">
        <is>
          <t>13 hours ago</t>
        </is>
      </c>
    </row>
    <row r="6920">
      <c r="A6920" s="8" t="n">
        <v>44684</v>
      </c>
      <c r="B6920" t="inlineStr">
        <is>
          <t>FX Empire</t>
        </is>
      </c>
      <c r="C6920" t="inlineStr">
        <is>
          <t>S&amp;P 500 Continues to Threaten a Major Support Level</t>
        </is>
      </c>
      <c r="D6920" t="inlineStr">
        <is>
          <t>The S&amp;P 500 went back and forth during the trading session on Monday as we continue to threaten a major support level. At this point, if we break down below the 4100 level, it is very likely we will see more downward momentum.</t>
        </is>
      </c>
      <c r="E6920" t="inlineStr">
        <is>
          <t>https://sg.finance.yahoo.com/news/p-500-continues-threaten-major-154008010.html</t>
        </is>
      </c>
      <c r="F6920" t="inlineStr">
        <is>
          <t>Business</t>
        </is>
      </c>
      <c r="G6920" t="inlineStr">
        <is>
          <t>13 hours ago</t>
        </is>
      </c>
    </row>
    <row r="6921">
      <c r="A6921" s="8" t="n">
        <v>44684</v>
      </c>
      <c r="B6921" t="inlineStr">
        <is>
          <t>FX Empire</t>
        </is>
      </c>
      <c r="C6921" t="inlineStr">
        <is>
          <t>Silver Markets Continue to Plunge</t>
        </is>
      </c>
      <c r="D6921" t="inlineStr">
        <is>
          <t>Silver markets have fallen rather significantly during the trading session on Monday as we continue to plunge toward the major support level underneath in the form of the $22 level.</t>
        </is>
      </c>
      <c r="E6921" t="inlineStr">
        <is>
          <t>https://sg.finance.yahoo.com/news/silver-markets-continue-plunge-153651403.html</t>
        </is>
      </c>
      <c r="F6921" t="inlineStr">
        <is>
          <t>Business</t>
        </is>
      </c>
      <c r="G6921" t="inlineStr">
        <is>
          <t>13 hours ago</t>
        </is>
      </c>
    </row>
    <row r="6922">
      <c r="A6922" s="8" t="n">
        <v>44684</v>
      </c>
      <c r="B6922" t="inlineStr">
        <is>
          <t>FX Empire</t>
        </is>
      </c>
      <c r="C6922" t="inlineStr">
        <is>
          <t>Crude Oil Markets Get Hit to Kick Off the Week</t>
        </is>
      </c>
      <c r="D6922" t="inlineStr">
        <is>
          <t>Crude oil markets have fallen a bit during the trading session on Monday to show signs of hesitation yet again. At this point, the market continues to compress.</t>
        </is>
      </c>
      <c r="E6922" t="inlineStr">
        <is>
          <t>https://sg.finance.yahoo.com/news/crude-oil-markets-hit-kick-153404440.html</t>
        </is>
      </c>
      <c r="F6922" t="inlineStr">
        <is>
          <t>Business</t>
        </is>
      </c>
      <c r="G6922" t="inlineStr">
        <is>
          <t>13 hours ago</t>
        </is>
      </c>
    </row>
    <row r="6923">
      <c r="A6923" s="8" t="n">
        <v>44684</v>
      </c>
      <c r="B6923" t="inlineStr">
        <is>
          <t>FX Empire</t>
        </is>
      </c>
      <c r="C6923" t="inlineStr">
        <is>
          <t>Natural Gas Markets Gap Higher to Kick Off Volatile Monday</t>
        </is>
      </c>
      <c r="D6923" t="inlineStr">
        <is>
          <t>Natural gas markets have gapped higher to kick off the trading session on Monday, as we continue to see a lot of headline risk to the natural gas markets.</t>
        </is>
      </c>
      <c r="E6923" t="inlineStr">
        <is>
          <t>https://sg.finance.yahoo.com/news/natural-gas-markets-gap-higher-153016364.html</t>
        </is>
      </c>
      <c r="F6923" t="inlineStr">
        <is>
          <t>Business</t>
        </is>
      </c>
      <c r="G6923" t="inlineStr">
        <is>
          <t>13 hours ago</t>
        </is>
      </c>
    </row>
    <row r="6924">
      <c r="A6924" s="8" t="n">
        <v>44684</v>
      </c>
      <c r="B6924" t="inlineStr">
        <is>
          <t>Investing.com</t>
        </is>
      </c>
      <c r="C6924" t="inlineStr">
        <is>
          <t>Gold Hits February Lows on Tremors Over Fed’s Likely 50 bps Hike</t>
        </is>
      </c>
      <c r="D6924" t="inlineStr">
        <is>
          <t>The Federal Reserve is determined to break the back of the U.S. inflation.  The yellow metal tumbled again on Monday after a two-day reprieve that took it higher, falling 2.5% this time as the Fed looked likely to impose a 50-basis, or half-percentage, point rate hike at the conclusion of its May policy meeting on Wednesday.  It will be the first hike of such magnitude by the Fed in over 20 years and comes as the central bank seeks to quell U.S. inflation growing at its fastest pace in four decades.</t>
        </is>
      </c>
      <c r="E6924" t="inlineStr">
        <is>
          <t>https://sg.finance.yahoo.com/news/gold-hits-february-lows-tremors-152840598.html</t>
        </is>
      </c>
      <c r="F6924" t="inlineStr">
        <is>
          <t>Business</t>
        </is>
      </c>
      <c r="G6924" t="inlineStr">
        <is>
          <t>13 hours ago</t>
        </is>
      </c>
    </row>
    <row r="6925">
      <c r="A6925" s="8" t="n">
        <v>44684</v>
      </c>
      <c r="B6925" t="inlineStr">
        <is>
          <t>FX Empire</t>
        </is>
      </c>
      <c r="C6925" t="inlineStr">
        <is>
          <t>Gold Markets Test 200 Day EMA</t>
        </is>
      </c>
      <c r="D6925" t="inlineStr">
        <is>
          <t>Gold markets have fallen hard during the trading session on Monday to break down below the $1850 level. By doing so, the market has reached down to the 200 day EMA, an area that I think would probably cause a little bit of hesitation.</t>
        </is>
      </c>
      <c r="E6925" t="inlineStr">
        <is>
          <t>https://sg.finance.yahoo.com/news/gold-markets-test-200-day-152726846.html</t>
        </is>
      </c>
      <c r="F6925" t="inlineStr">
        <is>
          <t>Business</t>
        </is>
      </c>
      <c r="G6925" t="inlineStr">
        <is>
          <t>13 hours ago</t>
        </is>
      </c>
    </row>
    <row r="6926">
      <c r="A6926" s="8" t="n">
        <v>44684</v>
      </c>
      <c r="B6926" t="inlineStr">
        <is>
          <t>Investing.com</t>
        </is>
      </c>
      <c r="C6926" t="inlineStr">
        <is>
          <t>S&amp;P 500 Falls as 10-Year Treasury Yield Briefly Tops 3% for First Time Since 2018</t>
        </is>
      </c>
      <c r="D6926" t="inlineStr">
        <is>
          <t>By Yasin Ebrahim</t>
        </is>
      </c>
      <c r="E6926" t="inlineStr">
        <is>
          <t>https://sg.finance.yahoo.com/news/p-500-falls-10-treasury-152258507.html</t>
        </is>
      </c>
      <c r="F6926" t="inlineStr">
        <is>
          <t>Business</t>
        </is>
      </c>
      <c r="G6926" t="inlineStr">
        <is>
          <t>13 hours ago</t>
        </is>
      </c>
    </row>
    <row r="6927">
      <c r="A6927" s="8" t="n">
        <v>44684</v>
      </c>
      <c r="B6927" t="inlineStr">
        <is>
          <t>FX Empire</t>
        </is>
      </c>
      <c r="C6927" t="inlineStr">
        <is>
          <t>Best Big Tech Stocks To Buy In May</t>
        </is>
      </c>
      <c r="D6927" t="inlineStr">
        <is>
          <t>The recent pullback provides an opportunity to buy leading tech stocks at a discount.</t>
        </is>
      </c>
      <c r="E6927" t="inlineStr">
        <is>
          <t>https://sg.finance.yahoo.com/news/best-big-tech-stocks-buy-151459714.html</t>
        </is>
      </c>
      <c r="F6927" t="inlineStr">
        <is>
          <t>Business</t>
        </is>
      </c>
      <c r="G6927" t="inlineStr">
        <is>
          <t>13 hours ago</t>
        </is>
      </c>
    </row>
    <row r="6928">
      <c r="A6928" s="8" t="n">
        <v>44684</v>
      </c>
      <c r="B6928" t="inlineStr">
        <is>
          <t>FX Empire</t>
        </is>
      </c>
      <c r="C6928" t="inlineStr">
        <is>
          <t>10 Best Altcoin Performers in April: APE, KNC, GMT, XDC, XMR, DOGE, ENS, DAO, DAR, BTRST</t>
        </is>
      </c>
      <c r="D6928" t="inlineStr">
        <is>
          <t>STEPN’s GMT, ApeCoin’s APE and Kyber Network’s KNC were among the best performing of the major altcoins in April.</t>
        </is>
      </c>
      <c r="E6928" t="inlineStr">
        <is>
          <t>https://sg.finance.yahoo.com/news/10-best-altcoin-performers-april-144321629.html</t>
        </is>
      </c>
      <c r="F6928" t="inlineStr">
        <is>
          <t>Business</t>
        </is>
      </c>
      <c r="G6928" t="inlineStr">
        <is>
          <t>14 hours ago</t>
        </is>
      </c>
    </row>
    <row r="6929">
      <c r="A6929" s="8" t="n">
        <v>44684</v>
      </c>
      <c r="B6929" t="inlineStr">
        <is>
          <t>FX Empire</t>
        </is>
      </c>
      <c r="C6929" t="inlineStr">
        <is>
          <t>BTC and ETH Face Uphill Task, TRX Could Extend Rally</t>
        </is>
      </c>
      <c r="D6929" t="inlineStr">
        <is>
          <t>Bitcoin price is facing a major hurdle near $39,150 and $39,500, Ethereum’s ether is struggling below $2,900, and TRX could extend rally above $0.0720.</t>
        </is>
      </c>
      <c r="E6929" t="inlineStr">
        <is>
          <t>https://sg.finance.yahoo.com/news/btc-eth-face-uphill-task-143953270.html</t>
        </is>
      </c>
      <c r="F6929" t="inlineStr">
        <is>
          <t>Business</t>
        </is>
      </c>
      <c r="G6929" t="inlineStr">
        <is>
          <t>14 hours ago</t>
        </is>
      </c>
    </row>
    <row r="6930">
      <c r="A6930" s="8" t="n">
        <v>44687</v>
      </c>
      <c r="B6930" t="inlineStr">
        <is>
          <t>Yahoo Finance</t>
        </is>
      </c>
      <c r="C6930" t="inlineStr">
        <is>
          <t>Stock market news live updates: Stock futures steady after sell-off</t>
        </is>
      </c>
      <c r="D6930" t="inlineStr">
        <is>
          <t>U.S. stock futures opened little changed Thursday evening after a sharp sell-off on Wall Street, as concerns over the Federal Reserve's ability to bring down inflation while maintaining solid economic activity resurged.</t>
        </is>
      </c>
      <c r="E6930" t="inlineStr">
        <is>
          <t>https://sg.finance.yahoo.com/news/stock-market-news-live-updates-may-6-2022-221420553.html</t>
        </is>
      </c>
      <c r="F6930" t="inlineStr">
        <is>
          <t>Business</t>
        </is>
      </c>
      <c r="G6930" t="inlineStr">
        <is>
          <t>2 hours ago</t>
        </is>
      </c>
    </row>
    <row r="6931">
      <c r="A6931" s="8" t="n">
        <v>44687</v>
      </c>
      <c r="B6931" t="inlineStr">
        <is>
          <t>Yahoo Finance</t>
        </is>
      </c>
      <c r="C6931" t="inlineStr">
        <is>
          <t>Blink Charging CEO: Investors shouldn’t expect EV plays to be profitable — yet</t>
        </is>
      </c>
      <c r="D6931" t="inlineStr">
        <is>
          <t>As an all-electric future draws nearer, don’t expect big profits anytime soon from the companies involved.</t>
        </is>
      </c>
      <c r="E6931" t="inlineStr">
        <is>
          <t>https://sg.finance.yahoo.com/news/ev-plays-profitable-blink-charging-205858509.html</t>
        </is>
      </c>
      <c r="F6931" t="inlineStr">
        <is>
          <t>Business</t>
        </is>
      </c>
      <c r="G6931" t="inlineStr">
        <is>
          <t>3 hours ago</t>
        </is>
      </c>
    </row>
    <row r="6932">
      <c r="A6932" s="8" t="n">
        <v>44687</v>
      </c>
      <c r="B6932" t="inlineStr">
        <is>
          <t>Yahoo Finance</t>
        </is>
      </c>
      <c r="C6932" t="inlineStr">
        <is>
          <t>Crypto 'relief rally' erased as Bitcoin falls to $36,000</t>
        </is>
      </c>
      <c r="D6932" t="inlineStr">
        <is>
          <t>The slide in risk assets follows what analysts and traders anticipated Tuesday.</t>
        </is>
      </c>
      <c r="E6932" t="inlineStr">
        <is>
          <t>https://sg.finance.yahoo.com/news/crypto-rally-erased-bitcoin-falls-161708733.html</t>
        </is>
      </c>
      <c r="F6932" t="inlineStr">
        <is>
          <t>Business</t>
        </is>
      </c>
      <c r="G6932" t="inlineStr">
        <is>
          <t>3 hours ago</t>
        </is>
      </c>
    </row>
    <row r="6933">
      <c r="A6933" s="8" t="n">
        <v>44687</v>
      </c>
      <c r="B6933" t="inlineStr">
        <is>
          <t>Yahoo Finance</t>
        </is>
      </c>
      <c r="C6933" t="inlineStr">
        <is>
          <t>Inflation: Hostess Brands CEO sees no end in sight to price pressures</t>
        </is>
      </c>
      <c r="D6933" t="inlineStr">
        <is>
          <t>Peak inflation? No way, says the CEO of Hostess Brands.</t>
        </is>
      </c>
      <c r="E6933" t="inlineStr">
        <is>
          <t>https://sg.finance.yahoo.com/news/inflation-hostess-brands-ceo-price-pressures-202201169.html</t>
        </is>
      </c>
      <c r="F6933" t="inlineStr">
        <is>
          <t>Business</t>
        </is>
      </c>
      <c r="G6933" t="inlineStr">
        <is>
          <t>4 hours ago</t>
        </is>
      </c>
    </row>
    <row r="6934">
      <c r="A6934" s="8" t="n">
        <v>44687</v>
      </c>
      <c r="B6934" t="inlineStr">
        <is>
          <t>Yahoo Finance</t>
        </is>
      </c>
      <c r="C6934" t="inlineStr">
        <is>
          <t>Amazon stock plumbs fresh 52-week lows</t>
        </is>
      </c>
      <c r="D6934" t="inlineStr">
        <is>
          <t>Shares of Amazon continue to be under a great deal of pressure.</t>
        </is>
      </c>
      <c r="E6934" t="inlineStr">
        <is>
          <t>https://sg.finance.yahoo.com/news/amazon-stock-federal-reserve-sell-off-201832805.html</t>
        </is>
      </c>
      <c r="F6934" t="inlineStr">
        <is>
          <t>Business</t>
        </is>
      </c>
      <c r="G6934" t="inlineStr">
        <is>
          <t>4 hours ago</t>
        </is>
      </c>
    </row>
    <row r="6935">
      <c r="A6935" s="8" t="n">
        <v>44687</v>
      </c>
      <c r="B6935" t="inlineStr">
        <is>
          <t>Yahoo Finance</t>
        </is>
      </c>
      <c r="C6935" t="inlineStr">
        <is>
          <t>Analysts predict this sector will best perform following Fed rate hikes</t>
        </is>
      </c>
      <c r="D6935" t="inlineStr">
        <is>
          <t>Analysts are bullish on the materials and energy markets in the aftermath of the Fed’s second rate hike of 2022.</t>
        </is>
      </c>
      <c r="E6935" t="inlineStr">
        <is>
          <t>https://sg.finance.yahoo.com/news/analysts-predict-this-sector-will-best-perform-following-fed-rate-hikes-201017747.html</t>
        </is>
      </c>
      <c r="F6935" t="inlineStr">
        <is>
          <t>Business</t>
        </is>
      </c>
      <c r="G6935" t="inlineStr">
        <is>
          <t>4 hours ago</t>
        </is>
      </c>
    </row>
    <row r="6936">
      <c r="A6936" s="8" t="n">
        <v>44687</v>
      </c>
      <c r="B6936" t="inlineStr">
        <is>
          <t>Yahoo Finance</t>
        </is>
      </c>
      <c r="C6936" t="inlineStr">
        <is>
          <t>Stock market news live updates: Stocks slide in violent U-turn from prior session; Nasdaq drops 5%</t>
        </is>
      </c>
      <c r="D6936" t="inlineStr">
        <is>
          <t>U.S. stock futures opened slightly lower Wednesday evening after a rally on Wall Street, when many investors breathed a sigh of relief that the Federal Reserve was unlikely to raise interest rates even more aggressively in the coming months.</t>
        </is>
      </c>
      <c r="E6936" t="inlineStr">
        <is>
          <t>https://sg.finance.yahoo.com/news/stock-market-news-live-updates-may-5-2022-221907800.html</t>
        </is>
      </c>
      <c r="F6936" t="inlineStr">
        <is>
          <t>Business</t>
        </is>
      </c>
      <c r="G6936" t="inlineStr">
        <is>
          <t>4 hours ago</t>
        </is>
      </c>
    </row>
    <row r="6937">
      <c r="A6937" s="8" t="n">
        <v>44687</v>
      </c>
      <c r="B6937" t="inlineStr">
        <is>
          <t>Yahoo Finance</t>
        </is>
      </c>
      <c r="C6937" t="inlineStr">
        <is>
          <t>Congress is 'moving too slowly' on semiconductor supply crunch, Commerce Secretary says</t>
        </is>
      </c>
      <c r="D6937" t="inlineStr">
        <is>
          <t>Commerce Secretary Gina Raimondo prodded lawmakers to action: “the country needs it, the military needs it, and I think it's time for them to step on the gas and do what's right for America.”</t>
        </is>
      </c>
      <c r="E6937" t="inlineStr">
        <is>
          <t>https://sg.finance.yahoo.com/news/congress-is-moving-too-slowly-on-semiconductor-supply-crunch-commerce-secretary-says-192719652.html</t>
        </is>
      </c>
      <c r="F6937" t="inlineStr">
        <is>
          <t>Business</t>
        </is>
      </c>
      <c r="G6937" t="inlineStr">
        <is>
          <t>5 hours ago</t>
        </is>
      </c>
    </row>
    <row r="6938">
      <c r="A6938" s="8" t="n">
        <v>44687</v>
      </c>
      <c r="B6938" t="inlineStr">
        <is>
          <t>Yahoo Finance</t>
        </is>
      </c>
      <c r="C6938" t="inlineStr">
        <is>
          <t>COVID-19: 'We might not be in a great spot in the fall': Moderna CEO</t>
        </is>
      </c>
      <c r="D6938" t="inlineStr">
        <is>
          <t>"This virus is not getting less infectious," Moderna CEO Stéphane Bancel told Yahoo Finance. "As you see more and more infectious variants ... We are not done with this virus mutating," he said.</t>
        </is>
      </c>
      <c r="E6938" t="inlineStr">
        <is>
          <t>https://sg.finance.yahoo.com/news/we-might-not-be-in-a-great-spot-in-the-fall-moderna-ceo-190810232.html</t>
        </is>
      </c>
      <c r="F6938" t="inlineStr">
        <is>
          <t>Business</t>
        </is>
      </c>
      <c r="G6938" t="inlineStr">
        <is>
          <t>5 hours ago</t>
        </is>
      </c>
    </row>
    <row r="6939">
      <c r="A6939" s="8" t="n">
        <v>44687</v>
      </c>
      <c r="B6939" t="inlineStr">
        <is>
          <t>FX Empire</t>
        </is>
      </c>
      <c r="C6939" t="inlineStr">
        <is>
          <t>E-mini S&amp;P 500 Index:  Tough to Sustain Rally without More Solid Support Base</t>
        </is>
      </c>
      <c r="D6939" t="inlineStr">
        <is>
          <t>The direction of the June E-mini S&amp;P 500 Index into the close on Thursday is likely to be determined by trader reaction to 4179.75.</t>
        </is>
      </c>
      <c r="E6939" t="inlineStr">
        <is>
          <t>https://sg.finance.yahoo.com/news/e-mini-p-500-index-185630639.html</t>
        </is>
      </c>
      <c r="F6939" t="inlineStr">
        <is>
          <t>Business</t>
        </is>
      </c>
      <c r="G6939" t="inlineStr">
        <is>
          <t>5 hours ago</t>
        </is>
      </c>
    </row>
    <row r="6940">
      <c r="A6940" s="8" t="n">
        <v>44687</v>
      </c>
      <c r="B6940" t="inlineStr">
        <is>
          <t>Yahoo Finance</t>
        </is>
      </c>
      <c r="C6940" t="inlineStr">
        <is>
          <t>April jobs report preview: Payroll growth set to persist as jobless rate improves to pre-virus low</t>
        </is>
      </c>
      <c r="D6940" t="inlineStr">
        <is>
          <t>U.S. job growth likely remained robust in April as the unemployment rate improved to its pre-virus low, further underscoring the still-tight domestic labor market.</t>
        </is>
      </c>
      <c r="E6940" t="inlineStr">
        <is>
          <t>https://sg.finance.yahoo.com/news/april-2022-jobs-report-labor-department-unemployment-usa-184903769.html</t>
        </is>
      </c>
      <c r="F6940" t="inlineStr">
        <is>
          <t>Politics</t>
        </is>
      </c>
      <c r="G6940" t="inlineStr">
        <is>
          <t>5 hours ago</t>
        </is>
      </c>
    </row>
    <row r="6941">
      <c r="A6941" s="8" t="n">
        <v>44687</v>
      </c>
      <c r="B6941" t="inlineStr">
        <is>
          <t>Yahoo Finance</t>
        </is>
      </c>
      <c r="C6941" t="inlineStr">
        <is>
          <t>An annoying COVID rule for global travelers may soon disappear</t>
        </is>
      </c>
      <c r="D6941" t="inlineStr">
        <is>
          <t>Travel industry leaders are hopeful the Biden administration will finally end a major COVID-era hassle for Americans traveling abroad and for international travelers who want to visit the United States: A negative COVID test within 24 hours of boarding a U.S.-bound flight.</t>
        </is>
      </c>
      <c r="E6941" t="inlineStr">
        <is>
          <t>https://sg.finance.yahoo.com/news/an-annoying-covid-rule-for-global-travelers-may-soon-disappear-181446548.html</t>
        </is>
      </c>
      <c r="F6941" t="inlineStr">
        <is>
          <t>Politics</t>
        </is>
      </c>
      <c r="G6941" t="inlineStr">
        <is>
          <t>6 hours ago</t>
        </is>
      </c>
    </row>
    <row r="6942">
      <c r="A6942" s="8" t="n">
        <v>44687</v>
      </c>
      <c r="B6942" t="inlineStr">
        <is>
          <t>Yahoo Finance</t>
        </is>
      </c>
      <c r="C6942" t="inlineStr">
        <is>
          <t>Student loan forgiveness: McConnell decries 'student loan socialism' as Biden mulls move</t>
        </is>
      </c>
      <c r="D6942" t="inlineStr">
        <is>
          <t>As President Joe Biden mulls enacting some student loan forgiveness, Senate Minority Leader Mitch McConnell (R-KY) blasted him for even considering such a move.</t>
        </is>
      </c>
      <c r="E6942" t="inlineStr">
        <is>
          <t>https://sg.finance.yahoo.com/news/student-loan-forgiveness-mcconnell-biden-175654682.html</t>
        </is>
      </c>
      <c r="F6942" t="inlineStr">
        <is>
          <t>Business</t>
        </is>
      </c>
      <c r="G6942" t="inlineStr">
        <is>
          <t>6 hours ago</t>
        </is>
      </c>
    </row>
    <row r="6943">
      <c r="A6943" s="8" t="n">
        <v>44687</v>
      </c>
      <c r="B6943" t="inlineStr">
        <is>
          <t>Investing.com</t>
        </is>
      </c>
      <c r="C6943" t="inlineStr">
        <is>
          <t>Peloton Reportedly Eyes Sale of Minority Stake to Bolster Finances: WSJ</t>
        </is>
      </c>
      <c r="D6943" t="inlineStr">
        <is>
          <t>By Yasin Ebrahim</t>
        </is>
      </c>
      <c r="E6943" t="inlineStr">
        <is>
          <t>https://sg.finance.yahoo.com/news/peloton-reportedly-eyes-sale-minority-170055015.html</t>
        </is>
      </c>
      <c r="F6943" t="inlineStr">
        <is>
          <t>Business</t>
        </is>
      </c>
      <c r="G6943" t="inlineStr">
        <is>
          <t>7 hours ago</t>
        </is>
      </c>
    </row>
    <row r="6944">
      <c r="A6944" s="8" t="n">
        <v>44687</v>
      </c>
      <c r="B6944" t="inlineStr">
        <is>
          <t>Investing.com</t>
        </is>
      </c>
      <c r="C6944" t="inlineStr">
        <is>
          <t>April Jobs, Cigna Earnings, Alibaba Reports: 3 Things to Watch</t>
        </is>
      </c>
      <c r="D6944" t="inlineStr">
        <is>
          <t>U.S. stocks melted down on Thursday in between two big economic events for the week: Yesterday’s rate hike by the Federal Reserve – which investors greeted with a relief rally – and tomorrow’s jobs report for April.  By late afternoon on Thursday, the tech-heavy Nasdaq was down nearly 6% for the day as yields on Treasury bonds shot above 3%.  Ultimately, the Nasdaq closed down just under 5%.</t>
        </is>
      </c>
      <c r="E6944" t="inlineStr">
        <is>
          <t>https://sg.finance.yahoo.com/news/april-jobs-cigna-earnings-alibaba-164029727.html</t>
        </is>
      </c>
      <c r="F6944" t="inlineStr">
        <is>
          <t>News</t>
        </is>
      </c>
      <c r="G6944" t="inlineStr">
        <is>
          <t>7 hours ago</t>
        </is>
      </c>
    </row>
    <row r="6945">
      <c r="A6945" s="8" t="n">
        <v>44687</v>
      </c>
      <c r="B6945" t="inlineStr">
        <is>
          <t>AFP News</t>
        </is>
      </c>
      <c r="C6945" t="inlineStr">
        <is>
          <t>Putin apologised for Russia Hitler claims: Israel PM's office</t>
        </is>
      </c>
      <c r="D6945" t="inlineStr">
        <is>
          <t>Israel's Prime Minister Naftali Bennett said Thursday that Russian leader Vladimir Putin has apologised for remarks made by Moscow's top diplomat, Sergei Lavrov, who claimed Adolf Hitler may have had "Jewish blood".</t>
        </is>
      </c>
      <c r="E6945" t="inlineStr">
        <is>
          <t>https://sg.finance.yahoo.com/news/putin-apologised-russia-hitler-claims-162916404.html</t>
        </is>
      </c>
      <c r="F6945" t="inlineStr">
        <is>
          <t>Business</t>
        </is>
      </c>
      <c r="G6945" t="inlineStr">
        <is>
          <t>8 hours ago</t>
        </is>
      </c>
    </row>
    <row r="6946">
      <c r="A6946" s="8" t="n">
        <v>44687</v>
      </c>
      <c r="B6946" t="inlineStr">
        <is>
          <t>Yahoo Finance</t>
        </is>
      </c>
      <c r="C6946" t="inlineStr">
        <is>
          <t>Why the stock market is getting thrashed after rallying on Fed hike</t>
        </is>
      </c>
      <c r="D6946" t="inlineStr">
        <is>
          <t>So much for that post Federal Reserve decision rally.</t>
        </is>
      </c>
      <c r="E6946" t="inlineStr">
        <is>
          <t>https://sg.finance.yahoo.com/news/stock-market-is-getting-thrashed-after-huge-rally-after-fed-hike-161810856.html</t>
        </is>
      </c>
      <c r="F6946" t="inlineStr">
        <is>
          <t>Business</t>
        </is>
      </c>
      <c r="G6946" t="inlineStr">
        <is>
          <t>8 hours ago</t>
        </is>
      </c>
    </row>
    <row r="6947">
      <c r="A6947" s="8" t="n">
        <v>44687</v>
      </c>
      <c r="B6947" t="inlineStr">
        <is>
          <t>Investing.com</t>
        </is>
      </c>
      <c r="C6947" t="inlineStr">
        <is>
          <t>Roblox Price Target Cut By BofA</t>
        </is>
      </c>
      <c r="D6947" t="inlineStr">
        <is>
          <t>By Sam Boughedda</t>
        </is>
      </c>
      <c r="E6947" t="inlineStr">
        <is>
          <t>https://sg.finance.yahoo.com/news/roblox-price-target-cut-bofa-161803946.html</t>
        </is>
      </c>
      <c r="F6947" t="inlineStr">
        <is>
          <t>Business</t>
        </is>
      </c>
      <c r="G6947" t="inlineStr">
        <is>
          <t>8 hours ago</t>
        </is>
      </c>
    </row>
    <row r="6948">
      <c r="A6948" s="8" t="n">
        <v>44687</v>
      </c>
      <c r="B6948" t="inlineStr">
        <is>
          <t>Investing.com</t>
        </is>
      </c>
      <c r="C6948" t="inlineStr">
        <is>
          <t>Stock Market Today: Dow in Biggest Loss Since 2020 as Tech Selloff Turns Ugly</t>
        </is>
      </c>
      <c r="D6948" t="inlineStr">
        <is>
          <t>By Yasin Ebrahim</t>
        </is>
      </c>
      <c r="E6948" t="inlineStr">
        <is>
          <t>https://sg.finance.yahoo.com/news/stock-market-today-dow-biggest-161740029.html</t>
        </is>
      </c>
      <c r="F6948" t="inlineStr">
        <is>
          <t>Business</t>
        </is>
      </c>
      <c r="G6948" t="inlineStr">
        <is>
          <t>8 hours ago</t>
        </is>
      </c>
    </row>
    <row r="6949">
      <c r="A6949" s="8" t="n">
        <v>44687</v>
      </c>
      <c r="B6949" t="inlineStr">
        <is>
          <t>FX Empire</t>
        </is>
      </c>
      <c r="C6949" t="inlineStr">
        <is>
          <t>Best Fertilizer Stocks To Buy In May</t>
        </is>
      </c>
      <c r="D6949" t="inlineStr">
        <is>
          <t>Fertilizer stocks remain cheap despite strong fertilizer markets.</t>
        </is>
      </c>
      <c r="E6949" t="inlineStr">
        <is>
          <t>https://sg.finance.yahoo.com/news/best-fertilizer-stocks-buy-may-160518668.html</t>
        </is>
      </c>
      <c r="F6949" t="inlineStr">
        <is>
          <t>Business</t>
        </is>
      </c>
      <c r="G6949" t="inlineStr">
        <is>
          <t>8 hours ago</t>
        </is>
      </c>
    </row>
    <row r="6950">
      <c r="A6950" s="8" t="n">
        <v>44687</v>
      </c>
      <c r="B6950" t="inlineStr">
        <is>
          <t>Yahoo Finance</t>
        </is>
      </c>
      <c r="C6950" t="inlineStr">
        <is>
          <t>Capex growth up 19% last quarter despite macroeconomic concerns: BofA</t>
        </is>
      </c>
      <c r="D6950" t="inlineStr">
        <is>
          <t>Companies continue to invest despite persistent concerns regarding rising inflation and impending interest rate hikes, according to new data from Bank of America Global Research.</t>
        </is>
      </c>
      <c r="E6950" t="inlineStr">
        <is>
          <t>https://sg.finance.yahoo.com/news/capex-growth-up-19-last-quarter-despite-macroeconomic-concerns-bof-a-160423908.html</t>
        </is>
      </c>
      <c r="F6950" t="inlineStr">
        <is>
          <t>Business</t>
        </is>
      </c>
      <c r="G6950" t="inlineStr">
        <is>
          <t>8 hours ago</t>
        </is>
      </c>
    </row>
    <row r="6951">
      <c r="A6951" s="8" t="n">
        <v>44687</v>
      </c>
      <c r="B6951" t="inlineStr">
        <is>
          <t>iCompareLoan.com</t>
        </is>
      </c>
      <c r="C6951" t="inlineStr">
        <is>
          <t>Biggest interest rate hike by Fed and its implications for home loans</t>
        </is>
      </c>
      <c r="D6951" t="inlineStr">
        <is>
          <t>The biggest interest rate hike in two decade by Fed will have an impact on all kinds of loans - from credit cards, to car loans, to home loans. The post Biggest interest rate hike by Fed and its implications for home loans appeared first on iCompareLoan.</t>
        </is>
      </c>
      <c r="E6951" t="inlineStr">
        <is>
          <t>https://sg.finance.yahoo.com/news/biggest-interest-rate-hike-fed-160407632.html</t>
        </is>
      </c>
      <c r="F6951" t="inlineStr">
        <is>
          <t>Politics</t>
        </is>
      </c>
      <c r="G6951" t="inlineStr">
        <is>
          <t>8 hours ago</t>
        </is>
      </c>
    </row>
    <row r="6952">
      <c r="A6952" s="8" t="n">
        <v>44687</v>
      </c>
      <c r="B6952" t="inlineStr">
        <is>
          <t>Yahoo Finance</t>
        </is>
      </c>
      <c r="C6952" t="inlineStr">
        <is>
          <t>‘I believe this is going to happen’: Warren says a minimum tax on corporations is still on table</t>
        </is>
      </c>
      <c r="D6952" t="inlineStr">
        <is>
          <t>Democrats are still holding out hope that a slimmed down social spending package is possible in the months ahead.</t>
        </is>
      </c>
      <c r="E6952" t="inlineStr">
        <is>
          <t>https://sg.finance.yahoo.com/news/i-believe-this-is-going-to-happen-warren-says-a-minimum-tax-on-corporations-is-still-on-table-155147912.html</t>
        </is>
      </c>
      <c r="F6952" t="inlineStr">
        <is>
          <t>Business</t>
        </is>
      </c>
      <c r="G6952" t="inlineStr">
        <is>
          <t>8 hours ago</t>
        </is>
      </c>
    </row>
    <row r="6953">
      <c r="A6953" s="8" t="n">
        <v>44687</v>
      </c>
      <c r="B6953" t="inlineStr">
        <is>
          <t>FX Empire</t>
        </is>
      </c>
      <c r="C6953" t="inlineStr">
        <is>
          <t>The Stock Markets Give Up Gains From the Previous Session</t>
        </is>
      </c>
      <c r="D6953" t="inlineStr">
        <is>
          <t>The S&amp;P 500 has pulled back completely as markets are starting to focus on the reality, and not the hope of a Federal Reserve that is going to be relatively loose.</t>
        </is>
      </c>
      <c r="E6953" t="inlineStr">
        <is>
          <t>https://sg.finance.yahoo.com/news/stock-markets-gains-previous-session-153259224.html</t>
        </is>
      </c>
      <c r="F6953" t="inlineStr">
        <is>
          <t>Business</t>
        </is>
      </c>
      <c r="G6953" t="inlineStr">
        <is>
          <t>8 hours ago</t>
        </is>
      </c>
    </row>
    <row r="6954">
      <c r="A6954" s="8" t="n">
        <v>44687</v>
      </c>
      <c r="B6954" t="inlineStr">
        <is>
          <t>Yahoo Finance</t>
        </is>
      </c>
      <c r="C6954" t="inlineStr">
        <is>
          <t>Boeing: 13 problems management isn’t fully recognizing, according to BofA</t>
        </is>
      </c>
      <c r="D6954" t="inlineStr">
        <is>
          <t>American aerospace giant Boeing reported Q1 2022 earnings that missed expectations last week, further adding to its stock’s decline which has been on a downtrend since mid-2021 peaks.</t>
        </is>
      </c>
      <c r="E6954" t="inlineStr">
        <is>
          <t>https://sg.finance.yahoo.com/news/boeings-13-problems-management-isnt-fully-recognizing-bof-a-152907233.html</t>
        </is>
      </c>
      <c r="F6954" t="inlineStr">
        <is>
          <t>Business</t>
        </is>
      </c>
      <c r="G6954" t="inlineStr">
        <is>
          <t>9 hours ago</t>
        </is>
      </c>
    </row>
    <row r="6955">
      <c r="A6955" s="8" t="n">
        <v>44687</v>
      </c>
      <c r="B6955" t="inlineStr">
        <is>
          <t>FX Empire</t>
        </is>
      </c>
      <c r="C6955" t="inlineStr">
        <is>
          <t>Silver Markets Give Up Early Gains</t>
        </is>
      </c>
      <c r="D6955" t="inlineStr">
        <is>
          <t>The silver markets gapped higher to kick off the trading session on Thursday but have given back quite a bit of the gain.</t>
        </is>
      </c>
      <c r="E6955" t="inlineStr">
        <is>
          <t>https://sg.finance.yahoo.com/news/silver-markets-early-gains-152828951.html</t>
        </is>
      </c>
      <c r="F6955" t="inlineStr">
        <is>
          <t>News</t>
        </is>
      </c>
      <c r="G6955" t="inlineStr">
        <is>
          <t>9 hours ago</t>
        </is>
      </c>
    </row>
    <row r="6956">
      <c r="A6956" s="8" t="n">
        <v>44687</v>
      </c>
      <c r="B6956" t="inlineStr">
        <is>
          <t>Yahoo Finance</t>
        </is>
      </c>
      <c r="C6956" t="inlineStr">
        <is>
          <t>Student loan forgiveness: What income caps would mean for any Biden move</t>
        </is>
      </c>
      <c r="D6956" t="inlineStr">
        <is>
          <t>How many borrowers will be affected by such a move, and what's the cost of student loan forgiveness?</t>
        </is>
      </c>
      <c r="E6956" t="inlineStr">
        <is>
          <t>https://sg.finance.yahoo.com/news/student-loan-forgiveness-income-caps-152632050.html</t>
        </is>
      </c>
      <c r="F6956" t="inlineStr">
        <is>
          <t>Business</t>
        </is>
      </c>
      <c r="G6956" t="inlineStr">
        <is>
          <t>9 hours ago</t>
        </is>
      </c>
    </row>
    <row r="6957">
      <c r="A6957" s="8" t="n">
        <v>44687</v>
      </c>
      <c r="B6957" t="inlineStr">
        <is>
          <t>FX Empire</t>
        </is>
      </c>
      <c r="C6957" t="inlineStr">
        <is>
          <t>Crude Oil Markets Continue to Reach Higher</t>
        </is>
      </c>
      <c r="D6957" t="inlineStr">
        <is>
          <t>Crude oil markets rallied during the session on Thursday to continue the upward momentum that we have seen over the last couple of days.</t>
        </is>
      </c>
      <c r="E6957" t="inlineStr">
        <is>
          <t>https://sg.finance.yahoo.com/news/crude-oil-markets-continue-reach-152516012.html</t>
        </is>
      </c>
      <c r="F6957" t="inlineStr">
        <is>
          <t>Business</t>
        </is>
      </c>
      <c r="G6957" t="inlineStr">
        <is>
          <t>9 hours ago</t>
        </is>
      </c>
    </row>
    <row r="6958">
      <c r="A6958" s="8" t="n">
        <v>44687</v>
      </c>
      <c r="B6958" t="inlineStr">
        <is>
          <t>Yahoo Finance UK</t>
        </is>
      </c>
      <c r="C6958" t="inlineStr">
        <is>
          <t>UK average rent surges past £1,000</t>
        </is>
      </c>
      <c r="D6958" t="inlineStr">
        <is>
          <t>Tenants are paying a record high of £1091 to rent as every single region in the UK has seen a rise in average prices.</t>
        </is>
      </c>
      <c r="E6958" t="inlineStr">
        <is>
          <t>https://sg.finance.yahoo.com/news/uk-average-rent-surges-past-1000-152400202.html</t>
        </is>
      </c>
      <c r="F6958" t="inlineStr">
        <is>
          <t>Business</t>
        </is>
      </c>
      <c r="G6958" t="inlineStr">
        <is>
          <t>9 hours ago</t>
        </is>
      </c>
    </row>
    <row r="6959">
      <c r="A6959" s="8" t="n">
        <v>44687</v>
      </c>
      <c r="B6959" t="inlineStr">
        <is>
          <t>FX Empire</t>
        </is>
      </c>
      <c r="C6959" t="inlineStr">
        <is>
          <t>Natural Gas Markets Give Up Early Gains</t>
        </is>
      </c>
      <c r="D6959" t="inlineStr">
        <is>
          <t>Natural gas markets have rallied significantly during the trading session on Thursday as the bullish run has continued. However, we have seen the market give up gains early in the day and reverse.</t>
        </is>
      </c>
      <c r="E6959" t="inlineStr">
        <is>
          <t>https://sg.finance.yahoo.com/news/natural-gas-markets-early-gains-151830489.html</t>
        </is>
      </c>
      <c r="F6959" t="inlineStr">
        <is>
          <t>Business</t>
        </is>
      </c>
      <c r="G6959" t="inlineStr">
        <is>
          <t>9 hours ago</t>
        </is>
      </c>
    </row>
    <row r="6960">
      <c r="A6960" s="8" t="n">
        <v>44687</v>
      </c>
      <c r="B6960" t="inlineStr">
        <is>
          <t>FX Empire</t>
        </is>
      </c>
      <c r="C6960" t="inlineStr">
        <is>
          <t>Gold Markets Slam Into Resistance</t>
        </is>
      </c>
      <c r="D6960" t="inlineStr">
        <is>
          <t>Gold markets have rallied a bit during the trading session on Thursday to reach just above the $1900 level.</t>
        </is>
      </c>
      <c r="E6960" t="inlineStr">
        <is>
          <t>https://sg.finance.yahoo.com/news/gold-markets-slam-resistance-151447021.html</t>
        </is>
      </c>
      <c r="F6960" t="inlineStr">
        <is>
          <t>Business</t>
        </is>
      </c>
      <c r="G6960" t="inlineStr">
        <is>
          <t>9 hours ago</t>
        </is>
      </c>
    </row>
    <row r="6961">
      <c r="A6961" s="8" t="n">
        <v>44687</v>
      </c>
      <c r="B6961" t="inlineStr">
        <is>
          <t>FX Empire</t>
        </is>
      </c>
      <c r="C6961" t="inlineStr">
        <is>
          <t>Shopify Is Down By 17%, Here Is Why</t>
        </is>
      </c>
      <c r="D6961" t="inlineStr">
        <is>
          <t>The company’s quarterly report missed analyst estimates.</t>
        </is>
      </c>
      <c r="E6961" t="inlineStr">
        <is>
          <t>https://sg.finance.yahoo.com/news/shopify-down-17-why-145932720.html</t>
        </is>
      </c>
      <c r="F6961" t="inlineStr">
        <is>
          <t>Business</t>
        </is>
      </c>
      <c r="G6961" t="inlineStr">
        <is>
          <t>9 hours ago</t>
        </is>
      </c>
    </row>
    <row r="6962">
      <c r="A6962" s="8" t="n">
        <v>44687</v>
      </c>
      <c r="B6962" t="inlineStr">
        <is>
          <t>FX Empire</t>
        </is>
      </c>
      <c r="C6962" t="inlineStr">
        <is>
          <t>Bitcoin and ETH at Make-or-Break Levels, UNI Aims Fresh Surge</t>
        </is>
      </c>
      <c r="D6962" t="inlineStr">
        <is>
          <t>Bitcoin price is correcting gains from $40,000, Ethereum’s ether failed to clear $2,965, and UNI could start a fresh surge if it clears $8.00.</t>
        </is>
      </c>
      <c r="E6962" t="inlineStr">
        <is>
          <t>https://sg.finance.yahoo.com/news/bitcoin-eth-break-levels-uni-144046703.html</t>
        </is>
      </c>
      <c r="F6962" t="inlineStr">
        <is>
          <t>Business</t>
        </is>
      </c>
      <c r="G6962" t="inlineStr">
        <is>
          <t>9 hours ago</t>
        </is>
      </c>
    </row>
    <row r="6963">
      <c r="A6963" s="8" t="n">
        <v>44687</v>
      </c>
      <c r="B6963" t="inlineStr">
        <is>
          <t>Yahoo Finance</t>
        </is>
      </c>
      <c r="C6963" t="inlineStr">
        <is>
          <t>GM CEO Mary Barra’s plan for overtaking Tesla</t>
        </is>
      </c>
      <c r="D6963" t="inlineStr">
        <is>
          <t>GM CEO Mary Barra has made it her mission to surpass Elon Musk in EV manufacturing.</t>
        </is>
      </c>
      <c r="E6963" t="inlineStr">
        <is>
          <t>https://sg.finance.yahoo.com/news/gm-ceo-mary-barras-plan-for-overtaking-tesla-140641159.html</t>
        </is>
      </c>
      <c r="F6963" t="inlineStr">
        <is>
          <t>Business</t>
        </is>
      </c>
      <c r="G6963" t="inlineStr">
        <is>
          <t>10 hours ago</t>
        </is>
      </c>
    </row>
    <row r="6964">
      <c r="A6964" s="8" t="n">
        <v>44687</v>
      </c>
      <c r="B6964" t="inlineStr">
        <is>
          <t>FX Empire</t>
        </is>
      </c>
      <c r="C6964" t="inlineStr">
        <is>
          <t>Binance, Fidelity, Sequoia, and15 Others Invest $7.1Bn in Twitter</t>
        </is>
      </c>
      <c r="D6964" t="inlineStr">
        <is>
          <t>Since Twitter is no longer a public company, these investors aren’t part-owners unless specified in the conditions of the commitment.</t>
        </is>
      </c>
      <c r="E6964" t="inlineStr">
        <is>
          <t>https://sg.finance.yahoo.com/news/binance-fidelity-sequoia-and15-others-140611184.html</t>
        </is>
      </c>
      <c r="F6964" t="inlineStr">
        <is>
          <t>Business</t>
        </is>
      </c>
      <c r="G6964" t="inlineStr">
        <is>
          <t>10 hours ago</t>
        </is>
      </c>
    </row>
    <row r="6965">
      <c r="A6965" s="8" t="n">
        <v>44687</v>
      </c>
      <c r="B6965" t="inlineStr">
        <is>
          <t>FX Empire</t>
        </is>
      </c>
      <c r="C6965" t="inlineStr">
        <is>
          <t>Best Oversold Stocks to Buy Now for May 2022</t>
        </is>
      </c>
      <c r="D6965" t="inlineStr">
        <is>
          <t>Markets continue to be tough. There’s been lots of selling over the past six months by Big Money investors like institutions and pension funds. And when there are mass selloffs, even the best stocks can get pulled in.</t>
        </is>
      </c>
      <c r="E6965" t="inlineStr">
        <is>
          <t>https://sg.finance.yahoo.com/news/best-oversold-stocks-buy-now-140315705.html</t>
        </is>
      </c>
      <c r="F6965" t="inlineStr">
        <is>
          <t>Business</t>
        </is>
      </c>
      <c r="G6965" t="inlineStr">
        <is>
          <t>10 hours ago</t>
        </is>
      </c>
    </row>
    <row r="6966">
      <c r="A6966" s="8" t="n">
        <v>44687</v>
      </c>
      <c r="B6966" t="inlineStr">
        <is>
          <t>FX Empire</t>
        </is>
      </c>
      <c r="C6966" t="inlineStr">
        <is>
          <t>US Dollar Continues to Climb Against the Japanese Yen</t>
        </is>
      </c>
      <c r="D6966" t="inlineStr">
        <is>
          <t>The US dollar has all but wiped out the losses from the previous session against the Japanese yen, as we continue to see interest rate differentials favor the greenback.</t>
        </is>
      </c>
      <c r="E6966" t="inlineStr">
        <is>
          <t>https://sg.finance.yahoo.com/news/us-dollar-continues-climb-against-135210005.html</t>
        </is>
      </c>
      <c r="F6966" t="inlineStr">
        <is>
          <t>Business</t>
        </is>
      </c>
      <c r="G6966" t="inlineStr">
        <is>
          <t>10 hours ago</t>
        </is>
      </c>
    </row>
    <row r="6967">
      <c r="A6967" s="8" t="n">
        <v>44687</v>
      </c>
      <c r="B6967" t="inlineStr">
        <is>
          <t>FX Empire</t>
        </is>
      </c>
      <c r="C6967" t="inlineStr">
        <is>
          <t>Sterling Gets Hammered</t>
        </is>
      </c>
      <c r="D6967" t="inlineStr">
        <is>
          <t>The British pound has been sold off rather drastically during the trading session on Thursday as we continue to see a lot of negativity.</t>
        </is>
      </c>
      <c r="E6967" t="inlineStr">
        <is>
          <t>https://sg.finance.yahoo.com/news/sterling-gets-hammered-134825993.html</t>
        </is>
      </c>
      <c r="F6967" t="inlineStr">
        <is>
          <t>Business</t>
        </is>
      </c>
      <c r="G6967" t="inlineStr">
        <is>
          <t>10 hours ago</t>
        </is>
      </c>
    </row>
    <row r="6968">
      <c r="A6968" s="8" t="n">
        <v>44687</v>
      </c>
      <c r="B6968" t="inlineStr">
        <is>
          <t>FX Empire</t>
        </is>
      </c>
      <c r="C6968" t="inlineStr">
        <is>
          <t>Silver Gains Ground Despite Strong Dollar</t>
        </is>
      </c>
      <c r="D6968" t="inlineStr">
        <is>
          <t>Silver settled back above $22.90 and is testing the next resistance level at $23.10.</t>
        </is>
      </c>
      <c r="E6968" t="inlineStr">
        <is>
          <t>https://sg.finance.yahoo.com/news/silver-gains-ground-despite-strong-134636486.html</t>
        </is>
      </c>
      <c r="F6968" t="inlineStr">
        <is>
          <t>Business</t>
        </is>
      </c>
      <c r="G6968" t="inlineStr">
        <is>
          <t>10 hours ago</t>
        </is>
      </c>
    </row>
    <row r="6969">
      <c r="A6969" s="8" t="n">
        <v>44687</v>
      </c>
      <c r="B6969" t="inlineStr">
        <is>
          <t>FX Empire</t>
        </is>
      </c>
      <c r="C6969" t="inlineStr">
        <is>
          <t>British Pound Falls to Reach the 50 Day EMA Against Yen</t>
        </is>
      </c>
      <c r="D6969" t="inlineStr">
        <is>
          <t>The British pound has gotten hit rather hard during the trading session on Thursday to reach down to the 50 Day EMA against the Japanese yen.</t>
        </is>
      </c>
      <c r="E6969" t="inlineStr">
        <is>
          <t>https://sg.finance.yahoo.com/news/british-pound-falls-reach-50-134239400.html</t>
        </is>
      </c>
      <c r="F6969" t="inlineStr">
        <is>
          <t>Business</t>
        </is>
      </c>
      <c r="G6969" t="inlineStr">
        <is>
          <t>10 hours ago</t>
        </is>
      </c>
    </row>
    <row r="6970">
      <c r="A6970" s="8" t="n">
        <v>44687</v>
      </c>
      <c r="B6970" t="inlineStr">
        <is>
          <t>FX Empire</t>
        </is>
      </c>
      <c r="C6970" t="inlineStr">
        <is>
          <t>Euro Continues to Find Plenty of Sellers</t>
        </is>
      </c>
      <c r="D6970" t="inlineStr">
        <is>
          <t>The Euro has pulled back during the trading session on Thursday again, as it looks like we are going to continue to focus on the 1.05 level.</t>
        </is>
      </c>
      <c r="E6970" t="inlineStr">
        <is>
          <t>https://sg.finance.yahoo.com/news/euro-continues-plenty-sellers-133921906.html</t>
        </is>
      </c>
      <c r="F6970" t="inlineStr">
        <is>
          <t>Business</t>
        </is>
      </c>
      <c r="G6970" t="inlineStr">
        <is>
          <t>10 hours ago</t>
        </is>
      </c>
    </row>
    <row r="6971">
      <c r="A6971" s="8" t="n">
        <v>44687</v>
      </c>
      <c r="B6971" t="inlineStr">
        <is>
          <t>FX Empire</t>
        </is>
      </c>
      <c r="C6971" t="inlineStr">
        <is>
          <t>Australian Dollar Pulls Back</t>
        </is>
      </c>
      <c r="D6971" t="inlineStr">
        <is>
          <t>The Australian dollar has given back about half of the gains from the previous session on Thursday, as we are now trying to break down below the 0.72 level.</t>
        </is>
      </c>
      <c r="E6971" t="inlineStr">
        <is>
          <t>https://sg.finance.yahoo.com/news/australian-dollar-pulls-back-133548928.html</t>
        </is>
      </c>
      <c r="F6971" t="inlineStr">
        <is>
          <t>Business</t>
        </is>
      </c>
      <c r="G6971" t="inlineStr">
        <is>
          <t>10 hours ago</t>
        </is>
      </c>
    </row>
    <row r="6972">
      <c r="A6972" s="8" t="n">
        <v>44687</v>
      </c>
      <c r="B6972" t="inlineStr">
        <is>
          <t>Yahoo Finance</t>
        </is>
      </c>
      <c r="C6972" t="inlineStr">
        <is>
          <t>International airlines are scrambling to restore routes amid travel demand boom</t>
        </is>
      </c>
      <c r="D6972" t="inlineStr">
        <is>
          <t>International travel is back with a vengeance, and operators are cashing in on years of pent-up demand.</t>
        </is>
      </c>
      <c r="E6972" t="inlineStr">
        <is>
          <t>https://sg.finance.yahoo.com/news/international-airlines-travel-demand-boom-133210386.html</t>
        </is>
      </c>
      <c r="F6972" t="inlineStr">
        <is>
          <t>Business</t>
        </is>
      </c>
      <c r="G6972" t="inlineStr">
        <is>
          <t>10 hours ago</t>
        </is>
      </c>
    </row>
    <row r="6973">
      <c r="A6973" s="8" t="n">
        <v>44687</v>
      </c>
      <c r="B6973" t="inlineStr">
        <is>
          <t>Investing.com</t>
        </is>
      </c>
      <c r="C6973" t="inlineStr">
        <is>
          <t>Dow Sheds 1,000 Points as U.S. Bond Yield Spike Triggers Tech Fire Sale</t>
        </is>
      </c>
      <c r="D6973" t="inlineStr">
        <is>
          <t>By Yasin Ebrahim</t>
        </is>
      </c>
      <c r="E6973" t="inlineStr">
        <is>
          <t>https://sg.finance.yahoo.com/news/dow-sheds-1-000-points-132838279.html</t>
        </is>
      </c>
      <c r="F6973" t="inlineStr">
        <is>
          <t>Business</t>
        </is>
      </c>
      <c r="G6973" t="inlineStr">
        <is>
          <t>11 hours ago</t>
        </is>
      </c>
    </row>
    <row r="6974">
      <c r="A6974" s="8" t="n">
        <v>44687</v>
      </c>
      <c r="B6974" t="inlineStr">
        <is>
          <t>FX Empire</t>
        </is>
      </c>
      <c r="C6974" t="inlineStr">
        <is>
          <t>Opera Now Allows Users to Buy BNB With Fiat Through Built-In Crypto Wallet</t>
        </is>
      </c>
      <c r="D6974" t="inlineStr">
        <is>
          <t>In line with Opera’s Crypto Browser project initiative, the organization has focused on multichain compatibility and recently added support for BNB Chain.</t>
        </is>
      </c>
      <c r="E6974" t="inlineStr">
        <is>
          <t>https://sg.finance.yahoo.com/news/opera-now-allows-users-buy-130656359.html</t>
        </is>
      </c>
      <c r="F6974" t="inlineStr">
        <is>
          <t>Business</t>
        </is>
      </c>
      <c r="G6974" t="inlineStr">
        <is>
          <t>11 hours ago</t>
        </is>
      </c>
    </row>
    <row r="6975">
      <c r="A6975" s="8" t="n">
        <v>44687</v>
      </c>
      <c r="B6975" t="inlineStr">
        <is>
          <t>FX Empire</t>
        </is>
      </c>
      <c r="C6975" t="inlineStr">
        <is>
          <t>Cleveland-Cliffs Could Rally to 40</t>
        </is>
      </c>
      <c r="D6975" t="inlineStr">
        <is>
          <t>Specialized steel products are commanding higher prices, highlighting a market edge that could persist for many years.</t>
        </is>
      </c>
      <c r="E6975" t="inlineStr">
        <is>
          <t>https://sg.finance.yahoo.com/news/cleveland-cliffs-could-rally-40-130556043.html</t>
        </is>
      </c>
      <c r="F6975" t="inlineStr">
        <is>
          <t>Business</t>
        </is>
      </c>
      <c r="G6975" t="inlineStr">
        <is>
          <t>11 hours ago</t>
        </is>
      </c>
    </row>
    <row r="6976">
      <c r="A6976" s="8" t="n">
        <v>44687</v>
      </c>
      <c r="B6976" t="inlineStr">
        <is>
          <t>Investing.com</t>
        </is>
      </c>
      <c r="C6976" t="inlineStr">
        <is>
          <t>EPAM Stock Rallies After Topping First Quarter Estimates</t>
        </is>
      </c>
      <c r="D6976" t="inlineStr">
        <is>
          <t>By Sam Boughedda</t>
        </is>
      </c>
      <c r="E6976" t="inlineStr">
        <is>
          <t>https://sg.finance.yahoo.com/news/epam-stock-rallies-topping-first-125852368.html</t>
        </is>
      </c>
      <c r="F6976" t="inlineStr">
        <is>
          <t>Business</t>
        </is>
      </c>
      <c r="G6976" t="inlineStr">
        <is>
          <t>11 hours ago</t>
        </is>
      </c>
    </row>
    <row r="6977">
      <c r="A6977" s="8" t="n">
        <v>44687</v>
      </c>
      <c r="B6977" t="inlineStr">
        <is>
          <t>FX Empire</t>
        </is>
      </c>
      <c r="C6977" t="inlineStr">
        <is>
          <t>NatGas Supported by Russian Import Phase Out, Hot Weather Forecasts</t>
        </is>
      </c>
      <c r="D6977" t="inlineStr">
        <is>
          <t>Today’s EIA weekly storage report is expected to print a number that would fall below the five-year average for this time of year.</t>
        </is>
      </c>
      <c r="E6977" t="inlineStr">
        <is>
          <t>https://sg.finance.yahoo.com/news/natgas-supported-russian-import-phase-125147244.html</t>
        </is>
      </c>
      <c r="F6977" t="inlineStr">
        <is>
          <t>Business</t>
        </is>
      </c>
      <c r="G6977" t="inlineStr">
        <is>
          <t>11 hours ago</t>
        </is>
      </c>
    </row>
    <row r="6978">
      <c r="A6978" s="8" t="n">
        <v>44687</v>
      </c>
      <c r="B6978" t="inlineStr">
        <is>
          <t>FX Empire</t>
        </is>
      </c>
      <c r="C6978" t="inlineStr">
        <is>
          <t>Tron Launches UST Competitor USDD, Promises 30% APY</t>
        </is>
      </c>
      <c r="D6978" t="inlineStr">
        <is>
          <t>Tron launched its much-hyped algorithmic stablecoin called decentralized USD (USDD) on Thursday, promising yields of as much as 30% APY.</t>
        </is>
      </c>
      <c r="E6978" t="inlineStr">
        <is>
          <t>https://sg.finance.yahoo.com/news/tron-launches-ust-competitor-usdd-125147270.html</t>
        </is>
      </c>
      <c r="F6978" t="inlineStr">
        <is>
          <t>News</t>
        </is>
      </c>
      <c r="G6978" t="inlineStr">
        <is>
          <t>11 hours ago</t>
        </is>
      </c>
    </row>
    <row r="6979">
      <c r="A6979" s="8" t="n">
        <v>44696</v>
      </c>
      <c r="B6979" t="inlineStr">
        <is>
          <t>AFP News</t>
        </is>
      </c>
      <c r="C6979" t="inlineStr">
        <is>
          <t>Ten killed in 'racially motivated' shooting at US grocery store</t>
        </is>
      </c>
      <c r="D6979" t="inlineStr">
        <is>
          <t>A heavily armed 18-year-old man shot 10 people dead on Saturday at a Buffalo, New York grocery store in a "racially motivated" attack that he live-streamed on camera, authorities said.</t>
        </is>
      </c>
      <c r="E6979" t="inlineStr">
        <is>
          <t>https://sg.finance.yahoo.com/news/ten-killed-racially-motivated-shooting-231458280.html</t>
        </is>
      </c>
      <c r="F6979" t="inlineStr">
        <is>
          <t>Business</t>
        </is>
      </c>
      <c r="G6979" t="inlineStr">
        <is>
          <t>1 hour ago</t>
        </is>
      </c>
    </row>
    <row r="6980">
      <c r="A6980" s="8" t="n">
        <v>44696</v>
      </c>
      <c r="B6980" t="inlineStr">
        <is>
          <t>FX Empire</t>
        </is>
      </c>
      <c r="C6980" t="inlineStr">
        <is>
          <t>Best Performing Altcoins of Last Week: BNB, TRX, MANA, MKR</t>
        </is>
      </c>
      <c r="D6980" t="inlineStr">
        <is>
          <t>Bitcoin and most of the top altcoins attempted to recover from their recently made lows towards the end of last week. Altcoins like BNB, TRX, MANA, and MKR made significant moves.</t>
        </is>
      </c>
      <c r="E6980" t="inlineStr">
        <is>
          <t>https://sg.finance.yahoo.com/news/best-performing-altcoins-last-week-154801976.html</t>
        </is>
      </c>
      <c r="F6980" t="inlineStr">
        <is>
          <t>Business</t>
        </is>
      </c>
      <c r="G6980" t="inlineStr">
        <is>
          <t>9 hours ago</t>
        </is>
      </c>
    </row>
    <row r="6981">
      <c r="A6981" s="8" t="n">
        <v>44696</v>
      </c>
      <c r="B6981" t="inlineStr">
        <is>
          <t>Yahoo Finance</t>
        </is>
      </c>
      <c r="C6981" t="inlineStr">
        <is>
          <t>Supply chains: XPO Logistics CEO 'can't say the economy is super strong'</t>
        </is>
      </c>
      <c r="D6981" t="inlineStr">
        <is>
          <t>The trucking and truck brokerage company XPO logistics (XPO) isn't forecasting a robust freight economy.</t>
        </is>
      </c>
      <c r="E6981" t="inlineStr">
        <is>
          <t>https://sg.finance.yahoo.com/news/supply-chains-economy-xpo-logistics-ceo-141002689.html</t>
        </is>
      </c>
      <c r="F6981" t="inlineStr">
        <is>
          <t>Business</t>
        </is>
      </c>
      <c r="G6981" t="inlineStr">
        <is>
          <t>10 hours ago</t>
        </is>
      </c>
    </row>
    <row r="6982">
      <c r="A6982" s="8" t="n">
        <v>44696</v>
      </c>
      <c r="B6982" t="inlineStr">
        <is>
          <t>Yahoo Finance</t>
        </is>
      </c>
      <c r="C6982" t="inlineStr">
        <is>
          <t>Peloton's problem goes 'back to the hardware,' analyst explains</t>
        </is>
      </c>
      <c r="D6982" t="inlineStr">
        <is>
          <t>Peloton's (PTON) lackluster earnings were a disappointment for investors.</t>
        </is>
      </c>
      <c r="E6982" t="inlineStr">
        <is>
          <t>https://sg.finance.yahoo.com/news/peloton-problem-hardware-analyst-123816634.html</t>
        </is>
      </c>
      <c r="F6982" t="inlineStr">
        <is>
          <t>Business</t>
        </is>
      </c>
      <c r="G6982" t="inlineStr">
        <is>
          <t>12 hours ago</t>
        </is>
      </c>
    </row>
    <row r="6983">
      <c r="A6983" s="8" t="n">
        <v>44696</v>
      </c>
      <c r="B6983" t="inlineStr">
        <is>
          <t>FX Empire</t>
        </is>
      </c>
      <c r="C6983" t="inlineStr">
        <is>
          <t>Bitcoin (BTC) at Sub-$30,000 Remains a Warning for Crypto Dip Buyers</t>
        </is>
      </c>
      <c r="D6983" t="inlineStr">
        <is>
          <t>Bitcoin (BTC) and the broader crypto market remain at risk of another capitulation. The Terra implosion has put the market at risk of a major overhaul.</t>
        </is>
      </c>
      <c r="E6983" t="inlineStr">
        <is>
          <t>https://sg.finance.yahoo.com/news/bitcoin-btc-sub-30-000-101311649.html</t>
        </is>
      </c>
      <c r="F6983" t="inlineStr">
        <is>
          <t>News</t>
        </is>
      </c>
      <c r="G6983" t="inlineStr">
        <is>
          <t>14 hours ago</t>
        </is>
      </c>
    </row>
    <row r="6984">
      <c r="A6984" s="8" t="n">
        <v>44696</v>
      </c>
      <c r="B6984" t="inlineStr">
        <is>
          <t>AFP News</t>
        </is>
      </c>
      <c r="C6984" t="inlineStr">
        <is>
          <t>School still smoulders a week after being hit in razed Ukraine village</t>
        </is>
      </c>
      <c r="D6984" t="inlineStr">
        <is>
          <t>The charred basement at the bottom of a heap of rubble that was once a two-storey grade school was still hot a week after a military strike Ukraine says killed 60 people sheltering from Russian bombs.</t>
        </is>
      </c>
      <c r="E6984" t="inlineStr">
        <is>
          <t>https://sg.finance.yahoo.com/news/school-still-smoulders-week-being-062157090.html</t>
        </is>
      </c>
      <c r="F6984" t="inlineStr">
        <is>
          <t>News</t>
        </is>
      </c>
      <c r="G6984" t="inlineStr">
        <is>
          <t>18 hours ago</t>
        </is>
      </c>
    </row>
    <row r="6985">
      <c r="A6985" s="8" t="n">
        <v>44696</v>
      </c>
      <c r="B6985" t="inlineStr">
        <is>
          <t>AFP News</t>
        </is>
      </c>
      <c r="C6985" t="inlineStr">
        <is>
          <t>Rapping, breakdancing Ukrainians win Eurovision in musical morale boost</t>
        </is>
      </c>
      <c r="D6985" t="inlineStr">
        <is>
          <t>Ukraine won the Eurovision Song Contest Sunday, riding a wave of public support across Europe for the embattled nation and buoyed by an infectious hip-hop melody.</t>
        </is>
      </c>
      <c r="E6985" t="inlineStr">
        <is>
          <t>https://sg.finance.yahoo.com/news/wolves-witches-rapping-ukrainians-compete-053747852.html</t>
        </is>
      </c>
      <c r="F6985" t="inlineStr">
        <is>
          <t>Business</t>
        </is>
      </c>
      <c r="G6985" t="inlineStr">
        <is>
          <t>19 hours ago</t>
        </is>
      </c>
    </row>
    <row r="6986">
      <c r="A6986" s="8" t="n">
        <v>44696</v>
      </c>
      <c r="B6986" t="inlineStr">
        <is>
          <t>FX Empire</t>
        </is>
      </c>
      <c r="C6986" t="inlineStr">
        <is>
          <t>Terra Lab CEO Do Kwon Returns to Twitter after 2-Day Absence</t>
        </is>
      </c>
      <c r="D6986" t="inlineStr">
        <is>
          <t>Terra Lab CEO and co-founder Do Kwon returned to Twitter this morning, sharing his thoughts and views after a calamitous week for TerraUSD and Terra LUNA.</t>
        </is>
      </c>
      <c r="E6986" t="inlineStr">
        <is>
          <t>https://sg.finance.yahoo.com/news/terra-lab-ceo-kwon-returns-035655659.html</t>
        </is>
      </c>
      <c r="F6986" t="inlineStr">
        <is>
          <t>Business</t>
        </is>
      </c>
      <c r="G6986" t="inlineStr">
        <is>
          <t>21 hours ago</t>
        </is>
      </c>
    </row>
    <row r="6987">
      <c r="A6987" s="8" t="n">
        <v>44696</v>
      </c>
      <c r="B6987" t="inlineStr">
        <is>
          <t>FX Empire</t>
        </is>
      </c>
      <c r="C6987" t="inlineStr">
        <is>
          <t>Crypto Website Phishing Attack Targets MetaMask Users</t>
        </is>
      </c>
      <c r="D6987" t="inlineStr">
        <is>
          <t>If the past week wasn’t bad enough for the crypto industry, reports are emerging that a cyber-attack targeting crypto websites and wallet users has just occurred.</t>
        </is>
      </c>
      <c r="E6987" t="inlineStr">
        <is>
          <t>https://sg.finance.yahoo.com/news/crypto-website-phishing-attack-targets-035435753.html</t>
        </is>
      </c>
      <c r="F6987" t="inlineStr">
        <is>
          <t>Business</t>
        </is>
      </c>
      <c r="G6987" t="inlineStr">
        <is>
          <t>21 hours ago</t>
        </is>
      </c>
    </row>
    <row r="6988">
      <c r="A6988" s="8" t="n">
        <v>44695</v>
      </c>
      <c r="B6988" t="inlineStr">
        <is>
          <t>FX Empire</t>
        </is>
      </c>
      <c r="C6988" t="inlineStr">
        <is>
          <t>XRP Rallies as Ripple Submits Response to the SEC’s Hinman Claims</t>
        </is>
      </c>
      <c r="D6988" t="inlineStr">
        <is>
          <t>On Friday, Ripple responded to the SEC brief about Hinman’s 2018 speech-related documents. While XRP is on the move, next week could prove pivotal.</t>
        </is>
      </c>
      <c r="E6988" t="inlineStr">
        <is>
          <t>https://sg.finance.yahoo.com/news/xrp-rallies-ripple-submits-response-010156701.html</t>
        </is>
      </c>
      <c r="F6988" t="inlineStr">
        <is>
          <t>Business</t>
        </is>
      </c>
      <c r="G6988" t="inlineStr">
        <is>
          <t>yesterday</t>
        </is>
      </c>
    </row>
    <row r="6989">
      <c r="A6989" s="8" t="n">
        <v>44695</v>
      </c>
      <c r="B6989" t="inlineStr">
        <is>
          <t>FX Empire</t>
        </is>
      </c>
      <c r="C6989" t="inlineStr">
        <is>
          <t>European Equities: A Week in Review – 13/05/22</t>
        </is>
      </c>
      <c r="D6989" t="inlineStr">
        <is>
          <t>It was a bullish week for the European majors, with Fed Chair Powell delivering much-needed support at the end of the week to end an extended losing streak.</t>
        </is>
      </c>
      <c r="E6989" t="inlineStr">
        <is>
          <t>https://sg.finance.yahoo.com/news/european-equities-week-review-13-235504837.html</t>
        </is>
      </c>
      <c r="F6989" t="inlineStr">
        <is>
          <t>Business</t>
        </is>
      </c>
      <c r="G6989" t="inlineStr">
        <is>
          <t>yesterday</t>
        </is>
      </c>
    </row>
    <row r="6990">
      <c r="A6990" s="8" t="n">
        <v>44695</v>
      </c>
      <c r="B6990" t="inlineStr">
        <is>
          <t>FX Empire</t>
        </is>
      </c>
      <c r="C6990" t="inlineStr">
        <is>
          <t>The Weekly Wrap – Fed Chair Powell Delivered Friday Comfort</t>
        </is>
      </c>
      <c r="D6990" t="inlineStr">
        <is>
          <t>A volatile week for the global financial markets ended with Fed Chair Powell assuring the markets of no larger rate hikes, which eased market tensions.</t>
        </is>
      </c>
      <c r="E6990" t="inlineStr">
        <is>
          <t>https://sg.finance.yahoo.com/news/weekly-wrap-fed-chair-powell-232229789.html</t>
        </is>
      </c>
      <c r="F6990" t="inlineStr">
        <is>
          <t>Business</t>
        </is>
      </c>
      <c r="G6990" t="inlineStr">
        <is>
          <t>yesterday</t>
        </is>
      </c>
    </row>
    <row r="6991">
      <c r="A6991" s="8" t="n">
        <v>44695</v>
      </c>
      <c r="B6991" t="inlineStr">
        <is>
          <t>Yahoo Finance</t>
        </is>
      </c>
      <c r="C6991" t="inlineStr">
        <is>
          <t>Gas prices: July and August are going to be sizzling months, says analyst</t>
        </is>
      </c>
      <c r="D6991" t="inlineStr">
        <is>
          <t>Gas prices hit record highs on Friday, as consumers are grappling with soaring inflation.</t>
        </is>
      </c>
      <c r="E6991" t="inlineStr">
        <is>
          <t>https://sg.finance.yahoo.com/news/gas-prices-july-and-august-are-going-to-be-sizzling-months-says-analyst-221828238.html</t>
        </is>
      </c>
      <c r="F6991" t="inlineStr">
        <is>
          <t>Business</t>
        </is>
      </c>
      <c r="G6991" t="inlineStr">
        <is>
          <t>yesterday</t>
        </is>
      </c>
    </row>
    <row r="6992">
      <c r="A6992" s="8" t="n">
        <v>44695</v>
      </c>
      <c r="B6992" t="inlineStr">
        <is>
          <t>FX Empire</t>
        </is>
      </c>
      <c r="C6992" t="inlineStr">
        <is>
          <t>Silver Price Prediction – Silver prices recovered as yields and the dollar strengthen</t>
        </is>
      </c>
      <c r="D6992" t="inlineStr">
        <is>
          <t>Silver prices rebound as Fed policy action remains in focus.</t>
        </is>
      </c>
      <c r="E6992" t="inlineStr">
        <is>
          <t>https://sg.finance.yahoo.com/news/silver-price-prediction-silver-prices-220055854.html</t>
        </is>
      </c>
      <c r="F6992" t="inlineStr">
        <is>
          <t>Business</t>
        </is>
      </c>
      <c r="G6992" t="inlineStr">
        <is>
          <t>yesterday</t>
        </is>
      </c>
    </row>
    <row r="6993">
      <c r="A6993" s="8" t="n">
        <v>44695</v>
      </c>
      <c r="B6993" t="inlineStr">
        <is>
          <t>FX Empire</t>
        </is>
      </c>
      <c r="C6993" t="inlineStr">
        <is>
          <t>Natural Gas Price Prediction – Prices Eased After Boost from Inventory Report</t>
        </is>
      </c>
      <c r="D6993" t="inlineStr">
        <is>
          <t>Natural has prices pull back as heating demand decreases.</t>
        </is>
      </c>
      <c r="E6993" t="inlineStr">
        <is>
          <t>https://sg.finance.yahoo.com/news/natural-gas-price-prediction-prices-220024616.html</t>
        </is>
      </c>
      <c r="F6993" t="inlineStr">
        <is>
          <t>Business</t>
        </is>
      </c>
      <c r="G6993" t="inlineStr">
        <is>
          <t>yesterday</t>
        </is>
      </c>
    </row>
    <row r="6994">
      <c r="A6994" s="8" t="n">
        <v>44695</v>
      </c>
      <c r="B6994" t="inlineStr">
        <is>
          <t>FX Empire</t>
        </is>
      </c>
      <c r="C6994" t="inlineStr">
        <is>
          <t>USD/CAD Price Prediction – USD/CAD Traded Lower Amid Rebound in Crude Oil and Equities</t>
        </is>
      </c>
      <c r="D6994" t="inlineStr">
        <is>
          <t>USD/CAD pulls back as yields rise.</t>
        </is>
      </c>
      <c r="E6994" t="inlineStr">
        <is>
          <t>https://sg.finance.yahoo.com/news/usd-cad-price-prediction-usd-220015116.html</t>
        </is>
      </c>
      <c r="F6994" t="inlineStr">
        <is>
          <t>Business</t>
        </is>
      </c>
      <c r="G6994" t="inlineStr">
        <is>
          <t>yesterday</t>
        </is>
      </c>
    </row>
    <row r="6995">
      <c r="A6995" s="8" t="n">
        <v>44695</v>
      </c>
      <c r="B6995" t="inlineStr">
        <is>
          <t>FX Empire</t>
        </is>
      </c>
      <c r="C6995" t="inlineStr">
        <is>
          <t>Gold Price Prediction – Gold Prices Face Losses for the Week on Bets of Aggressive Fed Rate Hikes</t>
        </is>
      </c>
      <c r="D6995" t="inlineStr">
        <is>
          <t>Gold prices move over as risk-on market sentiment returns.</t>
        </is>
      </c>
      <c r="E6995" t="inlineStr">
        <is>
          <t>https://sg.finance.yahoo.com/news/gold-price-prediction-gold-prices-220004711.html</t>
        </is>
      </c>
      <c r="F6995" t="inlineStr">
        <is>
          <t>Business</t>
        </is>
      </c>
      <c r="G6995" t="inlineStr">
        <is>
          <t>yesterday</t>
        </is>
      </c>
    </row>
    <row r="6996">
      <c r="A6996" s="8" t="n">
        <v>44695</v>
      </c>
      <c r="B6996" t="inlineStr">
        <is>
          <t>Yahoo Finance</t>
        </is>
      </c>
      <c r="C6996" t="inlineStr">
        <is>
          <t>Range Rover Sport to go electric as Jaguar Land Rover grapples with chip crisis</t>
        </is>
      </c>
      <c r="D6996" t="inlineStr">
        <is>
          <t>Land Rover's new Range Rover Sport, in addition to being offered with mild hybrid, plug-hybrid, and traditional V8 power, will have an all-electric version coming in 2024.</t>
        </is>
      </c>
      <c r="E6996" t="inlineStr">
        <is>
          <t>https://sg.finance.yahoo.com/news/range-rover-sport-to-go-electric-as-jaguar-land-rover-grapples-with-chip-crisis-215330964.html</t>
        </is>
      </c>
      <c r="F6996" t="inlineStr">
        <is>
          <t>Business</t>
        </is>
      </c>
      <c r="G6996" t="inlineStr">
        <is>
          <t>yesterday</t>
        </is>
      </c>
    </row>
    <row r="6997">
      <c r="A6997" s="8" t="n">
        <v>44695</v>
      </c>
      <c r="B6997" t="inlineStr">
        <is>
          <t>Yahoo Finance</t>
        </is>
      </c>
      <c r="C6997" t="inlineStr">
        <is>
          <t>Elon Musk invited legal scrutiny by tweeting out his doubts about a $44 billion Twitter bid</t>
        </is>
      </c>
      <c r="D6997" t="inlineStr">
        <is>
          <t>Tesla (TSLA) CEO Elon Musk’s early Friday morning tweet proclaiming his $44 billion bid to buy Twitter (TWTR) is on hold may violate laws meant to protect public markets from manipulation, experts say.</t>
        </is>
      </c>
      <c r="E6997" t="inlineStr">
        <is>
          <t>https://sg.finance.yahoo.com/news/elon-musk-invited-legal-scrutiny-by-tweeting-doubts-twitter-bid-211555141.html</t>
        </is>
      </c>
      <c r="F6997" t="inlineStr">
        <is>
          <t>Technology</t>
        </is>
      </c>
      <c r="G6997" t="inlineStr">
        <is>
          <t>yesterday</t>
        </is>
      </c>
    </row>
    <row r="6998">
      <c r="A6998" s="8" t="n">
        <v>44695</v>
      </c>
      <c r="B6998" t="inlineStr">
        <is>
          <t>Yahoo Finance</t>
        </is>
      </c>
      <c r="C6998" t="inlineStr">
        <is>
          <t>Apple, Microsoft, and Google want you to go passwordless. Here’s what that means</t>
        </is>
      </c>
      <c r="D6998" t="inlineStr">
        <is>
          <t>You may soon be able to ditch your passwords for good.</t>
        </is>
      </c>
      <c r="E6998" t="inlineStr">
        <is>
          <t>https://sg.finance.yahoo.com/news/what-going-passwordless-means-203926527.html</t>
        </is>
      </c>
      <c r="F6998" t="inlineStr">
        <is>
          <t>Business</t>
        </is>
      </c>
      <c r="G6998" t="inlineStr">
        <is>
          <t>yesterday</t>
        </is>
      </c>
    </row>
    <row r="6999">
      <c r="A6999" s="8" t="n">
        <v>44695</v>
      </c>
      <c r="B6999" t="inlineStr">
        <is>
          <t>Yahoo Finance</t>
        </is>
      </c>
      <c r="C6999" t="inlineStr">
        <is>
          <t>Here's why meme stocks are hinting at another flashy rally for `junk stocks`</t>
        </is>
      </c>
      <c r="D6999" t="inlineStr">
        <is>
          <t>We've seen this movie before only to watch dip-buyers get fleeced — but money managers are now warming to the idea of a material bounce in stocks.</t>
        </is>
      </c>
      <c r="E6999" t="inlineStr">
        <is>
          <t>https://sg.finance.yahoo.com/news/meme-stocks-rally-junk-stocks-201724064.html</t>
        </is>
      </c>
      <c r="F6999" t="inlineStr">
        <is>
          <t>Business</t>
        </is>
      </c>
      <c r="G6999" t="inlineStr">
        <is>
          <t>yesterday</t>
        </is>
      </c>
    </row>
    <row r="7000">
      <c r="A7000" s="8" t="n">
        <v>44695</v>
      </c>
      <c r="B7000" t="inlineStr">
        <is>
          <t>Yahoo Finance</t>
        </is>
      </c>
      <c r="C7000" t="inlineStr">
        <is>
          <t>Stock market news live updates: Stocks cap losing streak to close higher following comeback rally from earlier sell-off</t>
        </is>
      </c>
      <c r="D7000" t="inlineStr">
        <is>
          <t>U.S. stocks closed higher after a comeback rally Friday helped pare some losses from earlier this week as concerns over persistent inflation and the resilience of the U.S. economy stirred up further volatility in recent sessions.</t>
        </is>
      </c>
      <c r="E7000" t="inlineStr">
        <is>
          <t>https://sg.finance.yahoo.com/news/stock-market-news-live-updates-may-13-2022-221242098.html</t>
        </is>
      </c>
      <c r="F7000" t="inlineStr">
        <is>
          <t>Business</t>
        </is>
      </c>
      <c r="G7000" t="inlineStr">
        <is>
          <t>yesterday</t>
        </is>
      </c>
    </row>
    <row r="7001">
      <c r="A7001" s="8" t="n">
        <v>44695</v>
      </c>
      <c r="B7001" t="inlineStr">
        <is>
          <t>FX Empire</t>
        </is>
      </c>
      <c r="C7001" t="inlineStr">
        <is>
          <t>U.S. Dollar Index (DX) Futures Technical Analysis – Safe-Haven Liquidation Pressures Greenback</t>
        </is>
      </c>
      <c r="D7001" t="inlineStr">
        <is>
          <t>The direction of the June U.S. Dollar Index into the close on Friday will be determined by trader reaction to 104.780.</t>
        </is>
      </c>
      <c r="E7001" t="inlineStr">
        <is>
          <t>https://sg.finance.yahoo.com/news/u-dollar-index-dx-futures-200022757.html</t>
        </is>
      </c>
      <c r="F7001" t="inlineStr">
        <is>
          <t>Business</t>
        </is>
      </c>
      <c r="G7001" t="inlineStr">
        <is>
          <t>yesterday</t>
        </is>
      </c>
    </row>
    <row r="7002">
      <c r="A7002" s="8" t="n">
        <v>44695</v>
      </c>
      <c r="B7002" t="inlineStr">
        <is>
          <t>FX Empire</t>
        </is>
      </c>
      <c r="C7002" t="inlineStr">
        <is>
          <t>Brent Crude Oil Price Update – Late Session Surge Puts Market in Position to Challenge $113.99 – $115.29</t>
        </is>
      </c>
      <c r="D7002" t="inlineStr">
        <is>
          <t>The direction of the July Brent crude oil market into the close on Friday is likely to be determined by trader reaction to $111.64.</t>
        </is>
      </c>
      <c r="E7002" t="inlineStr">
        <is>
          <t>https://sg.finance.yahoo.com/news/brent-crude-oil-price-session-200020532.html</t>
        </is>
      </c>
      <c r="F7002" t="inlineStr">
        <is>
          <t>Business</t>
        </is>
      </c>
      <c r="G7002" t="inlineStr">
        <is>
          <t>yesterday</t>
        </is>
      </c>
    </row>
    <row r="7003">
      <c r="A7003" s="8" t="n">
        <v>44695</v>
      </c>
      <c r="B7003" t="inlineStr">
        <is>
          <t>FX Empire</t>
        </is>
      </c>
      <c r="C7003" t="inlineStr">
        <is>
          <t>E-mini NASDAQ-100 Index (NQ) Futures Technical Analysis – Late Session Surge Puts 12622.25 Pivot on the Radar</t>
        </is>
      </c>
      <c r="D7003" t="inlineStr">
        <is>
          <t>The direction of the market into the close on Friday is likely to be determined by trader reaction to 12060.50.</t>
        </is>
      </c>
      <c r="E7003" t="inlineStr">
        <is>
          <t>https://sg.finance.yahoo.com/news/e-mini-nasdaq-100-index-200014932.html</t>
        </is>
      </c>
      <c r="F7003" t="inlineStr">
        <is>
          <t>Business</t>
        </is>
      </c>
      <c r="G7003" t="inlineStr">
        <is>
          <t>yesterday</t>
        </is>
      </c>
    </row>
    <row r="7004">
      <c r="A7004" s="8" t="n">
        <v>44695</v>
      </c>
      <c r="B7004" t="inlineStr">
        <is>
          <t>Yahoo Finance</t>
        </is>
      </c>
      <c r="C7004" t="inlineStr">
        <is>
          <t>This week in Bidenomics: Everything’s going the wrong direction</t>
        </is>
      </c>
      <c r="D7004" t="inlineStr">
        <is>
          <t>Biden suddenly has a ton of problems, and a strong job market is no longer enough to offset them.</t>
        </is>
      </c>
      <c r="E7004" t="inlineStr">
        <is>
          <t>https://sg.finance.yahoo.com/news/this-week-in-bidenomics-everythings-going-the-wrong-direction-192658537.html</t>
        </is>
      </c>
      <c r="F7004" t="inlineStr">
        <is>
          <t>Politics</t>
        </is>
      </c>
      <c r="G7004" t="inlineStr">
        <is>
          <t>yesterday</t>
        </is>
      </c>
    </row>
    <row r="7005">
      <c r="A7005" s="8" t="n">
        <v>44695</v>
      </c>
      <c r="B7005" t="inlineStr">
        <is>
          <t>Yahoo Finance</t>
        </is>
      </c>
      <c r="C7005" t="inlineStr">
        <is>
          <t>Republican-led bill targeting Disney's Mickey Mouse 'can't possibly pass': Lawyer</t>
        </is>
      </c>
      <c r="D7005" t="inlineStr">
        <is>
          <t>Following Disney's public battle with Florida Governor Ron DeSantis, the media giant is now fighting another Republican lawmaker.</t>
        </is>
      </c>
      <c r="E7005" t="inlineStr">
        <is>
          <t>https://sg.finance.yahoo.com/news/why-republican-led-bill-targeting-disneys-mickey-mouse-cant-possibly-pass-lawyer-192241055.html</t>
        </is>
      </c>
      <c r="F7005" t="inlineStr">
        <is>
          <t>Business</t>
        </is>
      </c>
      <c r="G7005" t="inlineStr">
        <is>
          <t>yesterday</t>
        </is>
      </c>
    </row>
    <row r="7006">
      <c r="A7006" s="8" t="n">
        <v>44695</v>
      </c>
      <c r="B7006" t="inlineStr">
        <is>
          <t>Yahoo Finance</t>
        </is>
      </c>
      <c r="C7006" t="inlineStr">
        <is>
          <t>A tech stock bubble just like 2000 has burst, longtime tech CEO says</t>
        </is>
      </c>
      <c r="D7006" t="inlineStr">
        <is>
          <t>The rout continues in tech. One long-time tech CEO shares his perspective.</t>
        </is>
      </c>
      <c r="E7006" t="inlineStr">
        <is>
          <t>https://sg.finance.yahoo.com/news/tech-stock-bubble-sonos-ceo-190453371.html</t>
        </is>
      </c>
      <c r="F7006" t="inlineStr">
        <is>
          <t>Business</t>
        </is>
      </c>
      <c r="G7006" t="inlineStr">
        <is>
          <t>yesterday</t>
        </is>
      </c>
    </row>
    <row r="7007">
      <c r="A7007" s="8" t="n">
        <v>44695</v>
      </c>
      <c r="B7007" t="inlineStr">
        <is>
          <t>Yahoo Finance</t>
        </is>
      </c>
      <c r="C7007" t="inlineStr">
        <is>
          <t>Biden administration details 'biggest internet investment in our nation's history'</t>
        </is>
      </c>
      <c r="D7007" t="inlineStr">
        <is>
          <t>This week, Biden officials offered new details on how they plan to spend $45 billion to upgrade America’s spotty broadband infrastructure.</t>
        </is>
      </c>
      <c r="E7007" t="inlineStr">
        <is>
          <t>https://sg.finance.yahoo.com/news/biden-administration-details-biggest-internet-investment-in-our-nations-history-190432532.html</t>
        </is>
      </c>
      <c r="F7007" t="inlineStr">
        <is>
          <t>Business</t>
        </is>
      </c>
      <c r="G7007" t="inlineStr">
        <is>
          <t>yesterday</t>
        </is>
      </c>
    </row>
    <row r="7008">
      <c r="A7008" s="8" t="n">
        <v>44695</v>
      </c>
      <c r="B7008" t="inlineStr">
        <is>
          <t>Yahoo Finance</t>
        </is>
      </c>
      <c r="C7008" t="inlineStr">
        <is>
          <t>Gas prices: 62% of Americans plan to vacation, most driving domestically: Survey</t>
        </is>
      </c>
      <c r="D7008" t="inlineStr">
        <is>
          <t>More than 60% of Americans plan to take a vacation this summer, but most will do so domestically, according to a Yahoo/Maru Public Opinion Survey.</t>
        </is>
      </c>
      <c r="E7008" t="inlineStr">
        <is>
          <t>https://sg.finance.yahoo.com/news/gas-prices-62-americans-plan-to-vacation-most-driving-domestically-survey-182754363.html</t>
        </is>
      </c>
      <c r="F7008" t="inlineStr">
        <is>
          <t>News</t>
        </is>
      </c>
      <c r="G7008" t="inlineStr">
        <is>
          <t>yesterday</t>
        </is>
      </c>
    </row>
    <row r="7009">
      <c r="A7009" s="8" t="n">
        <v>44695</v>
      </c>
      <c r="B7009" t="inlineStr">
        <is>
          <t>AFP News</t>
        </is>
      </c>
      <c r="C7009" t="inlineStr">
        <is>
          <t>27 killed in fire in Indian capital</t>
        </is>
      </c>
      <c r="D7009" t="inlineStr">
        <is>
          <t>At least 27 people died and dozens more were injured in a massive fire in a building in the Indian capital New Delhi on Friday, emergency services said.</t>
        </is>
      </c>
      <c r="E7009" t="inlineStr">
        <is>
          <t>https://sg.finance.yahoo.com/news/27-killed-fire-indian-capital-182153303.html</t>
        </is>
      </c>
      <c r="F7009" t="inlineStr">
        <is>
          <t>Business</t>
        </is>
      </c>
      <c r="G7009" t="inlineStr">
        <is>
          <t>yesterday</t>
        </is>
      </c>
    </row>
    <row r="7010">
      <c r="A7010" s="8" t="n">
        <v>44695</v>
      </c>
      <c r="B7010" t="inlineStr">
        <is>
          <t>Yahoo Finance</t>
        </is>
      </c>
      <c r="C7010" t="inlineStr">
        <is>
          <t>Dutch Bros 'confident' in opening 130 stores this year</t>
        </is>
      </c>
      <c r="D7010" t="inlineStr">
        <is>
          <t>Dutch Bros CEO Joth Ricci remains confident about the road ahead for the growing drive-thru coffee chain, which raised its store opening guidance to 130 locations in 2022.</t>
        </is>
      </c>
      <c r="E7010" t="inlineStr">
        <is>
          <t>https://sg.finance.yahoo.com/news/dutch-bros-confident-in-opening-130-stores-this-year-despite-inflation-165531876.html</t>
        </is>
      </c>
      <c r="F7010" t="inlineStr">
        <is>
          <t>News</t>
        </is>
      </c>
      <c r="G7010" t="inlineStr">
        <is>
          <t>yesterday</t>
        </is>
      </c>
    </row>
    <row r="7011">
      <c r="A7011" s="8" t="n">
        <v>44695</v>
      </c>
      <c r="B7011" t="inlineStr">
        <is>
          <t>Yahoo Finance</t>
        </is>
      </c>
      <c r="C7011" t="inlineStr">
        <is>
          <t>Disney's fight with Florida's governor reflects a 'new paradigm,' Republican lawmaker says</t>
        </is>
      </c>
      <c r="D7011" t="inlineStr">
        <is>
          <t>“I think the new paradigm today is that if businesses are engaged in social issues..there will be pushback from parties,” says Rep. Kevin Brady.</t>
        </is>
      </c>
      <c r="E7011" t="inlineStr">
        <is>
          <t>https://sg.finance.yahoo.com/news/disneys-desantis-new-paradigm-kevin-brady-163608789.html</t>
        </is>
      </c>
      <c r="F7011" t="inlineStr">
        <is>
          <t>Business</t>
        </is>
      </c>
      <c r="G7011" t="inlineStr">
        <is>
          <t>yesterday</t>
        </is>
      </c>
    </row>
    <row r="7012">
      <c r="A7012" s="8" t="n">
        <v>44695</v>
      </c>
      <c r="B7012" t="inlineStr">
        <is>
          <t>FX Empire</t>
        </is>
      </c>
      <c r="C7012" t="inlineStr">
        <is>
          <t>S&amp;P 500 Weekly Price Forecast – Stock Markets Recover Late in the Week</t>
        </is>
      </c>
      <c r="D7012" t="inlineStr">
        <is>
          <t>The S&amp;P 500 futures markets have broken down rather significantly early in the week, only to turn around and show signs of life. The question is can we break above the resistance?</t>
        </is>
      </c>
      <c r="E7012" t="inlineStr">
        <is>
          <t>https://sg.finance.yahoo.com/news/p-500-weekly-price-forecast-162209308.html</t>
        </is>
      </c>
      <c r="F7012" t="inlineStr">
        <is>
          <t>Business</t>
        </is>
      </c>
      <c r="G7012" t="inlineStr">
        <is>
          <t>yesterday</t>
        </is>
      </c>
    </row>
    <row r="7013">
      <c r="A7013" s="8" t="n">
        <v>44695</v>
      </c>
      <c r="B7013" t="inlineStr">
        <is>
          <t>FX Empire</t>
        </is>
      </c>
      <c r="C7013" t="inlineStr">
        <is>
          <t>Crude Oil Weekly Price Forecast – Crude Oil Markets Recover for the Week</t>
        </is>
      </c>
      <c r="D7013" t="inlineStr">
        <is>
          <t>Crude oil markets have gotten slammed during the trading week to reach the bottom of the triangle, only to turn around and show signs of life as we are closing towards the top of the same triangle.</t>
        </is>
      </c>
      <c r="E7013" t="inlineStr">
        <is>
          <t>https://sg.finance.yahoo.com/news/crude-oil-weekly-price-forecast-161626713.html</t>
        </is>
      </c>
      <c r="F7013" t="inlineStr">
        <is>
          <t>Business</t>
        </is>
      </c>
      <c r="G7013" t="inlineStr">
        <is>
          <t>yesterday</t>
        </is>
      </c>
    </row>
    <row r="7014">
      <c r="A7014" s="8" t="n">
        <v>44695</v>
      </c>
      <c r="B7014" t="inlineStr">
        <is>
          <t>FX Empire</t>
        </is>
      </c>
      <c r="C7014" t="inlineStr">
        <is>
          <t>S&amp;P 500 Price Forecast – S&amp;P 500 Futures Have a Strong Session to Close Out the Week</t>
        </is>
      </c>
      <c r="D7014" t="inlineStr">
        <is>
          <t>The S&amp;P 500 has bounced quite nicely during the trading session on Friday, after forming a hammer on Thursday.</t>
        </is>
      </c>
      <c r="E7014" t="inlineStr">
        <is>
          <t>https://sg.finance.yahoo.com/news/p-500-price-forecast-p-161133823.html</t>
        </is>
      </c>
      <c r="F7014" t="inlineStr">
        <is>
          <t>Business</t>
        </is>
      </c>
      <c r="G7014" t="inlineStr">
        <is>
          <t>yesterday</t>
        </is>
      </c>
    </row>
    <row r="7015">
      <c r="A7015" s="8" t="n">
        <v>44695</v>
      </c>
      <c r="B7015" t="inlineStr">
        <is>
          <t>Investing.com</t>
        </is>
      </c>
      <c r="C7015" t="inlineStr">
        <is>
          <t>Stock Market Today: Dow Shows Fight, but Weekly Losing Streak Continues</t>
        </is>
      </c>
      <c r="D7015" t="inlineStr">
        <is>
          <t>By Yasin Ebrahim</t>
        </is>
      </c>
      <c r="E7015" t="inlineStr">
        <is>
          <t>https://sg.finance.yahoo.com/news/stock-market-today-dow-shows-160919523.html</t>
        </is>
      </c>
      <c r="F7015" t="inlineStr">
        <is>
          <t>Business</t>
        </is>
      </c>
      <c r="G7015" t="inlineStr">
        <is>
          <t>yesterday</t>
        </is>
      </c>
    </row>
    <row r="7016">
      <c r="A7016" s="8" t="n">
        <v>44695</v>
      </c>
      <c r="B7016" t="inlineStr">
        <is>
          <t>Investing.com</t>
        </is>
      </c>
      <c r="C7016" t="inlineStr">
        <is>
          <t>Oil Mixed on Week: Brent Falls Slightly, U.S. Crude up Amid Record Pump Prices</t>
        </is>
      </c>
      <c r="D7016" t="inlineStr">
        <is>
          <t>Crude prices were mixed on the week as Friday's trading oil closed, with global benchmark Brent showing a slight weekly loss amid a continued holdout by Europe on a Russian oil ban, while U.S. crude rose on strong summer demand bets and supply tightness that have pushed pump prices to record highs.  Both Brent and U.S. crude’s West Texas Intermediate benchmark rose about 4% in Friday’s trade, extending their recovery from a near 10% loss in the first two days of the week sparked by fears that America might be tipped into recession from aggressive rate hikes by the Federal Reserve trying to beat the worst inflation in 40 years.</t>
        </is>
      </c>
      <c r="E7016" t="inlineStr">
        <is>
          <t>https://sg.finance.yahoo.com/news/oil-mixed-week-brent-falls-160828801.html</t>
        </is>
      </c>
      <c r="F7016" t="inlineStr">
        <is>
          <t>News</t>
        </is>
      </c>
      <c r="G7016" t="inlineStr">
        <is>
          <t>yesterday</t>
        </is>
      </c>
    </row>
    <row r="7017">
      <c r="A7017" s="8" t="n">
        <v>44695</v>
      </c>
      <c r="B7017" t="inlineStr">
        <is>
          <t>AFP News</t>
        </is>
      </c>
      <c r="C7017" t="inlineStr">
        <is>
          <t>EU sees reopening of Iran nuclear talks but US cautious</t>
        </is>
      </c>
      <c r="D7017" t="inlineStr">
        <is>
          <t>The European Union said Friday it had unblocked stalled talks with Iran after a mission to Tehran but the United States raised doubts on whether it was enough to revive a nuclear deal.</t>
        </is>
      </c>
      <c r="E7017" t="inlineStr">
        <is>
          <t>https://sg.finance.yahoo.com/news/eu-sees-reopening-iran-nuclear-160715233.html</t>
        </is>
      </c>
      <c r="F7017" t="inlineStr">
        <is>
          <t>Business</t>
        </is>
      </c>
      <c r="G7017" t="inlineStr">
        <is>
          <t>yesterday</t>
        </is>
      </c>
    </row>
    <row r="7018">
      <c r="A7018" s="8" t="n">
        <v>44695</v>
      </c>
      <c r="B7018" t="inlineStr">
        <is>
          <t>FX Empire</t>
        </is>
      </c>
      <c r="C7018" t="inlineStr">
        <is>
          <t>Crude Oil Price Forecast – Crude Oil Markets Slam Into the Top of a Triangle</t>
        </is>
      </c>
      <c r="D7018" t="inlineStr">
        <is>
          <t>The crude oil markets have slammed into the top of a triangle that I have marked on the charts as we continue to see bullish pressure. The question now is whether or not we can break out?</t>
        </is>
      </c>
      <c r="E7018" t="inlineStr">
        <is>
          <t>https://sg.finance.yahoo.com/news/crude-oil-price-forecast-crude-160610394.html</t>
        </is>
      </c>
      <c r="F7018" t="inlineStr">
        <is>
          <t>Business</t>
        </is>
      </c>
      <c r="G7018" t="inlineStr">
        <is>
          <t>yesterday</t>
        </is>
      </c>
    </row>
    <row r="7019">
      <c r="A7019" s="8" t="n">
        <v>44695</v>
      </c>
      <c r="B7019" t="inlineStr">
        <is>
          <t>Yahoo Finance</t>
        </is>
      </c>
      <c r="C7019" t="inlineStr">
        <is>
          <t>Musk may be using fake Twitter accounts as an excuse — but they're a real problem</t>
        </is>
      </c>
      <c r="D7019" t="inlineStr">
        <is>
          <t>Elon Musk has put his Twitter acquisition on hold, because of spam bots. They're a huge problem.</t>
        </is>
      </c>
      <c r="E7019" t="inlineStr">
        <is>
          <t>https://sg.finance.yahoo.com/news/musk-accounts-excuse-twitter-deal-a-huge-problem-160539934.html</t>
        </is>
      </c>
      <c r="F7019" t="inlineStr">
        <is>
          <t>Business</t>
        </is>
      </c>
      <c r="G7019" t="inlineStr">
        <is>
          <t>yesterday</t>
        </is>
      </c>
    </row>
    <row r="7020">
      <c r="A7020" s="8" t="n">
        <v>44695</v>
      </c>
      <c r="B7020" t="inlineStr">
        <is>
          <t>FX Empire</t>
        </is>
      </c>
      <c r="C7020" t="inlineStr">
        <is>
          <t>Silver Weekly Price Forecast – Silver Breaks Significant Support</t>
        </is>
      </c>
      <c r="D7020" t="inlineStr">
        <is>
          <t>The silver market has broken down significantly during the course of the week to slice through a vital support level at the $22 level.</t>
        </is>
      </c>
      <c r="E7020" t="inlineStr">
        <is>
          <t>https://sg.finance.yahoo.com/news/silver-weekly-price-forecast-silver-160059203.html</t>
        </is>
      </c>
      <c r="F7020" t="inlineStr">
        <is>
          <t>Business</t>
        </is>
      </c>
      <c r="G7020" t="inlineStr">
        <is>
          <t>yesterday</t>
        </is>
      </c>
    </row>
    <row r="7021">
      <c r="A7021" s="8" t="n">
        <v>44694</v>
      </c>
      <c r="B7021" t="inlineStr">
        <is>
          <t>FX Empire</t>
        </is>
      </c>
      <c r="C7021" t="inlineStr">
        <is>
          <t>Natural Gas Weekly Price Forecast – Natural Gas Markets Somehow Increase Volatility</t>
        </is>
      </c>
      <c r="D7021" t="inlineStr">
        <is>
          <t>Natural gas markets have been all over the place during the week, crashing into the $6.50 level before turning around to rally yet again.</t>
        </is>
      </c>
      <c r="E7021" t="inlineStr">
        <is>
          <t>https://sg.finance.yahoo.com/news/natural-gas-weekly-price-forecast-155145003.html</t>
        </is>
      </c>
      <c r="F7021" t="inlineStr">
        <is>
          <t>Business</t>
        </is>
      </c>
      <c r="G7021" t="inlineStr">
        <is>
          <t>2 days ago</t>
        </is>
      </c>
    </row>
    <row r="7022">
      <c r="A7022" s="8" t="n">
        <v>44694</v>
      </c>
      <c r="B7022" t="inlineStr">
        <is>
          <t>Investing.com</t>
        </is>
      </c>
      <c r="C7022" t="inlineStr">
        <is>
          <t>Zoom Video Stock Rebounds from Low Ahead of Earnings</t>
        </is>
      </c>
      <c r="D7022" t="inlineStr">
        <is>
          <t>By Liz Moyer</t>
        </is>
      </c>
      <c r="E7022" t="inlineStr">
        <is>
          <t>https://sg.finance.yahoo.com/news/zoom-video-stock-rebounds-low-154958526.html</t>
        </is>
      </c>
      <c r="F7022" t="inlineStr">
        <is>
          <t>Business</t>
        </is>
      </c>
      <c r="G7022" t="inlineStr">
        <is>
          <t>2 days ago</t>
        </is>
      </c>
    </row>
    <row r="7023">
      <c r="A7023" s="8" t="n">
        <v>44694</v>
      </c>
      <c r="B7023" t="inlineStr">
        <is>
          <t>FX Empire</t>
        </is>
      </c>
      <c r="C7023" t="inlineStr">
        <is>
          <t>Gold Weekly Price Forecast – Gold Markets Break Significant Support Multiple Times During the Week</t>
        </is>
      </c>
      <c r="D7023" t="inlineStr">
        <is>
          <t>Gold markets have fallen rather hard during the course of the week to reach down to the $1800 level. At this point, it will be interesting to see if we can get a bit of a bounce.</t>
        </is>
      </c>
      <c r="E7023" t="inlineStr">
        <is>
          <t>https://sg.finance.yahoo.com/news/gold-weekly-price-forecast-gold-154839162.html</t>
        </is>
      </c>
      <c r="F7023" t="inlineStr">
        <is>
          <t>Business</t>
        </is>
      </c>
      <c r="G7023" t="inlineStr">
        <is>
          <t>2 days ago</t>
        </is>
      </c>
    </row>
    <row r="7024">
      <c r="A7024" s="8" t="n">
        <v>44694</v>
      </c>
      <c r="B7024" t="inlineStr">
        <is>
          <t>FX Empire</t>
        </is>
      </c>
      <c r="C7024" t="inlineStr">
        <is>
          <t>Silver Price Forecast – Silver Markets Attempt a Recovery</t>
        </is>
      </c>
      <c r="D7024" t="inlineStr">
        <is>
          <t>Silver markets have gapped lower to kick off the trading session on Friday, but has ended up turning around to show signs of stability.</t>
        </is>
      </c>
      <c r="E7024" t="inlineStr">
        <is>
          <t>https://sg.finance.yahoo.com/news/silver-price-forecast-silver-markets-154439716.html</t>
        </is>
      </c>
      <c r="F7024" t="inlineStr">
        <is>
          <t>Business</t>
        </is>
      </c>
      <c r="G7024" t="inlineStr">
        <is>
          <t>2 days ago</t>
        </is>
      </c>
    </row>
    <row r="7025">
      <c r="A7025" s="8" t="n">
        <v>44694</v>
      </c>
      <c r="B7025" t="inlineStr">
        <is>
          <t>FX Empire</t>
        </is>
      </c>
      <c r="C7025" t="inlineStr">
        <is>
          <t>Natural Gas Price Forecast – Natural Gas Markets Give Up Early Gains</t>
        </is>
      </c>
      <c r="D7025" t="inlineStr">
        <is>
          <t>Natural gas markets initially tried to rally during the Friday session but then turned around to show signs of exhaustion. At this point, the market is more likely than not going to continue to be very noisy.</t>
        </is>
      </c>
      <c r="E7025" t="inlineStr">
        <is>
          <t>https://sg.finance.yahoo.com/news/natural-gas-price-forecast-natural-154138678.html</t>
        </is>
      </c>
      <c r="F7025" t="inlineStr">
        <is>
          <t>Business</t>
        </is>
      </c>
      <c r="G7025" t="inlineStr">
        <is>
          <t>2 days ago</t>
        </is>
      </c>
    </row>
    <row r="7026">
      <c r="A7026" s="8" t="n">
        <v>44694</v>
      </c>
      <c r="B7026" t="inlineStr">
        <is>
          <t>FX Empire</t>
        </is>
      </c>
      <c r="C7026" t="inlineStr">
        <is>
          <t>Gold Price Forecast – Gold Markets Hit $1800 Before Bouncing</t>
        </is>
      </c>
      <c r="D7026" t="inlineStr">
        <is>
          <t>Gold markets have fallen a bit during the trading session on Friday to reach down to the $1800 level before bouncing.</t>
        </is>
      </c>
      <c r="E7026" t="inlineStr">
        <is>
          <t>https://sg.finance.yahoo.com/news/gold-price-forecast-gold-markets-153843553.html</t>
        </is>
      </c>
      <c r="F7026" t="inlineStr">
        <is>
          <t>Business</t>
        </is>
      </c>
      <c r="G7026" t="inlineStr">
        <is>
          <t>2 days ago</t>
        </is>
      </c>
    </row>
    <row r="7027">
      <c r="A7027" s="8" t="n">
        <v>44694</v>
      </c>
      <c r="B7027" t="inlineStr">
        <is>
          <t>Investing.com</t>
        </is>
      </c>
      <c r="C7027" t="inlineStr">
        <is>
          <t>Toast Up After Adding a Record Number of New Locations in Q1</t>
        </is>
      </c>
      <c r="D7027" t="inlineStr">
        <is>
          <t>By Sam Boughedda</t>
        </is>
      </c>
      <c r="E7027" t="inlineStr">
        <is>
          <t>https://sg.finance.yahoo.com/news/toast-adding-record-number-locations-152704735.html</t>
        </is>
      </c>
      <c r="F7027" t="inlineStr">
        <is>
          <t>Lifestyle</t>
        </is>
      </c>
      <c r="G7027" t="inlineStr">
        <is>
          <t>2 days ago</t>
        </is>
      </c>
    </row>
    <row r="7028">
      <c r="A7028" s="8" t="n">
        <v>44697</v>
      </c>
      <c r="B7028" t="inlineStr">
        <is>
          <t>Yahoo Finance UK</t>
        </is>
      </c>
      <c r="C7028" t="inlineStr">
        <is>
          <t>Cost of living crisis: Top tips to cut costs on holidays</t>
        </is>
      </c>
      <c r="D7028" t="inlineStr">
        <is>
          <t>Here are a few top tips from Which?’s  for how to slash hundreds of pounds from the cost of going on holiday.</t>
        </is>
      </c>
      <c r="E7028" t="inlineStr">
        <is>
          <t>https://sg.finance.yahoo.com/news/cost-of-living-crisis-top-tips-to-cut-costs-on-holidays-230135951.html</t>
        </is>
      </c>
      <c r="F7028" t="inlineStr">
        <is>
          <t>News</t>
        </is>
      </c>
      <c r="G7028" t="inlineStr">
        <is>
          <t>7 minutes ago</t>
        </is>
      </c>
    </row>
    <row r="7029">
      <c r="A7029" s="8" t="n">
        <v>44697</v>
      </c>
      <c r="B7029" t="inlineStr">
        <is>
          <t>Yahoo Finance UK</t>
        </is>
      </c>
      <c r="C7029" t="inlineStr">
        <is>
          <t>London rents hit record high of £1,886 as tenants return to the city</t>
        </is>
      </c>
      <c r="D7029" t="inlineStr">
        <is>
          <t>London rents are rising at a record pace as tenants who moved away during the pandemic return to the capital.</t>
        </is>
      </c>
      <c r="E7029" t="inlineStr">
        <is>
          <t>https://sg.finance.yahoo.com/news/london-rents-hit-record-high-of-1886-as-tenants-return-to-the-city-230121434.html</t>
        </is>
      </c>
      <c r="F7029" t="inlineStr">
        <is>
          <t>Business</t>
        </is>
      </c>
      <c r="G7029" t="inlineStr">
        <is>
          <t>7 minutes ago</t>
        </is>
      </c>
    </row>
    <row r="7030">
      <c r="A7030" s="8" t="n">
        <v>44697</v>
      </c>
      <c r="B7030" t="inlineStr">
        <is>
          <t>FX Empire</t>
        </is>
      </c>
      <c r="C7030" t="inlineStr">
        <is>
          <t>NZD/USD Forex Technical Analysis – Strengthens Over .6299, Weakens Under .6217</t>
        </is>
      </c>
      <c r="D7030" t="inlineStr">
        <is>
          <t>Trader reaction to .6299 early Monday is likely to determine the direction of the NZD/USD.</t>
        </is>
      </c>
      <c r="E7030" t="inlineStr">
        <is>
          <t>https://sg.finance.yahoo.com/news/nzd-usd-forex-technical-analysis-180142180.html</t>
        </is>
      </c>
      <c r="F7030" t="inlineStr">
        <is>
          <t>Business</t>
        </is>
      </c>
      <c r="G7030" t="inlineStr">
        <is>
          <t>5 hours ago</t>
        </is>
      </c>
    </row>
    <row r="7031">
      <c r="A7031" s="8" t="n">
        <v>44697</v>
      </c>
      <c r="B7031" t="inlineStr">
        <is>
          <t>FX Empire</t>
        </is>
      </c>
      <c r="C7031" t="inlineStr">
        <is>
          <t>AUD/USD Forex Technical Analysis – Early Breakout Over .6941 Puts .7048 – .7099 on Radar</t>
        </is>
      </c>
      <c r="D7031" t="inlineStr">
        <is>
          <t>The direction of the AUD/USD early Monday is likely to be determined by trader reaction to .6941.</t>
        </is>
      </c>
      <c r="E7031" t="inlineStr">
        <is>
          <t>https://sg.finance.yahoo.com/news/aud-usd-forex-technical-analysis-180020067.html</t>
        </is>
      </c>
      <c r="F7031" t="inlineStr">
        <is>
          <t>Business</t>
        </is>
      </c>
      <c r="G7031" t="inlineStr">
        <is>
          <t>5 hours ago</t>
        </is>
      </c>
    </row>
    <row r="7032">
      <c r="A7032" s="8" t="n">
        <v>44697</v>
      </c>
      <c r="B7032" t="inlineStr">
        <is>
          <t>FX Empire</t>
        </is>
      </c>
      <c r="C7032" t="inlineStr">
        <is>
          <t>Goldman and Barclays’ Investment in Elwood a Win for Crypto Adoption</t>
        </is>
      </c>
      <c r="D7032" t="inlineStr">
        <is>
          <t>The two banking behemoths’ participation in the $70 million funding round marks “another validation of the longevity of crypto.”</t>
        </is>
      </c>
      <c r="E7032" t="inlineStr">
        <is>
          <t>https://sg.finance.yahoo.com/news/goldman-barclays-investment-elwood-win-172627654.html</t>
        </is>
      </c>
      <c r="F7032" t="inlineStr">
        <is>
          <t>Business</t>
        </is>
      </c>
      <c r="G7032" t="inlineStr">
        <is>
          <t>6 hours ago</t>
        </is>
      </c>
    </row>
    <row r="7033">
      <c r="A7033" s="8" t="n">
        <v>44697</v>
      </c>
      <c r="B7033" t="inlineStr">
        <is>
          <t>Yahoo Finance</t>
        </is>
      </c>
      <c r="C7033" t="inlineStr">
        <is>
          <t>Retail sales, Walmart earnings, More Fedspeak: What to know this week</t>
        </is>
      </c>
      <c r="D7033" t="inlineStr">
        <is>
          <t>The retail sector will be in focus this week after a string of wild trading sessions on Wall Street, with quarterly financials from megastore Walmart and other consumer giants in the queue along with April’s retail sales report. Investors will also tune in for more remarks from Federal Reserve officials.</t>
        </is>
      </c>
      <c r="E7033" t="inlineStr">
        <is>
          <t>https://sg.finance.yahoo.com/news/retail-sales-walmart-earnings-more-fedspeak-what-to-know-this-week-160016668.html</t>
        </is>
      </c>
      <c r="F7033" t="inlineStr">
        <is>
          <t>Business</t>
        </is>
      </c>
      <c r="G7033" t="inlineStr">
        <is>
          <t>7 hours ago</t>
        </is>
      </c>
    </row>
    <row r="7034">
      <c r="A7034" s="8" t="n">
        <v>44697</v>
      </c>
      <c r="B7034" t="inlineStr">
        <is>
          <t>Yahoo Finance</t>
        </is>
      </c>
      <c r="C7034" t="inlineStr">
        <is>
          <t>Goldman Sachs economist sees 'a slowdown in consumer spending'</t>
        </is>
      </c>
      <c r="D7034" t="inlineStr">
        <is>
          <t>Consumer spending is about to come under pressure, warns Goldman Sachs.</t>
        </is>
      </c>
      <c r="E7034" t="inlineStr">
        <is>
          <t>https://sg.finance.yahoo.com/news/goldman-sachs-economist-slowdown-consumer-spending-151957462.html</t>
        </is>
      </c>
      <c r="F7034" t="inlineStr">
        <is>
          <t>News</t>
        </is>
      </c>
      <c r="G7034" t="inlineStr">
        <is>
          <t>8 hours ago</t>
        </is>
      </c>
    </row>
    <row r="7035">
      <c r="A7035" s="8" t="n">
        <v>44697</v>
      </c>
      <c r="B7035" t="inlineStr">
        <is>
          <t>AFP News</t>
        </is>
      </c>
      <c r="C7035" t="inlineStr">
        <is>
          <t>US in mourning, outrage after 'racist' mass shooting</t>
        </is>
      </c>
      <c r="D7035" t="inlineStr">
        <is>
          <t>Grieving residents from Buffalo held vigils Sunday after a white gunman who officials have branded "pure evil" shot dead 10 people at a grocery store in a "racist" rampage.</t>
        </is>
      </c>
      <c r="E7035" t="inlineStr">
        <is>
          <t>https://sg.finance.yahoo.com/news/us-mourn-victims-racist-mass-151511655.html</t>
        </is>
      </c>
      <c r="F7035" t="inlineStr">
        <is>
          <t>Business</t>
        </is>
      </c>
      <c r="G7035" t="inlineStr">
        <is>
          <t>8 hours ago</t>
        </is>
      </c>
    </row>
    <row r="7036">
      <c r="A7036" s="8" t="n">
        <v>44697</v>
      </c>
      <c r="B7036" t="inlineStr">
        <is>
          <t>FX Empire</t>
        </is>
      </c>
      <c r="C7036" t="inlineStr">
        <is>
          <t>Weekend Market Wrap: Top Updates From the Cryptocurrency Market</t>
        </is>
      </c>
      <c r="D7036" t="inlineStr">
        <is>
          <t>After a week of price madness, high volatility, price losses, scams, and the historic downfall of the Terra ecosystem, the crypto market seems to be heading for recovery, but for how long?</t>
        </is>
      </c>
      <c r="E7036" t="inlineStr">
        <is>
          <t>https://sg.finance.yahoo.com/news/weekend-market-wrap-top-updates-144603357.html</t>
        </is>
      </c>
      <c r="F7036" t="inlineStr">
        <is>
          <t>Business</t>
        </is>
      </c>
      <c r="G7036" t="inlineStr">
        <is>
          <t>8 hours ago</t>
        </is>
      </c>
    </row>
    <row r="7037">
      <c r="A7037" s="8" t="n">
        <v>44697</v>
      </c>
      <c r="B7037" t="inlineStr">
        <is>
          <t>Yahoo Finance</t>
        </is>
      </c>
      <c r="C7037" t="inlineStr">
        <is>
          <t>Bear markets and a truth about investing</t>
        </is>
      </c>
      <c r="D7037" t="inlineStr">
        <is>
          <t>The stock market continues to trend lower. Before rallying on Friday, the S&amp;P 500 had a closing low of 3,930.08 on Thursday, down 18.1% from its all-time closing high of 4,796.56 on January 3.</t>
        </is>
      </c>
      <c r="E7037" t="inlineStr">
        <is>
          <t>https://sg.finance.yahoo.com/news/bear-markets-and-a-truth-about-investing-140809216.html</t>
        </is>
      </c>
      <c r="F7037" t="inlineStr">
        <is>
          <t>Business</t>
        </is>
      </c>
      <c r="G7037" t="inlineStr">
        <is>
          <t>9 hours ago</t>
        </is>
      </c>
    </row>
    <row r="7038">
      <c r="A7038" s="8" t="n">
        <v>44697</v>
      </c>
      <c r="B7038" t="inlineStr">
        <is>
          <t>Yahoo Finance</t>
        </is>
      </c>
      <c r="C7038" t="inlineStr">
        <is>
          <t>What people consider 'wellness' is changing, MindBody CEO explains</t>
        </is>
      </c>
      <c r="D7038" t="inlineStr">
        <is>
          <t>The fitness industry is recovering from the shock of COVID-19, and gyms are finding that some pandemic-era trends are subsiding while others are sticking around.</t>
        </is>
      </c>
      <c r="E7038" t="inlineStr">
        <is>
          <t>https://sg.finance.yahoo.com/news/wellness-is-changing-mind-body-ceo-explains-132904781.html</t>
        </is>
      </c>
      <c r="F7038" t="inlineStr">
        <is>
          <t>Business</t>
        </is>
      </c>
      <c r="G7038" t="inlineStr">
        <is>
          <t>10 hours ago</t>
        </is>
      </c>
    </row>
    <row r="7039">
      <c r="A7039" s="8" t="n">
        <v>44697</v>
      </c>
      <c r="B7039" t="inlineStr">
        <is>
          <t>FX Empire</t>
        </is>
      </c>
      <c r="C7039" t="inlineStr">
        <is>
          <t>CZ Shuns Rumors About Binance’s Investment in Terra LUNA</t>
        </is>
      </c>
      <c r="D7039" t="inlineStr">
        <is>
          <t>The fall of Terra (LUNA) and, subsequently, the larger market has been a “watershed moment” in the history of the cryptocurrency market, according to Binance’s CZ.</t>
        </is>
      </c>
      <c r="E7039" t="inlineStr">
        <is>
          <t>https://sg.finance.yahoo.com/news/cz-shuns-rumors-binance-investment-123107563.html</t>
        </is>
      </c>
      <c r="F7039" t="inlineStr">
        <is>
          <t>Business</t>
        </is>
      </c>
      <c r="G7039" t="inlineStr">
        <is>
          <t>11 hours ago</t>
        </is>
      </c>
    </row>
    <row r="7040">
      <c r="A7040" s="8" t="n">
        <v>44697</v>
      </c>
      <c r="B7040" t="inlineStr">
        <is>
          <t>Yahoo Finance</t>
        </is>
      </c>
      <c r="C7040" t="inlineStr">
        <is>
          <t>Disney serves as a ‘consumer tracker’ amid recession watch, analyst explains</t>
        </is>
      </c>
      <c r="D7040" t="inlineStr">
        <is>
          <t>"Disney really is in many ways a consumer tracker," Wells Fargo Securities Senior Analyst Steven Cahall told Yahoo Finance Live (video above).</t>
        </is>
      </c>
      <c r="E7040" t="inlineStr">
        <is>
          <t>https://sg.finance.yahoo.com/news/disney-earnings-consumer-tracker-122431191.html</t>
        </is>
      </c>
      <c r="F7040" t="inlineStr">
        <is>
          <t>News</t>
        </is>
      </c>
      <c r="G7040" t="inlineStr">
        <is>
          <t>11 hours ago</t>
        </is>
      </c>
    </row>
    <row r="7041">
      <c r="A7041" s="8" t="n">
        <v>44697</v>
      </c>
      <c r="B7041" t="inlineStr">
        <is>
          <t>AFP News</t>
        </is>
      </c>
      <c r="C7041" t="inlineStr">
        <is>
          <t>New UAE president meets Macron, Johnson as world leaders stream in</t>
        </is>
      </c>
      <c r="D7041" t="inlineStr">
        <is>
          <t>The United Arab Emirate's new president, Sheikh Mohamed bin Zayed Al Nahyan, met his French and British counterparts Sunday as world leaders offered congratulations and paid tribute to his late predecessor.</t>
        </is>
      </c>
      <c r="E7041" t="inlineStr">
        <is>
          <t>https://sg.finance.yahoo.com/news/uae-president-meets-macron-world-102453953.html</t>
        </is>
      </c>
      <c r="F7041" t="inlineStr">
        <is>
          <t>Business</t>
        </is>
      </c>
      <c r="G7041" t="inlineStr">
        <is>
          <t>13 hours ago</t>
        </is>
      </c>
    </row>
    <row r="7042">
      <c r="A7042" s="8" t="n">
        <v>44697</v>
      </c>
      <c r="B7042" t="inlineStr">
        <is>
          <t>FX Empire</t>
        </is>
      </c>
      <c r="C7042" t="inlineStr">
        <is>
          <t>FBI Arrests CEO of NY-Based Crypto Platform for Alleged Fraudulent Scheme</t>
        </is>
      </c>
      <c r="D7042" t="inlineStr">
        <is>
          <t>Eddy Alexandre reportedly claimed that the platform’s users would become millionaires within a few years if they invested $100,000.</t>
        </is>
      </c>
      <c r="E7042" t="inlineStr">
        <is>
          <t>https://sg.finance.yahoo.com/news/fbi-arrests-ceo-ny-based-095830898.html</t>
        </is>
      </c>
      <c r="F7042" t="inlineStr">
        <is>
          <t>Business</t>
        </is>
      </c>
      <c r="G7042" t="inlineStr">
        <is>
          <t>13 hours ago</t>
        </is>
      </c>
    </row>
    <row r="7043">
      <c r="A7043" s="8" t="n">
        <v>44697</v>
      </c>
      <c r="B7043" t="inlineStr">
        <is>
          <t>AFP News</t>
        </is>
      </c>
      <c r="C7043" t="inlineStr">
        <is>
          <t>Saudi Aramco says Q1 profits jump 82% as oil prices surge</t>
        </is>
      </c>
      <c r="D7043" t="inlineStr">
        <is>
          <t>Saudi Aramco on Sunday posted an 82-percent jump in first quarter profits, buoyed by a global surge in oil prices that has made it the world's most valuable company.</t>
        </is>
      </c>
      <c r="E7043" t="inlineStr">
        <is>
          <t>https://sg.finance.yahoo.com/news/saudi-aramco-says-q1-profits-075645508.html</t>
        </is>
      </c>
      <c r="F7043" t="inlineStr">
        <is>
          <t>Business</t>
        </is>
      </c>
      <c r="G7043" t="inlineStr">
        <is>
          <t>15 hours ago</t>
        </is>
      </c>
    </row>
    <row r="7044">
      <c r="A7044" s="8" t="n">
        <v>44697</v>
      </c>
      <c r="B7044" t="inlineStr">
        <is>
          <t>Investing.com</t>
        </is>
      </c>
      <c r="C7044" t="inlineStr">
        <is>
          <t>Top 5 Things to Watch in Markets in the Week Ahead</t>
        </is>
      </c>
      <c r="D7044" t="inlineStr">
        <is>
          <t>By Noreen Burke</t>
        </is>
      </c>
      <c r="E7044" t="inlineStr">
        <is>
          <t>https://sg.finance.yahoo.com/news/top-5-things-watch-markets-071653837.html</t>
        </is>
      </c>
      <c r="F7044" t="inlineStr">
        <is>
          <t>Business</t>
        </is>
      </c>
      <c r="G7044" t="inlineStr">
        <is>
          <t>16 hours ago</t>
        </is>
      </c>
    </row>
    <row r="7045">
      <c r="A7045" s="8" t="n">
        <v>44697</v>
      </c>
      <c r="B7045" t="inlineStr">
        <is>
          <t>FX Empire</t>
        </is>
      </c>
      <c r="C7045" t="inlineStr">
        <is>
          <t>Crypto Weekly Review May 15 – TerraUSD Sinks LUNA</t>
        </is>
      </c>
      <c r="D7045" t="inlineStr">
        <is>
          <t>The market got hit by a TerraUSD meltdown to leave bitcoin (BTC) facing the prospect of a seventh consecutive week in the red.</t>
        </is>
      </c>
      <c r="E7045" t="inlineStr">
        <is>
          <t>https://sg.finance.yahoo.com/news/crypto-weekly-review-may-15-065502643.html</t>
        </is>
      </c>
      <c r="F7045" t="inlineStr">
        <is>
          <t>Business</t>
        </is>
      </c>
      <c r="G7045" t="inlineStr">
        <is>
          <t>16 hours ago</t>
        </is>
      </c>
    </row>
    <row r="7046">
      <c r="A7046" s="8" t="n">
        <v>44697</v>
      </c>
      <c r="B7046" t="inlineStr">
        <is>
          <t>Investing.com</t>
        </is>
      </c>
      <c r="C7046" t="inlineStr">
        <is>
          <t>Energy &amp; Precious Metals - Weekly Review and Outlook</t>
        </is>
      </c>
      <c r="D7046" t="inlineStr">
        <is>
          <t>The Federal Reserve is determined there will be no recession in America as it tries to curb the energy-fueled inflation coursing through the economy with the most aggressive rate hikes in a generation.  The central bank is unlikely to win; not because of OPEC and $100-plus oil, but because of a handful of U.S. fuel refiners determined to make super profits while the rest of the economy goes to hell in a handbasket.  To be sure, these refiners, made up of names such as Marathon Petroleum and Valero Energy, aren’t necessarily doing anything that’s illegal -- other than goosing returns for their shareholders and companies, which is perfectly natural in a current business cycle like the one in energy.</t>
        </is>
      </c>
      <c r="E7046" t="inlineStr">
        <is>
          <t>https://sg.finance.yahoo.com/news/energy-precious-metals-weekly-review-043318067.html</t>
        </is>
      </c>
      <c r="F7046" t="inlineStr">
        <is>
          <t>News</t>
        </is>
      </c>
      <c r="G7046" t="inlineStr">
        <is>
          <t>19 hours ago</t>
        </is>
      </c>
    </row>
    <row r="7047">
      <c r="A7047" s="8" t="n">
        <v>44697</v>
      </c>
      <c r="B7047" t="inlineStr">
        <is>
          <t>AFP News</t>
        </is>
      </c>
      <c r="C7047" t="inlineStr">
        <is>
          <t>Sweden, Finland take 'historic' steps toward NATO membership</t>
        </is>
      </c>
      <c r="D7047" t="inlineStr">
        <is>
          <t>Finland officially announced its intention to join NATO on Sunday as Sweden's ruling party said it backed membership, paving the way for a joint application.</t>
        </is>
      </c>
      <c r="E7047" t="inlineStr">
        <is>
          <t>https://sg.finance.yahoo.com/news/finland-announce-nato-decision-sweden-035335006.html</t>
        </is>
      </c>
      <c r="F7047" t="inlineStr">
        <is>
          <t>Business</t>
        </is>
      </c>
      <c r="G7047" t="inlineStr">
        <is>
          <t>19 hours ago</t>
        </is>
      </c>
    </row>
    <row r="7048">
      <c r="A7048" s="8" t="n">
        <v>44697</v>
      </c>
      <c r="B7048" t="inlineStr">
        <is>
          <t>FX Empire</t>
        </is>
      </c>
      <c r="C7048" t="inlineStr">
        <is>
          <t>The Week Ahead – Central Banks Back in Focus Amidst Recession Fears</t>
        </is>
      </c>
      <c r="D7048" t="inlineStr">
        <is>
          <t>The BoE, the ECB, the Fed, the PBoC, and the RBA are all in focus in the week ahead. Recession fears are placing greater emphasis on policy chatter.</t>
        </is>
      </c>
      <c r="E7048" t="inlineStr">
        <is>
          <t>https://sg.finance.yahoo.com/news/week-ahead-central-banks-back-020109293.html</t>
        </is>
      </c>
      <c r="F7048" t="inlineStr">
        <is>
          <t>Business</t>
        </is>
      </c>
      <c r="G7048" t="inlineStr">
        <is>
          <t>21 hours ago</t>
        </is>
      </c>
    </row>
    <row r="7049">
      <c r="A7049" s="8" t="n">
        <v>44697</v>
      </c>
      <c r="B7049" t="inlineStr">
        <is>
          <t>FX Empire</t>
        </is>
      </c>
      <c r="C7049" t="inlineStr">
        <is>
          <t>US Mortgage Rates Rise for the Ninth Time in Ten Weeks</t>
        </is>
      </c>
      <c r="D7049" t="inlineStr">
        <is>
          <t>Mortgage rates continued to rise despite fears of a recession, with sentiment towards Fed monetary policy driving rates northwards in mid-May.</t>
        </is>
      </c>
      <c r="E7049" t="inlineStr">
        <is>
          <t>https://sg.finance.yahoo.com/news/us-mortgage-rates-rise-ninth-015751128.html</t>
        </is>
      </c>
      <c r="F7049" t="inlineStr">
        <is>
          <t>News</t>
        </is>
      </c>
      <c r="G7049" t="inlineStr">
        <is>
          <t>21 hours ago</t>
        </is>
      </c>
    </row>
    <row r="7050">
      <c r="A7050" s="8" t="n">
        <v>44696</v>
      </c>
      <c r="B7050" t="inlineStr">
        <is>
          <t>AFP News</t>
        </is>
      </c>
      <c r="C7050" t="inlineStr">
        <is>
          <t>Ten killed in 'racially motivated' shooting at US grocery store</t>
        </is>
      </c>
      <c r="D7050" t="inlineStr">
        <is>
          <t>A heavily armed 18-year-old white man shot 10 people dead on Saturday at a Buffalo, New York grocery store in a "racially motivated" attack that he live-streamed on camera, authorities said.</t>
        </is>
      </c>
      <c r="E7050" t="inlineStr">
        <is>
          <t>https://sg.finance.yahoo.com/news/ten-killed-racially-motivated-shooting-231458280.html</t>
        </is>
      </c>
      <c r="F7050" t="inlineStr">
        <is>
          <t>Business</t>
        </is>
      </c>
      <c r="G7050" t="inlineStr">
        <is>
          <t>yesterday</t>
        </is>
      </c>
    </row>
    <row r="7051">
      <c r="A7051" s="8" t="n">
        <v>44695</v>
      </c>
      <c r="B7051" t="inlineStr">
        <is>
          <t>FX Empire</t>
        </is>
      </c>
      <c r="C7051" t="inlineStr">
        <is>
          <t>Best Performing Altcoins of Last Week: BNB, TRX, MANA, MKR</t>
        </is>
      </c>
      <c r="D7051" t="inlineStr">
        <is>
          <t>Bitcoin and most of the top altcoins attempted to recover from their recently made lows towards the end of last week. Altcoins like BNB, TRX, MANA, and MKR made significant moves.</t>
        </is>
      </c>
      <c r="E7051" t="inlineStr">
        <is>
          <t>https://sg.finance.yahoo.com/news/best-performing-altcoins-last-week-154801976.html</t>
        </is>
      </c>
      <c r="F7051" t="inlineStr">
        <is>
          <t>Business</t>
        </is>
      </c>
      <c r="G7051" t="inlineStr">
        <is>
          <t>2 days ago</t>
        </is>
      </c>
    </row>
    <row r="7052">
      <c r="A7052" s="8" t="n">
        <v>44695</v>
      </c>
      <c r="B7052" t="inlineStr">
        <is>
          <t>Yahoo Finance</t>
        </is>
      </c>
      <c r="C7052" t="inlineStr">
        <is>
          <t>Supply chains: XPO Logistics CEO 'can't say the economy is super strong'</t>
        </is>
      </c>
      <c r="D7052" t="inlineStr">
        <is>
          <t>The trucking and truck brokerage company XPO logistics (XPO) isn't forecasting a robust freight economy.</t>
        </is>
      </c>
      <c r="E7052" t="inlineStr">
        <is>
          <t>https://sg.finance.yahoo.com/news/supply-chains-economy-xpo-logistics-ceo-141002689.html</t>
        </is>
      </c>
      <c r="F7052" t="inlineStr">
        <is>
          <t>Business</t>
        </is>
      </c>
      <c r="G7052" t="inlineStr">
        <is>
          <t>2 days ago</t>
        </is>
      </c>
    </row>
    <row r="7053">
      <c r="A7053" s="8" t="n">
        <v>44695</v>
      </c>
      <c r="B7053" t="inlineStr">
        <is>
          <t>Yahoo Finance</t>
        </is>
      </c>
      <c r="C7053" t="inlineStr">
        <is>
          <t>Peloton's problem goes 'back to the hardware,' analyst explains</t>
        </is>
      </c>
      <c r="D7053" t="inlineStr">
        <is>
          <t>Peloton's (PTON) lackluster earnings were a disappointment for investors.</t>
        </is>
      </c>
      <c r="E7053" t="inlineStr">
        <is>
          <t>https://sg.finance.yahoo.com/news/peloton-problem-hardware-analyst-123816634.html</t>
        </is>
      </c>
      <c r="F7053" t="inlineStr">
        <is>
          <t>Business</t>
        </is>
      </c>
      <c r="G7053" t="inlineStr">
        <is>
          <t>2 days ago</t>
        </is>
      </c>
    </row>
    <row r="7054">
      <c r="A7054" s="8" t="n">
        <v>44695</v>
      </c>
      <c r="B7054" t="inlineStr">
        <is>
          <t>Yahoo Finance</t>
        </is>
      </c>
      <c r="C7054" t="inlineStr">
        <is>
          <t>Why this is no plain-vanilla dip</t>
        </is>
      </c>
      <c r="D7054" t="inlineStr">
        <is>
          <t>Friday's mini-rally notwithstanding, it’s getting ugly out there. 
Bottom line: The market may shoot back up anytime, but this doesn’t feel like a plain-vanilla dip</t>
        </is>
      </c>
      <c r="E7054" t="inlineStr">
        <is>
          <t>https://sg.finance.yahoo.com/news/why-this-is-no-plain-vanilla-dip-112010464.html</t>
        </is>
      </c>
      <c r="F7054" t="inlineStr">
        <is>
          <t>Business</t>
        </is>
      </c>
      <c r="G7054" t="inlineStr">
        <is>
          <t>2 days ago</t>
        </is>
      </c>
    </row>
    <row r="7055">
      <c r="A7055" s="8" t="n">
        <v>44695</v>
      </c>
      <c r="B7055" t="inlineStr">
        <is>
          <t>FX Empire</t>
        </is>
      </c>
      <c r="C7055" t="inlineStr">
        <is>
          <t>Bitcoin (BTC) at Sub-$30,000 Remains a Warning for Crypto Dip Buyers</t>
        </is>
      </c>
      <c r="D7055" t="inlineStr">
        <is>
          <t>Bitcoin (BTC) and the broader crypto market remain at risk of another capitulation. The Terra implosion has put the market at risk of a major overhaul.</t>
        </is>
      </c>
      <c r="E7055" t="inlineStr">
        <is>
          <t>https://sg.finance.yahoo.com/news/bitcoin-btc-sub-30-000-101311649.html</t>
        </is>
      </c>
      <c r="F7055" t="inlineStr">
        <is>
          <t>News</t>
        </is>
      </c>
      <c r="G7055" t="inlineStr">
        <is>
          <t>2 days ago</t>
        </is>
      </c>
    </row>
    <row r="7056">
      <c r="A7056" s="8" t="n">
        <v>44695</v>
      </c>
      <c r="B7056" t="inlineStr">
        <is>
          <t>AFP News</t>
        </is>
      </c>
      <c r="C7056" t="inlineStr">
        <is>
          <t>School still smoulders a week after being hit in razed Ukraine village</t>
        </is>
      </c>
      <c r="D7056" t="inlineStr">
        <is>
          <t>The charred basement at the bottom of a heap of rubble that was once a two-storey grade school was still hot a week after a military strike Ukraine says killed 60 people sheltering from Russian bombs.</t>
        </is>
      </c>
      <c r="E7056" t="inlineStr">
        <is>
          <t>https://sg.finance.yahoo.com/news/school-still-smoulders-week-being-062157090.html</t>
        </is>
      </c>
      <c r="F7056" t="inlineStr">
        <is>
          <t>News</t>
        </is>
      </c>
      <c r="G7056" t="inlineStr">
        <is>
          <t>2 days ago</t>
        </is>
      </c>
    </row>
    <row r="7057">
      <c r="A7057" s="8" t="n">
        <v>44695</v>
      </c>
      <c r="B7057" t="inlineStr">
        <is>
          <t>AFP News</t>
        </is>
      </c>
      <c r="C7057" t="inlineStr">
        <is>
          <t>Folk rappers from Ukraine win Eurovision in musical morale boost</t>
        </is>
      </c>
      <c r="D7057" t="inlineStr">
        <is>
          <t>Ukraine won the Eurovision Song Contest Sunday with an infectious hip-hop folk melody, as the embattled nation rides a wave of public support across Europe.</t>
        </is>
      </c>
      <c r="E7057" t="inlineStr">
        <is>
          <t>https://sg.finance.yahoo.com/news/wolves-witches-rapping-ukrainians-compete-053747852.html</t>
        </is>
      </c>
      <c r="F7057" t="inlineStr">
        <is>
          <t>Business</t>
        </is>
      </c>
      <c r="G7057" t="inlineStr">
        <is>
          <t>2 days ago</t>
        </is>
      </c>
    </row>
    <row r="7058">
      <c r="A7058" s="8" t="n">
        <v>44695</v>
      </c>
      <c r="B7058" t="inlineStr">
        <is>
          <t>FX Empire</t>
        </is>
      </c>
      <c r="C7058" t="inlineStr">
        <is>
          <t>Terra Lab CEO Do Kwon Returns to Twitter after 2-Day Absence</t>
        </is>
      </c>
      <c r="D7058" t="inlineStr">
        <is>
          <t>Terra Lab CEO and co-founder Do Kwon returned to Twitter this morning, sharing his thoughts and views after a calamitous week for TerraUSD and Terra LUNA.</t>
        </is>
      </c>
      <c r="E7058" t="inlineStr">
        <is>
          <t>https://sg.finance.yahoo.com/news/terra-lab-ceo-kwon-returns-035655659.html</t>
        </is>
      </c>
      <c r="F7058" t="inlineStr">
        <is>
          <t>Business</t>
        </is>
      </c>
      <c r="G7058" t="inlineStr">
        <is>
          <t>2 days ago</t>
        </is>
      </c>
    </row>
    <row r="7059">
      <c r="A7059" s="8" t="n">
        <v>44695</v>
      </c>
      <c r="B7059" t="inlineStr">
        <is>
          <t>FX Empire</t>
        </is>
      </c>
      <c r="C7059" t="inlineStr">
        <is>
          <t>Crypto Website Phishing Attack Targets MetaMask Users</t>
        </is>
      </c>
      <c r="D7059" t="inlineStr">
        <is>
          <t>If the past week wasn’t bad enough for the crypto industry, reports are emerging that a cyber-attack targeting crypto websites and wallet users has just occurred.</t>
        </is>
      </c>
      <c r="E7059" t="inlineStr">
        <is>
          <t>https://sg.finance.yahoo.com/news/crypto-website-phishing-attack-targets-035435753.html</t>
        </is>
      </c>
      <c r="F7059" t="inlineStr">
        <is>
          <t>Business</t>
        </is>
      </c>
      <c r="G7059" t="inlineStr">
        <is>
          <t>2 days ago</t>
        </is>
      </c>
    </row>
    <row r="7060">
      <c r="A7060" s="8" t="n">
        <v>44695</v>
      </c>
      <c r="B7060" t="inlineStr">
        <is>
          <t>FX Empire</t>
        </is>
      </c>
      <c r="C7060" t="inlineStr">
        <is>
          <t>XRP Rallies as Ripple Submits Response to the SEC’s Hinman Claims</t>
        </is>
      </c>
      <c r="D7060" t="inlineStr">
        <is>
          <t>On Friday, Ripple responded to the SEC brief about Hinman’s 2018 speech-related documents. While XRP is on the move, next week could prove pivotal.</t>
        </is>
      </c>
      <c r="E7060" t="inlineStr">
        <is>
          <t>https://sg.finance.yahoo.com/news/xrp-rallies-ripple-submits-response-010156701.html</t>
        </is>
      </c>
      <c r="F7060" t="inlineStr">
        <is>
          <t>Business</t>
        </is>
      </c>
      <c r="G7060" t="inlineStr">
        <is>
          <t>2 days ago</t>
        </is>
      </c>
    </row>
    <row r="7061">
      <c r="A7061" s="8" t="n">
        <v>44695</v>
      </c>
      <c r="B7061" t="inlineStr">
        <is>
          <t>FX Empire</t>
        </is>
      </c>
      <c r="C7061" t="inlineStr">
        <is>
          <t>European Equities: A Week in Review – 13/05/22</t>
        </is>
      </c>
      <c r="D7061" t="inlineStr">
        <is>
          <t>It was a bullish week for the European majors, with Fed Chair Powell delivering much-needed support at the end of the week to end an extended losing streak.</t>
        </is>
      </c>
      <c r="E7061" t="inlineStr">
        <is>
          <t>https://sg.finance.yahoo.com/news/european-equities-week-review-13-235504837.html</t>
        </is>
      </c>
      <c r="F7061" t="inlineStr">
        <is>
          <t>Business</t>
        </is>
      </c>
      <c r="G7061" t="inlineStr">
        <is>
          <t>2 days ago</t>
        </is>
      </c>
    </row>
    <row r="7062">
      <c r="A7062" s="8" t="n">
        <v>44695</v>
      </c>
      <c r="B7062" t="inlineStr">
        <is>
          <t>FX Empire</t>
        </is>
      </c>
      <c r="C7062" t="inlineStr">
        <is>
          <t>The Weekly Wrap – Fed Chair Powell Delivered Friday Comfort</t>
        </is>
      </c>
      <c r="D7062" t="inlineStr">
        <is>
          <t>A volatile week for the global financial markets ended with Fed Chair Powell assuring the markets of no larger rate hikes, which eased market tensions.</t>
        </is>
      </c>
      <c r="E7062" t="inlineStr">
        <is>
          <t>https://sg.finance.yahoo.com/news/weekly-wrap-fed-chair-powell-232229789.html</t>
        </is>
      </c>
      <c r="F7062" t="inlineStr">
        <is>
          <t>Business</t>
        </is>
      </c>
      <c r="G7062" t="inlineStr">
        <is>
          <t>2 days ago</t>
        </is>
      </c>
    </row>
    <row r="7063">
      <c r="A7063" s="8" t="n">
        <v>44695</v>
      </c>
      <c r="B7063" t="inlineStr">
        <is>
          <t>The Smart Investor</t>
        </is>
      </c>
      <c r="C7063" t="inlineStr">
        <is>
          <t>Top Stock Highlights of the Week: SIA-Changi Airport, UMS and Kimly</t>
        </is>
      </c>
      <c r="D7063" t="inlineStr">
        <is>
          <t>This week, we took a look at a semiconductor player, a coffee shop owner and passenger volumes at Changi Airport. The post Top Stock Highlights of the Week: SIA-Changi Airport, UMS and Kimly appeared first on The Smart Investor.</t>
        </is>
      </c>
      <c r="E7063" t="inlineStr">
        <is>
          <t>https://sg.finance.yahoo.com/news/top-stock-highlights-week-sia-230000415.html</t>
        </is>
      </c>
      <c r="F7063" t="inlineStr">
        <is>
          <t>Business</t>
        </is>
      </c>
      <c r="G7063" t="inlineStr">
        <is>
          <t>2 days ago</t>
        </is>
      </c>
    </row>
    <row r="7064">
      <c r="A7064" s="8" t="n">
        <v>44695</v>
      </c>
      <c r="B7064" t="inlineStr">
        <is>
          <t>Yahoo Finance</t>
        </is>
      </c>
      <c r="C7064" t="inlineStr">
        <is>
          <t>Gas prices: ‘July and August are going to be sizzling months,’ analyst says</t>
        </is>
      </c>
      <c r="D7064" t="inlineStr">
        <is>
          <t>Gas prices hit record highs on Friday, as consumers are grappling with soaring inflation.</t>
        </is>
      </c>
      <c r="E7064" t="inlineStr">
        <is>
          <t>https://sg.finance.yahoo.com/news/gas-prices-july-and-august-are-going-to-be-sizzling-months-says-analyst-221828238.html</t>
        </is>
      </c>
      <c r="F7064" t="inlineStr">
        <is>
          <t>Business</t>
        </is>
      </c>
      <c r="G7064" t="inlineStr">
        <is>
          <t>2 days ago</t>
        </is>
      </c>
    </row>
    <row r="7065">
      <c r="A7065" s="8" t="n">
        <v>44695</v>
      </c>
      <c r="B7065" t="inlineStr">
        <is>
          <t>FX Empire</t>
        </is>
      </c>
      <c r="C7065" t="inlineStr">
        <is>
          <t>Silver Price Prediction – Silver prices recovered as yields and the dollar strengthen</t>
        </is>
      </c>
      <c r="D7065" t="inlineStr">
        <is>
          <t>Silver prices rebound as Fed policy action remains in focus.</t>
        </is>
      </c>
      <c r="E7065" t="inlineStr">
        <is>
          <t>https://sg.finance.yahoo.com/news/silver-price-prediction-silver-prices-220055854.html</t>
        </is>
      </c>
      <c r="F7065" t="inlineStr">
        <is>
          <t>Business</t>
        </is>
      </c>
      <c r="G7065" t="inlineStr">
        <is>
          <t>2 days ago</t>
        </is>
      </c>
    </row>
    <row r="7066">
      <c r="A7066" s="8" t="n">
        <v>44695</v>
      </c>
      <c r="B7066" t="inlineStr">
        <is>
          <t>FX Empire</t>
        </is>
      </c>
      <c r="C7066" t="inlineStr">
        <is>
          <t>Natural Gas Price Prediction – Prices Eased After Boost from Inventory Report</t>
        </is>
      </c>
      <c r="D7066" t="inlineStr">
        <is>
          <t>Natural has prices pull back as heating demand decreases.</t>
        </is>
      </c>
      <c r="E7066" t="inlineStr">
        <is>
          <t>https://sg.finance.yahoo.com/news/natural-gas-price-prediction-prices-220024616.html</t>
        </is>
      </c>
      <c r="F7066" t="inlineStr">
        <is>
          <t>Business</t>
        </is>
      </c>
      <c r="G7066" t="inlineStr">
        <is>
          <t>2 days ago</t>
        </is>
      </c>
    </row>
    <row r="7067">
      <c r="A7067" s="8" t="n">
        <v>44695</v>
      </c>
      <c r="B7067" t="inlineStr">
        <is>
          <t>FX Empire</t>
        </is>
      </c>
      <c r="C7067" t="inlineStr">
        <is>
          <t>USD/CAD Price Prediction – USD/CAD Traded Lower Amid Rebound in Crude Oil and Equities</t>
        </is>
      </c>
      <c r="D7067" t="inlineStr">
        <is>
          <t>USD/CAD pulls back as yields rise.</t>
        </is>
      </c>
      <c r="E7067" t="inlineStr">
        <is>
          <t>https://sg.finance.yahoo.com/news/usd-cad-price-prediction-usd-220015116.html</t>
        </is>
      </c>
      <c r="F7067" t="inlineStr">
        <is>
          <t>Business</t>
        </is>
      </c>
      <c r="G7067" t="inlineStr">
        <is>
          <t>2 days ago</t>
        </is>
      </c>
    </row>
    <row r="7068">
      <c r="A7068" s="8" t="n">
        <v>44695</v>
      </c>
      <c r="B7068" t="inlineStr">
        <is>
          <t>FX Empire</t>
        </is>
      </c>
      <c r="C7068" t="inlineStr">
        <is>
          <t>Gold Price Prediction – Gold Prices Face Losses for the Week on Bets of Aggressive Fed Rate Hikes</t>
        </is>
      </c>
      <c r="D7068" t="inlineStr">
        <is>
          <t>Gold prices move over as risk-on market sentiment returns.</t>
        </is>
      </c>
      <c r="E7068" t="inlineStr">
        <is>
          <t>https://sg.finance.yahoo.com/news/gold-price-prediction-gold-prices-220004711.html</t>
        </is>
      </c>
      <c r="F7068" t="inlineStr">
        <is>
          <t>Business</t>
        </is>
      </c>
      <c r="G7068" t="inlineStr">
        <is>
          <t>2 days ago</t>
        </is>
      </c>
    </row>
    <row r="7069">
      <c r="A7069" s="8" t="n">
        <v>44695</v>
      </c>
      <c r="B7069" t="inlineStr">
        <is>
          <t>Yahoo Finance</t>
        </is>
      </c>
      <c r="C7069" t="inlineStr">
        <is>
          <t>Range Rover Sport to go electric as Jaguar Land Rover grapples with chip crisis</t>
        </is>
      </c>
      <c r="D7069" t="inlineStr">
        <is>
          <t>Land Rover's new Range Rover Sport, in addition to being offered with mild hybrid, plug-hybrid, and traditional V8 power, will have an all-electric version coming in 2024.</t>
        </is>
      </c>
      <c r="E7069" t="inlineStr">
        <is>
          <t>https://sg.finance.yahoo.com/news/range-rover-sport-to-go-electric-as-jaguar-land-rover-grapples-with-chip-crisis-215330964.html</t>
        </is>
      </c>
      <c r="F7069" t="inlineStr">
        <is>
          <t>Business</t>
        </is>
      </c>
      <c r="G7069" t="inlineStr">
        <is>
          <t>2 days ago</t>
        </is>
      </c>
    </row>
    <row r="7070">
      <c r="A7070" s="8" t="n">
        <v>44695</v>
      </c>
      <c r="B7070" t="inlineStr">
        <is>
          <t>Yahoo Finance</t>
        </is>
      </c>
      <c r="C7070" t="inlineStr">
        <is>
          <t>Elon Musk invited legal scrutiny by tweeting out his doubts about a $44 billion Twitter bid</t>
        </is>
      </c>
      <c r="D7070" t="inlineStr">
        <is>
          <t>Tesla (TSLA) CEO Elon Musk’s early Friday morning tweet proclaiming his $44 billion bid to buy Twitter (TWTR) is on hold may violate laws meant to protect public markets from manipulation, experts say.</t>
        </is>
      </c>
      <c r="E7070" t="inlineStr">
        <is>
          <t>https://sg.finance.yahoo.com/news/elon-musk-invited-legal-scrutiny-by-tweeting-doubts-twitter-bid-211555141.html</t>
        </is>
      </c>
      <c r="F7070" t="inlineStr">
        <is>
          <t>Technology</t>
        </is>
      </c>
      <c r="G7070" t="inlineStr">
        <is>
          <t>2 days ago</t>
        </is>
      </c>
    </row>
    <row r="7071">
      <c r="A7071" s="8" t="n">
        <v>44695</v>
      </c>
      <c r="B7071" t="inlineStr">
        <is>
          <t>Yahoo Finance</t>
        </is>
      </c>
      <c r="C7071" t="inlineStr">
        <is>
          <t>Apple, Microsoft, and Google want you to go passwordless. Here’s what that means</t>
        </is>
      </c>
      <c r="D7071" t="inlineStr">
        <is>
          <t>You may soon be able to ditch your passwords for good.</t>
        </is>
      </c>
      <c r="E7071" t="inlineStr">
        <is>
          <t>https://sg.finance.yahoo.com/news/what-going-passwordless-means-203926527.html</t>
        </is>
      </c>
      <c r="F7071" t="inlineStr">
        <is>
          <t>Business</t>
        </is>
      </c>
      <c r="G7071" t="inlineStr">
        <is>
          <t>2 days ago</t>
        </is>
      </c>
    </row>
    <row r="7072">
      <c r="A7072" s="8" t="n">
        <v>44695</v>
      </c>
      <c r="B7072" t="inlineStr">
        <is>
          <t>Yahoo Finance</t>
        </is>
      </c>
      <c r="C7072" t="inlineStr">
        <is>
          <t>Here's why meme stocks are hinting at another flashy rally for `junk stocks`</t>
        </is>
      </c>
      <c r="D7072" t="inlineStr">
        <is>
          <t>We've seen this movie before only to watch dip-buyers get fleeced — but money managers are now warming to the idea of a material bounce in stocks.</t>
        </is>
      </c>
      <c r="E7072" t="inlineStr">
        <is>
          <t>https://sg.finance.yahoo.com/news/meme-stocks-rally-junk-stocks-201724064.html</t>
        </is>
      </c>
      <c r="F7072" t="inlineStr">
        <is>
          <t>Business</t>
        </is>
      </c>
      <c r="G7072" t="inlineStr">
        <is>
          <t>2 days ago</t>
        </is>
      </c>
    </row>
    <row r="7073">
      <c r="A7073" s="8" t="n">
        <v>44695</v>
      </c>
      <c r="B7073" t="inlineStr">
        <is>
          <t>Yahoo Finance</t>
        </is>
      </c>
      <c r="C7073" t="inlineStr">
        <is>
          <t>Stock market news live updates: Stocks cap losing streak to close higher following comeback rally from earlier sell-off</t>
        </is>
      </c>
      <c r="D7073" t="inlineStr">
        <is>
          <t>U.S. stocks closed higher after a comeback rally Friday helped pare some losses from earlier this week as concerns over persistent inflation and the resilience of the U.S. economy stirred up further volatility in recent sessions.</t>
        </is>
      </c>
      <c r="E7073" t="inlineStr">
        <is>
          <t>https://sg.finance.yahoo.com/news/stock-market-news-live-updates-may-13-2022-221242098.html</t>
        </is>
      </c>
      <c r="F7073" t="inlineStr">
        <is>
          <t>Business</t>
        </is>
      </c>
      <c r="G7073" t="inlineStr">
        <is>
          <t>2 days ago</t>
        </is>
      </c>
    </row>
    <row r="7074">
      <c r="A7074" s="8" t="n">
        <v>44695</v>
      </c>
      <c r="B7074" t="inlineStr">
        <is>
          <t>FX Empire</t>
        </is>
      </c>
      <c r="C7074" t="inlineStr">
        <is>
          <t>AUD/USD Forex Technical Analysis – Late Session Short-Covering Rally Fueled by Improving Risk Appetite</t>
        </is>
      </c>
      <c r="D7074" t="inlineStr">
        <is>
          <t>The direction of the AUD/USD into the close on Friday is likely to be determined by trader reaction to .6941.</t>
        </is>
      </c>
      <c r="E7074" t="inlineStr">
        <is>
          <t>https://sg.finance.yahoo.com/news/aud-usd-forex-technical-analysis-200536831.html</t>
        </is>
      </c>
      <c r="F7074" t="inlineStr">
        <is>
          <t>Business</t>
        </is>
      </c>
      <c r="G7074" t="inlineStr">
        <is>
          <t>2 days ago</t>
        </is>
      </c>
    </row>
    <row r="7075">
      <c r="A7075" s="8" t="n">
        <v>44695</v>
      </c>
      <c r="B7075" t="inlineStr">
        <is>
          <t>FX Empire</t>
        </is>
      </c>
      <c r="C7075" t="inlineStr">
        <is>
          <t>Crude Oil Price Update – Late Session Buying Spree Turns WTI Higher for Week</t>
        </is>
      </c>
      <c r="D7075" t="inlineStr">
        <is>
          <t>The direction of July WTI crude oil into the close on Friday will be determined by trader reaction to $105.77.</t>
        </is>
      </c>
      <c r="E7075" t="inlineStr">
        <is>
          <t>https://sg.finance.yahoo.com/news/crude-oil-price-session-buying-200226172.html</t>
        </is>
      </c>
      <c r="F7075" t="inlineStr">
        <is>
          <t>Business</t>
        </is>
      </c>
      <c r="G7075" t="inlineStr">
        <is>
          <t>2 days ago</t>
        </is>
      </c>
    </row>
    <row r="7076">
      <c r="A7076" s="8" t="n">
        <v>44695</v>
      </c>
      <c r="B7076" t="inlineStr">
        <is>
          <t>FX Empire</t>
        </is>
      </c>
      <c r="C7076" t="inlineStr">
        <is>
          <t>E-mini S&amp;P 500 Index (ES) Futures Technical Analysis – Short-Covering Getting Stronger Ahead of Friday’s Close</t>
        </is>
      </c>
      <c r="D7076" t="inlineStr">
        <is>
          <t>The direction of the June E-mini S&amp;P 500 Index into the close on Friday will be determined by trader reaction to 3945.50.</t>
        </is>
      </c>
      <c r="E7076" t="inlineStr">
        <is>
          <t>https://sg.finance.yahoo.com/news/e-mini-p-500-index-200030439.html</t>
        </is>
      </c>
      <c r="F7076" t="inlineStr">
        <is>
          <t>Business</t>
        </is>
      </c>
      <c r="G7076" t="inlineStr">
        <is>
          <t>2 days ago</t>
        </is>
      </c>
    </row>
    <row r="7077">
      <c r="A7077" s="8" t="n">
        <v>44700</v>
      </c>
      <c r="B7077" t="inlineStr">
        <is>
          <t>Yahoo Finance</t>
        </is>
      </c>
      <c r="C7077" t="inlineStr">
        <is>
          <t>Stock market news live updates: Stock futures open slightly lower after weak retail earnings reaffirm inflation worries</t>
        </is>
      </c>
      <c r="D7077" t="inlineStr">
        <is>
          <t>U.S. stock futures were slightly lower ahead of the overnight session Wednesday after a weeks-long sell-off on Wall Street deepened in earlier trading as disappointing retail earnings reignited concerns about the impact of inflation.</t>
        </is>
      </c>
      <c r="E7077" t="inlineStr">
        <is>
          <t>https://sg.finance.yahoo.com/news/stock-market-news-live-updates-may-19-2022-231932475.html</t>
        </is>
      </c>
      <c r="F7077" t="inlineStr">
        <is>
          <t>Business</t>
        </is>
      </c>
      <c r="G7077" t="inlineStr">
        <is>
          <t>21 minutes ago</t>
        </is>
      </c>
    </row>
    <row r="7078">
      <c r="A7078" s="8" t="n">
        <v>44700</v>
      </c>
      <c r="B7078" t="inlineStr">
        <is>
          <t>Yahoo Finance UK</t>
        </is>
      </c>
      <c r="C7078" t="inlineStr">
        <is>
          <t>Pensioners warned not to splurge retirement funds on cruises and hotels</t>
        </is>
      </c>
      <c r="D7078" t="inlineStr">
        <is>
          <t>Pensioners between the ages of 67 and 75 with above average earnings spent £430 per person on holidays.</t>
        </is>
      </c>
      <c r="E7078" t="inlineStr">
        <is>
          <t>https://sg.finance.yahoo.com/news/pensioners-state-pension-holiday-travel-spending-230137759.html</t>
        </is>
      </c>
      <c r="F7078" t="inlineStr">
        <is>
          <t>Business</t>
        </is>
      </c>
      <c r="G7078" t="inlineStr">
        <is>
          <t>39 minutes ago</t>
        </is>
      </c>
    </row>
    <row r="7079">
      <c r="A7079" s="8" t="n">
        <v>44700</v>
      </c>
      <c r="B7079" t="inlineStr">
        <is>
          <t>Yahoo Finance</t>
        </is>
      </c>
      <c r="C7079" t="inlineStr">
        <is>
          <t>The EMpower 100 Ethnic Minority Future Leaders 2022</t>
        </is>
      </c>
      <c r="D7079" t="inlineStr">
        <is>
          <t>The 2022 EMpower Ethnic Minority Future Leaders ranking celebrates 100 people of color influencing the workplace of tomorrow.</t>
        </is>
      </c>
      <c r="E7079" t="inlineStr">
        <is>
          <t>https://sg.finance.yahoo.com/news/the-e-mpower-100-ethnic-minority-future-leaders-2022-230043252.html</t>
        </is>
      </c>
      <c r="F7079" t="inlineStr">
        <is>
          <t>Business</t>
        </is>
      </c>
      <c r="G7079" t="inlineStr">
        <is>
          <t>40 minutes ago</t>
        </is>
      </c>
    </row>
    <row r="7080">
      <c r="A7080" s="8" t="n">
        <v>44700</v>
      </c>
      <c r="B7080" t="inlineStr">
        <is>
          <t>Yahoo Finance</t>
        </is>
      </c>
      <c r="C7080" t="inlineStr">
        <is>
          <t>The EMpower 50 Advocate Executive Role Models 2022</t>
        </is>
      </c>
      <c r="D7080" t="inlineStr">
        <is>
          <t>The 2022 EMpower Advocates Executive Role Models ranking celebrates 50 senior leaders who are not from ethnic minority background themselves but are championing and advocating for their ethnic minority colleagues.</t>
        </is>
      </c>
      <c r="E7080" t="inlineStr">
        <is>
          <t>https://sg.finance.yahoo.com/news/the-e-mpower-50-advocate-executive-role-models-2022-230054574.html</t>
        </is>
      </c>
      <c r="F7080" t="inlineStr">
        <is>
          <t>Business</t>
        </is>
      </c>
      <c r="G7080" t="inlineStr">
        <is>
          <t>40 minutes ago</t>
        </is>
      </c>
    </row>
    <row r="7081">
      <c r="A7081" s="8" t="n">
        <v>44700</v>
      </c>
      <c r="B7081" t="inlineStr">
        <is>
          <t>Yahoo Finance</t>
        </is>
      </c>
      <c r="C7081" t="inlineStr">
        <is>
          <t>The EMpower 100 Ethnic Minority Executive Role Models 2022</t>
        </is>
      </c>
      <c r="D7081" t="inlineStr">
        <is>
          <t>The 2022 EMpower Ethnic Minority Executives ranking celebrates 100 people of color who are leading by example in senior roles.</t>
        </is>
      </c>
      <c r="E7081" t="inlineStr">
        <is>
          <t>https://sg.finance.yahoo.com/news/the-e-mpower-100-ethnic-minority-executive-role-models-2022-230008169.html</t>
        </is>
      </c>
      <c r="F7081" t="inlineStr">
        <is>
          <t>Celebrity</t>
        </is>
      </c>
      <c r="G7081" t="inlineStr">
        <is>
          <t>41 minutes ago</t>
        </is>
      </c>
    </row>
    <row r="7082">
      <c r="A7082" s="8" t="n">
        <v>44700</v>
      </c>
      <c r="B7082" t="inlineStr">
        <is>
          <t>AFP News</t>
        </is>
      </c>
      <c r="C7082" t="inlineStr">
        <is>
          <t>Johnny Depp grabbed Amber Heard by hair, hit her repeatedly: sister</t>
        </is>
      </c>
      <c r="D7082" t="inlineStr">
        <is>
          <t>Johnny Depp grabbed his then-wife Amber Heard by the hair and repeatedly struck her in the face during a heated argument about a month after their marriage, her sister said Wednesday.</t>
        </is>
      </c>
      <c r="E7082" t="inlineStr">
        <is>
          <t>https://sg.finance.yahoo.com/news/johnny-depp-grabbed-amber-heard-222327727.html</t>
        </is>
      </c>
      <c r="F7082" t="inlineStr">
        <is>
          <t>Business</t>
        </is>
      </c>
      <c r="G7082" t="inlineStr">
        <is>
          <t>1 hour ago</t>
        </is>
      </c>
    </row>
    <row r="7083">
      <c r="A7083" s="8" t="n">
        <v>44700</v>
      </c>
      <c r="B7083" t="inlineStr">
        <is>
          <t>Yahoo Finance</t>
        </is>
      </c>
      <c r="C7083" t="inlineStr">
        <is>
          <t>TrueCar CEO explains why his company isn't the next Carvana or Vroom</t>
        </is>
      </c>
      <c r="D7083" t="inlineStr">
        <is>
          <t>TrueCar is an online platform that links car buyers and dealers together, and uses its database of pricing information to give both parties an accurate, fair price of each car on the platform. Buyers and dealers are able to use the ‘TruePrice’ offer the system creates, or come to their own price during the negotiation process.
Now TrueCar says 60% of its users want to complete the full car buying process online. That’s where a new pilot program in Florida called TrueCar+ comes into play.</t>
        </is>
      </c>
      <c r="E7083" t="inlineStr">
        <is>
          <t>https://sg.finance.yahoo.com/news/true-car-ceo-explains-why-his-company-isnt-the-next-carvana-or-vroom-203443970.html</t>
        </is>
      </c>
      <c r="F7083" t="inlineStr">
        <is>
          <t>Business</t>
        </is>
      </c>
      <c r="G7083" t="inlineStr">
        <is>
          <t>3 hours ago</t>
        </is>
      </c>
    </row>
    <row r="7084">
      <c r="A7084" s="8" t="n">
        <v>44700</v>
      </c>
      <c r="B7084" t="inlineStr">
        <is>
          <t>Yahoo Finance</t>
        </is>
      </c>
      <c r="C7084" t="inlineStr">
        <is>
          <t>Stock market news live updates: Stocks sink by most since June 2020 as retail results disappoint across the board</t>
        </is>
      </c>
      <c r="D7084" t="inlineStr">
        <is>
          <t>Investors further considered remarks from Federal Reserve Chair Jerome Powell that the central bank was set on using its policies to bring down inflation still running at multi-decade highs.</t>
        </is>
      </c>
      <c r="E7084" t="inlineStr">
        <is>
          <t>https://sg.finance.yahoo.com/news/stock-market-news-live-updates-may-18-2022-221712104.html</t>
        </is>
      </c>
      <c r="F7084" t="inlineStr">
        <is>
          <t>Science</t>
        </is>
      </c>
      <c r="G7084" t="inlineStr">
        <is>
          <t>3 hours ago</t>
        </is>
      </c>
    </row>
    <row r="7085">
      <c r="A7085" s="8" t="n">
        <v>44700</v>
      </c>
      <c r="B7085" t="inlineStr">
        <is>
          <t>AFP News</t>
        </is>
      </c>
      <c r="C7085" t="inlineStr">
        <is>
          <t>Pee pals: Dolphins taste friends' urine to know they're around</t>
        </is>
      </c>
      <c r="D7085" t="inlineStr">
        <is>
          <t>Think about people you know, and how you could tell they were around even if you couldn't see them: perhaps their voice, or a favored perfume.</t>
        </is>
      </c>
      <c r="E7085" t="inlineStr">
        <is>
          <t>https://sg.finance.yahoo.com/news/pee-pals-dolphins-taste-friends-192143814.html</t>
        </is>
      </c>
      <c r="F7085" t="inlineStr">
        <is>
          <t>Politics</t>
        </is>
      </c>
      <c r="G7085" t="inlineStr">
        <is>
          <t>4 hours ago</t>
        </is>
      </c>
    </row>
    <row r="7086">
      <c r="A7086" s="8" t="n">
        <v>44700</v>
      </c>
      <c r="B7086" t="inlineStr">
        <is>
          <t>Yahoo Finance</t>
        </is>
      </c>
      <c r="C7086" t="inlineStr">
        <is>
          <t>‘It's desperate’: Senate plans a vote on sending billions to pandemic-hit restaurants</t>
        </is>
      </c>
      <c r="D7086" t="inlineStr">
        <is>
          <t>The Restaurant Revitalization Fund ran dry last year and now, after months of waiting, the Senate has teed up a key vote to replenish the fund with an infusion of an additional $40 billion for restaurants and $8 billion more for other small businesses.</t>
        </is>
      </c>
      <c r="E7086" t="inlineStr">
        <is>
          <t>https://sg.finance.yahoo.com/news/senate-last-opportunity-to-send-billions-to-help-pandemic-hit-restaurants-184900504.html</t>
        </is>
      </c>
      <c r="F7086" t="inlineStr">
        <is>
          <t>Business</t>
        </is>
      </c>
      <c r="G7086" t="inlineStr">
        <is>
          <t>5 hours ago</t>
        </is>
      </c>
    </row>
    <row r="7087">
      <c r="A7087" s="8" t="n">
        <v>44700</v>
      </c>
      <c r="B7087" t="inlineStr">
        <is>
          <t>Yahoo Finance</t>
        </is>
      </c>
      <c r="C7087" t="inlineStr">
        <is>
          <t>Elon Musk may never be able to kick bots off Twitter</t>
        </is>
      </c>
      <c r="D7087" t="inlineStr">
        <is>
          <t>Despite his best efforts, Elon Musk may never eliminate bots from Twitter.</t>
        </is>
      </c>
      <c r="E7087" t="inlineStr">
        <is>
          <t>https://sg.finance.yahoo.com/news/elon-musk-may-never-be-able-to-kick-bots-off-twitter-183132976.html</t>
        </is>
      </c>
      <c r="F7087" t="inlineStr">
        <is>
          <t>Business</t>
        </is>
      </c>
      <c r="G7087" t="inlineStr">
        <is>
          <t>5 hours ago</t>
        </is>
      </c>
    </row>
    <row r="7088">
      <c r="A7088" s="8" t="n">
        <v>44700</v>
      </c>
      <c r="B7088" t="inlineStr">
        <is>
          <t>Yahoo Finance</t>
        </is>
      </c>
      <c r="C7088" t="inlineStr">
        <is>
          <t>Why S&amp;P booted Tesla from its ESG index</t>
        </is>
      </c>
      <c r="D7088" t="inlineStr">
        <is>
          <t>S&amp;P Dow Jones Indices removed Tesla from its S&amp;P 500 ESG Index after the electric-vehicle giant slipped in rank compared to global peers.</t>
        </is>
      </c>
      <c r="E7088" t="inlineStr">
        <is>
          <t>https://sg.finance.yahoo.com/news/sp-removes-tesla-from-esg-index-182259870.html</t>
        </is>
      </c>
      <c r="F7088" t="inlineStr">
        <is>
          <t>Technology</t>
        </is>
      </c>
      <c r="G7088" t="inlineStr">
        <is>
          <t>5 hours ago</t>
        </is>
      </c>
    </row>
    <row r="7089">
      <c r="A7089" s="8" t="n">
        <v>44700</v>
      </c>
      <c r="B7089" t="inlineStr">
        <is>
          <t>Yahoo Finance</t>
        </is>
      </c>
      <c r="C7089" t="inlineStr">
        <is>
          <t>Apple takes shots at Meta, Google in new privacy ad</t>
        </is>
      </c>
      <c r="D7089" t="inlineStr">
        <is>
          <t>Apple is taking on the whole internet in its new privacy ad for the iPhone.</t>
        </is>
      </c>
      <c r="E7089" t="inlineStr">
        <is>
          <t>https://sg.finance.yahoo.com/news/apple-takes-shots-at-meta-google-in-new-privacy-ad-182003628.html</t>
        </is>
      </c>
      <c r="F7089" t="inlineStr">
        <is>
          <t>News</t>
        </is>
      </c>
      <c r="G7089" t="inlineStr">
        <is>
          <t>5 hours ago</t>
        </is>
      </c>
    </row>
    <row r="7090">
      <c r="A7090" s="8" t="n">
        <v>44700</v>
      </c>
      <c r="B7090" t="inlineStr">
        <is>
          <t>Yahoo Finance UK</t>
        </is>
      </c>
      <c r="C7090" t="inlineStr">
        <is>
          <t>DIAL Global Summit: Why is a mutual respect of religion and or belief/non belief critical for inclusive cultures?</t>
        </is>
      </c>
      <c r="D7090" t="inlineStr">
        <is>
          <t>Some big questions were asked in the penultimate session of the day, as the panel gathered to talk about the importance of religious respect at work.</t>
        </is>
      </c>
      <c r="E7090" t="inlineStr">
        <is>
          <t>https://sg.finance.yahoo.com/news/dial-global-summit-mutual-respect-religion-belief-inclusive-cultures-181414086.html</t>
        </is>
      </c>
      <c r="F7090" t="inlineStr">
        <is>
          <t>Business</t>
        </is>
      </c>
      <c r="G7090" t="inlineStr">
        <is>
          <t>5 hours ago</t>
        </is>
      </c>
    </row>
    <row r="7091">
      <c r="A7091" s="8" t="n">
        <v>44700</v>
      </c>
      <c r="B7091" t="inlineStr">
        <is>
          <t>Yahoo Finance UK</t>
        </is>
      </c>
      <c r="C7091" t="inlineStr">
        <is>
          <t>DIAL Global Summit: Building and empowering diverse teams through inclusive leadership</t>
        </is>
      </c>
      <c r="D7091" t="inlineStr">
        <is>
          <t>Panelists discussed the importance of ERGs, examining company legacy and role modelling as leaders.</t>
        </is>
      </c>
      <c r="E7091" t="inlineStr">
        <is>
          <t>https://sg.finance.yahoo.com/news/dial-global-summit-building-and-empowering-diverse-teams-through-inclusive-leadership-180243924.html</t>
        </is>
      </c>
      <c r="F7091" t="inlineStr">
        <is>
          <t>Business</t>
        </is>
      </c>
      <c r="G7091" t="inlineStr">
        <is>
          <t>6 hours ago</t>
        </is>
      </c>
    </row>
    <row r="7092">
      <c r="A7092" s="8" t="n">
        <v>44700</v>
      </c>
      <c r="B7092" t="inlineStr">
        <is>
          <t>Yahoo Finance</t>
        </is>
      </c>
      <c r="C7092" t="inlineStr">
        <is>
          <t>Tech layoffs and hiring freezes increase as cheap money shrinks</t>
        </is>
      </c>
      <c r="D7092" t="inlineStr">
        <is>
          <t>The job market in the tech industry is starting to show some cracks.</t>
        </is>
      </c>
      <c r="E7092" t="inlineStr">
        <is>
          <t>https://sg.finance.yahoo.com/news/tech-layoffs-hiring-freezes-increase-cheap-money-shrinks-175749210.html</t>
        </is>
      </c>
      <c r="F7092" t="inlineStr">
        <is>
          <t>Business</t>
        </is>
      </c>
      <c r="G7092" t="inlineStr">
        <is>
          <t>6 hours ago</t>
        </is>
      </c>
    </row>
    <row r="7093">
      <c r="A7093" s="8" t="n">
        <v>44700</v>
      </c>
      <c r="B7093" t="inlineStr">
        <is>
          <t>Yahoo Finance</t>
        </is>
      </c>
      <c r="C7093" t="inlineStr">
        <is>
          <t>Target, Walmart: 3 takeaways from 'a wild 48 hours in retail'</t>
        </is>
      </c>
      <c r="D7093" t="inlineStr">
        <is>
          <t>Three takeaways from the brutal earnings results from retail giants Target and Walmart.</t>
        </is>
      </c>
      <c r="E7093" t="inlineStr">
        <is>
          <t>https://sg.finance.yahoo.com/news/3-takeaways-from-brutal-earnings-out-of-walmart-and-target-165903767.html</t>
        </is>
      </c>
      <c r="F7093" t="inlineStr">
        <is>
          <t>Business</t>
        </is>
      </c>
      <c r="G7093" t="inlineStr">
        <is>
          <t>7 hours ago</t>
        </is>
      </c>
    </row>
    <row r="7094">
      <c r="A7094" s="8" t="n">
        <v>44700</v>
      </c>
      <c r="B7094" t="inlineStr">
        <is>
          <t>Investing.com</t>
        </is>
      </c>
      <c r="C7094" t="inlineStr">
        <is>
          <t>Under Armour CEO to Step Down</t>
        </is>
      </c>
      <c r="D7094" t="inlineStr">
        <is>
          <t>By Yasin Ebrahim</t>
        </is>
      </c>
      <c r="E7094" t="inlineStr">
        <is>
          <t>https://sg.finance.yahoo.com/news/under-armour-ceo-step-down-165731803.html</t>
        </is>
      </c>
      <c r="F7094" t="inlineStr">
        <is>
          <t>Business</t>
        </is>
      </c>
      <c r="G7094" t="inlineStr">
        <is>
          <t>7 hours ago</t>
        </is>
      </c>
    </row>
    <row r="7095">
      <c r="A7095" s="8" t="n">
        <v>44700</v>
      </c>
      <c r="B7095" t="inlineStr">
        <is>
          <t>FX Empire</t>
        </is>
      </c>
      <c r="C7095" t="inlineStr">
        <is>
          <t>Best Mining Stocks To Buy In May</t>
        </is>
      </c>
      <c r="D7095" t="inlineStr">
        <is>
          <t>Copper producers may enjoy strong support if China’s demand rebounds in summer.</t>
        </is>
      </c>
      <c r="E7095" t="inlineStr">
        <is>
          <t>https://sg.finance.yahoo.com/news/best-mining-stocks-buy-may-163910630.html</t>
        </is>
      </c>
      <c r="F7095" t="inlineStr">
        <is>
          <t>Business</t>
        </is>
      </c>
      <c r="G7095" t="inlineStr">
        <is>
          <t>7 hours ago</t>
        </is>
      </c>
    </row>
    <row r="7096">
      <c r="A7096" s="8" t="n">
        <v>44700</v>
      </c>
      <c r="B7096" t="inlineStr">
        <is>
          <t>Investing.com</t>
        </is>
      </c>
      <c r="C7096" t="inlineStr">
        <is>
          <t>Applied Materials, Kohl's, BJ's Wholesale Earnings: 3 Things to Watch</t>
        </is>
      </c>
      <c r="D7096" t="inlineStr">
        <is>
          <t>Wall Street tumbled on Wednesday after a weak earnings report by the discount retailer  Target  sparked a broad selloff across market sectors.  More retail earnings come out in the next few days, starting with Kohl’s and BJ’s Wholesale on Thursday.  Most every retail stock sold off sharply on Wednesday after Target Corporation (NYSE:TGT) said rising costs ate into its profit by more than expected.</t>
        </is>
      </c>
      <c r="E7096" t="inlineStr">
        <is>
          <t>https://sg.finance.yahoo.com/news/applied-materials-kohls-bjs-wholesale-161344605.html</t>
        </is>
      </c>
      <c r="F7096" t="inlineStr">
        <is>
          <t>Business</t>
        </is>
      </c>
      <c r="G7096" t="inlineStr">
        <is>
          <t>7 hours ago</t>
        </is>
      </c>
    </row>
    <row r="7097">
      <c r="A7097" s="8" t="n">
        <v>44700</v>
      </c>
      <c r="B7097" t="inlineStr">
        <is>
          <t>Investing.com</t>
        </is>
      </c>
      <c r="C7097" t="inlineStr">
        <is>
          <t>Stock Market Today: Dow in Biggest Slump Since 2020 on Turmoil in Target, Tech</t>
        </is>
      </c>
      <c r="D7097" t="inlineStr">
        <is>
          <t>By Yasin Ebrahim</t>
        </is>
      </c>
      <c r="E7097" t="inlineStr">
        <is>
          <t>https://sg.finance.yahoo.com/news/stock-market-today-dow-biggest-160614543.html</t>
        </is>
      </c>
      <c r="F7097" t="inlineStr">
        <is>
          <t>Business</t>
        </is>
      </c>
      <c r="G7097" t="inlineStr">
        <is>
          <t>8 hours ago</t>
        </is>
      </c>
    </row>
    <row r="7098">
      <c r="A7098" s="8" t="n">
        <v>44700</v>
      </c>
      <c r="B7098" t="inlineStr">
        <is>
          <t>Yahoo Finance</t>
        </is>
      </c>
      <c r="C7098" t="inlineStr">
        <is>
          <t>The stock market is pricing in a 70% chance of a 'near-term' recession, JP Morgan says</t>
        </is>
      </c>
      <c r="D7098" t="inlineStr">
        <is>
          <t>If you are believer that price is truth in the stock market, then the latest research from the Street is worth seeing.</t>
        </is>
      </c>
      <c r="E7098" t="inlineStr">
        <is>
          <t>https://sg.finance.yahoo.com/news/stock-market-pricing-recession-jp-morgan-155720511.html</t>
        </is>
      </c>
      <c r="F7098" t="inlineStr">
        <is>
          <t>Business</t>
        </is>
      </c>
      <c r="G7098" t="inlineStr">
        <is>
          <t>8 hours ago</t>
        </is>
      </c>
    </row>
    <row r="7099">
      <c r="A7099" s="8" t="n">
        <v>44700</v>
      </c>
      <c r="B7099" t="inlineStr">
        <is>
          <t>Yahoo Finance UK</t>
        </is>
      </c>
      <c r="C7099" t="inlineStr">
        <is>
          <t>House prices: Property search services merger could mean homebuyers pay more</t>
        </is>
      </c>
      <c r="D7099" t="inlineStr">
        <is>
          <t>The CMA has provisionally found that the acquisition of TM Group by Dye &amp; Durham would 'substantially lessen competition in the supply of property search services'.</t>
        </is>
      </c>
      <c r="E7099" t="inlineStr">
        <is>
          <t>https://sg.finance.yahoo.com/news/house-prices-property-search-services-merger-154000402.html</t>
        </is>
      </c>
      <c r="F7099" t="inlineStr">
        <is>
          <t>Business</t>
        </is>
      </c>
      <c r="G7099" t="inlineStr">
        <is>
          <t>8 hours ago</t>
        </is>
      </c>
    </row>
    <row r="7100">
      <c r="A7100" s="8" t="n">
        <v>44700</v>
      </c>
      <c r="B7100" t="inlineStr">
        <is>
          <t>FX Empire</t>
        </is>
      </c>
      <c r="C7100" t="inlineStr">
        <is>
          <t>S&amp;P 500 Price Forecast – Stock Markets Give Up Yet Again</t>
        </is>
      </c>
      <c r="D7100" t="inlineStr">
        <is>
          <t>Stock markets have fallen during the trading session on Wednesday as we continue to see a lot of volatility. S&amp;P 500 futures have wiped out all of the gains from the previous session.</t>
        </is>
      </c>
      <c r="E7100" t="inlineStr">
        <is>
          <t>https://sg.finance.yahoo.com/news/p-500-price-forecast-stock-153415471.html</t>
        </is>
      </c>
      <c r="F7100" t="inlineStr">
        <is>
          <t>Business</t>
        </is>
      </c>
      <c r="G7100" t="inlineStr">
        <is>
          <t>8 hours ago</t>
        </is>
      </c>
    </row>
    <row r="7101">
      <c r="A7101" s="8" t="n">
        <v>44700</v>
      </c>
      <c r="B7101" t="inlineStr">
        <is>
          <t>Investing.com</t>
        </is>
      </c>
      <c r="C7101" t="inlineStr">
        <is>
          <t>Square Acquires Restaurant Digital Ordering and Marketing Platform GoParrot</t>
        </is>
      </c>
      <c r="D7101" t="inlineStr">
        <is>
          <t>By Sam Boughedda</t>
        </is>
      </c>
      <c r="E7101" t="inlineStr">
        <is>
          <t>https://sg.finance.yahoo.com/news/square-acquires-restaurant-digital-ordering-153126334.html</t>
        </is>
      </c>
      <c r="F7101"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7101" t="inlineStr">
        <is>
          <t>8 hours ago</t>
        </is>
      </c>
    </row>
    <row r="7102">
      <c r="A7102" s="8" t="n">
        <v>44700</v>
      </c>
      <c r="B7102" t="inlineStr">
        <is>
          <t>FX Empire</t>
        </is>
      </c>
      <c r="C7102" t="inlineStr">
        <is>
          <t>Silver Price Forecast – Silver Markets Rollover</t>
        </is>
      </c>
      <c r="D7102" t="inlineStr">
        <is>
          <t>Silver markets have fallen a bit during the trading session on Wednesday and we have confirmed the hesitation formed by the shooting star from the previous session.</t>
        </is>
      </c>
      <c r="E7102" t="inlineStr">
        <is>
          <t>https://sg.finance.yahoo.com/news/silver-price-forecast-silver-markets-153002907.html</t>
        </is>
      </c>
      <c r="F7102" t="inlineStr">
        <is>
          <t>Business</t>
        </is>
      </c>
      <c r="G7102" t="inlineStr">
        <is>
          <t>8 hours ago</t>
        </is>
      </c>
    </row>
    <row r="7103">
      <c r="A7103" s="8" t="n">
        <v>44700</v>
      </c>
      <c r="B7103" t="inlineStr">
        <is>
          <t>Yahoo Finance</t>
        </is>
      </c>
      <c r="C7103" t="inlineStr">
        <is>
          <t>Trulieve CEO 'absorbing and digesting' the 'largest cannabis transaction to date’</t>
        </is>
      </c>
      <c r="D7103" t="inlineStr">
        <is>
          <t>Despite momentum towards marijuana legalization, the country's biggest cannabis companies are failing to turn a profit.</t>
        </is>
      </c>
      <c r="E7103" t="inlineStr">
        <is>
          <t>https://sg.finance.yahoo.com/news/trulieve-ceo-largest-cannabis-transaction-152956466.html</t>
        </is>
      </c>
      <c r="F7103" t="inlineStr">
        <is>
          <t>Business</t>
        </is>
      </c>
      <c r="G7103" t="inlineStr">
        <is>
          <t>8 hours ago</t>
        </is>
      </c>
    </row>
    <row r="7104">
      <c r="A7104" s="8" t="n">
        <v>44700</v>
      </c>
      <c r="B7104" t="inlineStr">
        <is>
          <t>Investing.com</t>
        </is>
      </c>
      <c r="C7104" t="inlineStr">
        <is>
          <t>S&amp;P 500 Slips as Rout in Target Triggers Selloff Storm; Dow Down 1,200</t>
        </is>
      </c>
      <c r="D7104" t="inlineStr">
        <is>
          <t>By Yasin Ebrahim</t>
        </is>
      </c>
      <c r="E7104" t="inlineStr">
        <is>
          <t>https://sg.finance.yahoo.com/news/p-500-slips-rout-target-152845112.html</t>
        </is>
      </c>
      <c r="F7104" t="inlineStr">
        <is>
          <t>Business</t>
        </is>
      </c>
      <c r="G7104" t="inlineStr">
        <is>
          <t>8 hours ago</t>
        </is>
      </c>
    </row>
    <row r="7105">
      <c r="A7105" s="8" t="n">
        <v>44700</v>
      </c>
      <c r="B7105" t="inlineStr">
        <is>
          <t>FX Empire</t>
        </is>
      </c>
      <c r="C7105" t="inlineStr">
        <is>
          <t>Crude Oil Price Forecast- Crude Oil Markets Pull Back Slightly</t>
        </is>
      </c>
      <c r="D7105" t="inlineStr">
        <is>
          <t>Crude oil markets have pulled back just a bit during the trading session on Wednesday in what has been a relatively strong uptrend as of late.</t>
        </is>
      </c>
      <c r="E7105" t="inlineStr">
        <is>
          <t>https://sg.finance.yahoo.com/news/crude-oil-price-forecast-crude-152728576.html</t>
        </is>
      </c>
      <c r="F7105" t="inlineStr">
        <is>
          <t>Business</t>
        </is>
      </c>
      <c r="G7105" t="inlineStr">
        <is>
          <t>8 hours ago</t>
        </is>
      </c>
    </row>
    <row r="7106">
      <c r="A7106" s="8" t="n">
        <v>44700</v>
      </c>
      <c r="B7106" t="inlineStr">
        <is>
          <t>FX Empire</t>
        </is>
      </c>
      <c r="C7106" t="inlineStr">
        <is>
          <t>Natural Gas Price Forecast – Natural Gas Markets Show Signs of Exhaustion</t>
        </is>
      </c>
      <c r="D7106" t="inlineStr">
        <is>
          <t>Natural gas markets have gone back and forth during the course of the trading session on Wednesday as it looks like we are running out of a bit of momentum.</t>
        </is>
      </c>
      <c r="E7106" t="inlineStr">
        <is>
          <t>https://sg.finance.yahoo.com/news/natural-gas-price-forecast-natural-152438031.html</t>
        </is>
      </c>
      <c r="F7106" t="inlineStr">
        <is>
          <t>Business</t>
        </is>
      </c>
      <c r="G7106" t="inlineStr">
        <is>
          <t>8 hours ago</t>
        </is>
      </c>
    </row>
    <row r="7107">
      <c r="A7107" s="8" t="n">
        <v>44700</v>
      </c>
      <c r="B7107" t="inlineStr">
        <is>
          <t>FX Empire</t>
        </is>
      </c>
      <c r="C7107" t="inlineStr">
        <is>
          <t>Gold Price Forecast – Gold Markets Continue to Test Support</t>
        </is>
      </c>
      <c r="D7107" t="inlineStr">
        <is>
          <t>The gold markets have gone back and forth during the trading session on Wednesday as we continue to test a major support level.</t>
        </is>
      </c>
      <c r="E7107" t="inlineStr">
        <is>
          <t>https://sg.finance.yahoo.com/news/gold-price-forecast-gold-markets-152130492.html</t>
        </is>
      </c>
      <c r="F7107" t="inlineStr">
        <is>
          <t>Business</t>
        </is>
      </c>
      <c r="G7107" t="inlineStr">
        <is>
          <t>8 hours ago</t>
        </is>
      </c>
    </row>
    <row r="7108">
      <c r="A7108" s="8" t="n">
        <v>44700</v>
      </c>
      <c r="B7108" t="inlineStr">
        <is>
          <t>FX Empire</t>
        </is>
      </c>
      <c r="C7108" t="inlineStr">
        <is>
          <t>E-mini S&amp;P 500 Index (ES) Futures Technical Analysis – Reaction to 3975.00 – 3946.50 Sets Near-Term Tone</t>
        </is>
      </c>
      <c r="D7108" t="inlineStr">
        <is>
          <t>Trader reaction to 4090.50 will determine the direction of the June E-mini S&amp;P 500 Index into the close on Wednesday.</t>
        </is>
      </c>
      <c r="E7108" t="inlineStr">
        <is>
          <t>https://sg.finance.yahoo.com/news/e-mini-p-500-index-151949165.html</t>
        </is>
      </c>
      <c r="F7108" t="inlineStr">
        <is>
          <t>Business</t>
        </is>
      </c>
      <c r="G7108" t="inlineStr">
        <is>
          <t>8 hours ago</t>
        </is>
      </c>
    </row>
    <row r="7109">
      <c r="A7109" s="8" t="n">
        <v>44700</v>
      </c>
      <c r="B7109" t="inlineStr">
        <is>
          <t>Yahoo Finance UK</t>
        </is>
      </c>
      <c r="C7109" t="inlineStr">
        <is>
          <t>Dial Global Summit: Creating a culture of allyship and its power to drive inclusive leadership</t>
        </is>
      </c>
      <c r="D7109" t="inlineStr">
        <is>
          <t>Yet another panel on the DIAL Summit kicked off with immensely personal accounts from those taking part.</t>
        </is>
      </c>
      <c r="E7109" t="inlineStr">
        <is>
          <t>https://sg.finance.yahoo.com/news/dial-global-summit-creating-culture-allyship-inclusive-leadership-151643025.html</t>
        </is>
      </c>
      <c r="F7109" t="inlineStr">
        <is>
          <t>Business</t>
        </is>
      </c>
      <c r="G7109" t="inlineStr">
        <is>
          <t>8 hours ago</t>
        </is>
      </c>
    </row>
    <row r="7110">
      <c r="A7110" s="8" t="n">
        <v>44700</v>
      </c>
      <c r="B7110" t="inlineStr">
        <is>
          <t>Investing.com</t>
        </is>
      </c>
      <c r="C7110" t="inlineStr">
        <is>
          <t>Oil’s Slide Deepens, Prices Down Another 2% Despite Strong U.S. Consumption</t>
        </is>
      </c>
      <c r="D7110" t="inlineStr">
        <is>
          <t>The oil market is beginning to take more lessons from Wall Street.  Big Oil followed Big Tech’s renewed tumble on Wednesday as U.S. economic growth concerns, coupled with profit-taking on last week’s rally in energy, took crude prices down despite bullish consumption and stockpiles data released by the government.  New York-traded West Texas Intermediate, or WTI, settled down $2.81, or 2.5%, at $109.59.</t>
        </is>
      </c>
      <c r="E7110" t="inlineStr">
        <is>
          <t>https://sg.finance.yahoo.com/news/oil-slide-deepens-prices-down-150345116.html</t>
        </is>
      </c>
      <c r="F7110" t="inlineStr">
        <is>
          <t>Business</t>
        </is>
      </c>
      <c r="G7110" t="inlineStr">
        <is>
          <t>9 hours ago</t>
        </is>
      </c>
    </row>
    <row r="7111">
      <c r="A7111" s="8" t="n">
        <v>44700</v>
      </c>
      <c r="B7111" t="inlineStr">
        <is>
          <t>Yahoo Finance UK</t>
        </is>
      </c>
      <c r="C7111" t="inlineStr">
        <is>
          <t>Lloyds and Halifax to close 28 more branches</t>
        </is>
      </c>
      <c r="D7111" t="inlineStr">
        <is>
          <t>The closures will see will see 20 Lloyds Bank and eight Halifax branches disappear from high streets between August and November this year</t>
        </is>
      </c>
      <c r="E7111" t="inlineStr">
        <is>
          <t>https://sg.finance.yahoo.com/news/lloyds-halifax-close-more-branches-150314478.html</t>
        </is>
      </c>
      <c r="F7111" t="inlineStr">
        <is>
          <t>Business</t>
        </is>
      </c>
      <c r="G7111" t="inlineStr">
        <is>
          <t>9 hours ago</t>
        </is>
      </c>
    </row>
    <row r="7112">
      <c r="A7112" s="8" t="n">
        <v>44700</v>
      </c>
      <c r="B7112" t="inlineStr">
        <is>
          <t>FX Empire</t>
        </is>
      </c>
      <c r="C7112" t="inlineStr">
        <is>
          <t>Target Is Down By 24%, Here Is Why</t>
        </is>
      </c>
      <c r="D7112" t="inlineStr">
        <is>
          <t>Target drops as high costs hurt profits.</t>
        </is>
      </c>
      <c r="E7112" t="inlineStr">
        <is>
          <t>https://sg.finance.yahoo.com/news/target-down-24-why-145839832.html</t>
        </is>
      </c>
      <c r="F7112" t="inlineStr">
        <is>
          <t>Business</t>
        </is>
      </c>
      <c r="G7112" t="inlineStr">
        <is>
          <t>9 hours ago</t>
        </is>
      </c>
    </row>
    <row r="7113">
      <c r="A7113" s="8" t="n">
        <v>44700</v>
      </c>
      <c r="B7113" t="inlineStr">
        <is>
          <t>Investing.com</t>
        </is>
      </c>
      <c r="C7113" t="inlineStr">
        <is>
          <t>Uncertainty Ahead for JD.com, Says Morgan Stanley</t>
        </is>
      </c>
      <c r="D7113" t="inlineStr">
        <is>
          <t>By Sam Boughedda</t>
        </is>
      </c>
      <c r="E7113" t="inlineStr">
        <is>
          <t>https://sg.finance.yahoo.com/news/uncertainty-ahead-jd-com-says-143823406.html</t>
        </is>
      </c>
      <c r="F7113" t="inlineStr">
        <is>
          <t>Business</t>
        </is>
      </c>
      <c r="G7113" t="inlineStr">
        <is>
          <t>9 hours ago</t>
        </is>
      </c>
    </row>
    <row r="7114">
      <c r="A7114" s="8" t="n">
        <v>44700</v>
      </c>
      <c r="B7114" t="inlineStr">
        <is>
          <t>Investing.com</t>
        </is>
      </c>
      <c r="C7114" t="inlineStr">
        <is>
          <t>AMC Slips After Taking Stake in Cinema Ad Company</t>
        </is>
      </c>
      <c r="D7114" t="inlineStr">
        <is>
          <t>By Liz Moyer</t>
        </is>
      </c>
      <c r="E7114" t="inlineStr">
        <is>
          <t>https://sg.finance.yahoo.com/news/amc-slips-taking-stake-cinema-143546135.html</t>
        </is>
      </c>
      <c r="F7114" t="inlineStr">
        <is>
          <t>News</t>
        </is>
      </c>
      <c r="G7114" t="inlineStr">
        <is>
          <t>9 hours ago</t>
        </is>
      </c>
    </row>
    <row r="7115">
      <c r="A7115" s="8" t="n">
        <v>44700</v>
      </c>
      <c r="B7115" t="inlineStr">
        <is>
          <t>Yahoo Finance UK</t>
        </is>
      </c>
      <c r="C7115" t="inlineStr">
        <is>
          <t>Rishi Sunak ready to 'do more' to help struggling households</t>
        </is>
      </c>
      <c r="D7115" t="inlineStr">
        <is>
          <t>Chancellor's speech to CBI will reiterate promises made on tax cuts and energy bills.</t>
        </is>
      </c>
      <c r="E7115" t="inlineStr">
        <is>
          <t>https://sg.finance.yahoo.com/news/rishi-sunak-energy-bills-inflation-142032180.html</t>
        </is>
      </c>
      <c r="F7115" t="inlineStr">
        <is>
          <t>Business</t>
        </is>
      </c>
      <c r="G7115" t="inlineStr">
        <is>
          <t>9 hours ago</t>
        </is>
      </c>
    </row>
    <row r="7116">
      <c r="A7116" s="8" t="n">
        <v>44700</v>
      </c>
      <c r="B7116" t="inlineStr">
        <is>
          <t>FX Empire</t>
        </is>
      </c>
      <c r="C7116" t="inlineStr">
        <is>
          <t>Oil Price Fundamental Daily Forecast – Venezuela Supply Worries Offsetting Renewed China Demand Hopes</t>
        </is>
      </c>
      <c r="D7116" t="inlineStr">
        <is>
          <t>Today’s U.S. Energy Information Administration (EIA) weekly inventories report is expected to show a 2.1 million barrel increase.</t>
        </is>
      </c>
      <c r="E7116" t="inlineStr">
        <is>
          <t>https://sg.finance.yahoo.com/news/oil-price-fundamental-daily-forecast-141535651.html</t>
        </is>
      </c>
      <c r="F7116" t="inlineStr">
        <is>
          <t>Business</t>
        </is>
      </c>
      <c r="G7116" t="inlineStr">
        <is>
          <t>9 hours ago</t>
        </is>
      </c>
    </row>
    <row r="7117">
      <c r="A7117" s="8" t="n">
        <v>44700</v>
      </c>
      <c r="B7117" t="inlineStr">
        <is>
          <t>Yahoo Finance</t>
        </is>
      </c>
      <c r="C7117" t="inlineStr">
        <is>
          <t>Americans aren’t acting as gloomy as they feel</t>
        </is>
      </c>
      <c r="D7117" t="inlineStr">
        <is>
          <t>Consumer attitudes are at recessionary levels. Yet Americans are spending as if it's boom times.</t>
        </is>
      </c>
      <c r="E7117" t="inlineStr">
        <is>
          <t>https://sg.finance.yahoo.com/news/americans-arent-acting-as-gloomy-as-they-feel-140911629.html</t>
        </is>
      </c>
      <c r="F7117" t="inlineStr">
        <is>
          <t>Business</t>
        </is>
      </c>
      <c r="G7117" t="inlineStr">
        <is>
          <t>10 hours ago</t>
        </is>
      </c>
    </row>
    <row r="7118">
      <c r="A7118" s="8" t="n">
        <v>44700</v>
      </c>
      <c r="B7118" t="inlineStr">
        <is>
          <t>FX Empire</t>
        </is>
      </c>
      <c r="C7118" t="inlineStr">
        <is>
          <t>Natural Gas Price Fundamental Daily Forecast – Supported by Prospect of Hotter Near-Term Temperatures</t>
        </is>
      </c>
      <c r="D7118" t="inlineStr">
        <is>
          <t>The prospect of early heat combined with relatively low production is bullish over the short-term.</t>
        </is>
      </c>
      <c r="E7118" t="inlineStr">
        <is>
          <t>https://sg.finance.yahoo.com/news/natural-gas-price-fundamental-daily-134757579.html</t>
        </is>
      </c>
      <c r="F7118" t="inlineStr">
        <is>
          <t>Politics</t>
        </is>
      </c>
      <c r="G7118" t="inlineStr">
        <is>
          <t>10 hours ago</t>
        </is>
      </c>
    </row>
    <row r="7119">
      <c r="A7119" s="8" t="n">
        <v>44700</v>
      </c>
      <c r="B7119" t="inlineStr">
        <is>
          <t>AFP News</t>
        </is>
      </c>
      <c r="C7119" t="inlineStr">
        <is>
          <t>Some Trump China tariffs impose 'more harm on consumers, businesses': Yellen</t>
        </is>
      </c>
      <c r="D7119" t="inlineStr">
        <is>
          <t>Some of the Trump-era tariffs imposed on China appear to hurt consumers and businesses more than address real issues posed by the Asian giant, US treasury secretary Janet Yellen said Wednesday, as the Biden administration mulls lifting the punitive duties.</t>
        </is>
      </c>
      <c r="E7119" t="inlineStr">
        <is>
          <t>https://sg.finance.yahoo.com/news/trump-china-tariffs-impose-more-134730871.html</t>
        </is>
      </c>
      <c r="F7119" t="inlineStr">
        <is>
          <t>Business</t>
        </is>
      </c>
      <c r="G7119" t="inlineStr">
        <is>
          <t>10 hours ago</t>
        </is>
      </c>
    </row>
    <row r="7120">
      <c r="A7120" s="8" t="n">
        <v>44700</v>
      </c>
      <c r="B7120" t="inlineStr">
        <is>
          <t>FX Empire</t>
        </is>
      </c>
      <c r="C7120" t="inlineStr">
        <is>
          <t>USD/JPY Price Forecast – The US Dollar Looking Heavy Against the Japanese Yen</t>
        </is>
      </c>
      <c r="D7120" t="inlineStr">
        <is>
          <t>The US dollar has fallen slightly during the trading session on Wednesday to show signs of heavy behavior. That being said, the market is still very much in a bullish trend.</t>
        </is>
      </c>
      <c r="E7120" t="inlineStr">
        <is>
          <t>https://sg.finance.yahoo.com/news/usd-jpy-price-forecast-us-134341180.html</t>
        </is>
      </c>
      <c r="F7120" t="inlineStr">
        <is>
          <t>Business</t>
        </is>
      </c>
      <c r="G7120" t="inlineStr">
        <is>
          <t>10 hours ago</t>
        </is>
      </c>
    </row>
    <row r="7121">
      <c r="A7121" s="8" t="n">
        <v>44700</v>
      </c>
      <c r="B7121" t="inlineStr">
        <is>
          <t>Investing.com</t>
        </is>
      </c>
      <c r="C7121" t="inlineStr">
        <is>
          <t>ZIM Integrated Shipping Tumbles, Despite Reporting Record Financial Results</t>
        </is>
      </c>
      <c r="D7121" t="inlineStr">
        <is>
          <t>By Sam Boughedda</t>
        </is>
      </c>
      <c r="E7121" t="inlineStr">
        <is>
          <t>https://sg.finance.yahoo.com/news/zim-integrated-shipping-tumbles-despite-134212201.html</t>
        </is>
      </c>
      <c r="F7121" t="inlineStr">
        <is>
          <t>Business</t>
        </is>
      </c>
      <c r="G7121" t="inlineStr">
        <is>
          <t>10 hours ago</t>
        </is>
      </c>
    </row>
    <row r="7122">
      <c r="A7122" s="8" t="n">
        <v>44700</v>
      </c>
      <c r="B7122" t="inlineStr">
        <is>
          <t>FX Empire</t>
        </is>
      </c>
      <c r="C7122" t="inlineStr">
        <is>
          <t>GBP/USD Price Forecast – The British Pound Pulls Back From a Large Round Number</t>
        </is>
      </c>
      <c r="D7122" t="inlineStr">
        <is>
          <t>The British pound has pulled back from the crucial 1.25 level during the trading session on Wednesday as we continue to see the overall downtrend continue.</t>
        </is>
      </c>
      <c r="E7122" t="inlineStr">
        <is>
          <t>https://sg.finance.yahoo.com/news/gbp-usd-price-forecast-british-134040848.html</t>
        </is>
      </c>
      <c r="F7122" t="inlineStr">
        <is>
          <t>Business</t>
        </is>
      </c>
      <c r="G7122" t="inlineStr">
        <is>
          <t>10 hours ago</t>
        </is>
      </c>
    </row>
    <row r="7123">
      <c r="A7123" s="8" t="n">
        <v>44700</v>
      </c>
      <c r="B7123" t="inlineStr">
        <is>
          <t>FX Empire</t>
        </is>
      </c>
      <c r="C7123" t="inlineStr">
        <is>
          <t>GBP/JPY Price Forecast – The British Pound Falls Hard</t>
        </is>
      </c>
      <c r="D7123" t="inlineStr">
        <is>
          <t>The British pound has fallen hard during the trading session on Wednesday as we continue to see bearish behavior in the Sterling.</t>
        </is>
      </c>
      <c r="E7123" t="inlineStr">
        <is>
          <t>https://sg.finance.yahoo.com/news/gbp-jpy-price-forecast-british-133644785.html</t>
        </is>
      </c>
      <c r="F7123" t="inlineStr">
        <is>
          <t>Business</t>
        </is>
      </c>
      <c r="G7123" t="inlineStr">
        <is>
          <t>10 hours ago</t>
        </is>
      </c>
    </row>
    <row r="7124">
      <c r="A7124" s="8" t="n">
        <v>44700</v>
      </c>
      <c r="B7124" t="inlineStr">
        <is>
          <t>FX Empire</t>
        </is>
      </c>
      <c r="C7124" t="inlineStr">
        <is>
          <t>EUR/USD Price Forecast – Euro Hanging About Crucial Large Figure</t>
        </is>
      </c>
      <c r="D7124" t="inlineStr">
        <is>
          <t>The Euro has pulled back just a bit during the trading session on Wednesday as we continue to see a lot of noisy behavior.</t>
        </is>
      </c>
      <c r="E7124" t="inlineStr">
        <is>
          <t>https://sg.finance.yahoo.com/news/eur-usd-price-forecast-euro-133321381.html</t>
        </is>
      </c>
      <c r="F7124" t="inlineStr">
        <is>
          <t>Business</t>
        </is>
      </c>
      <c r="G7124" t="inlineStr">
        <is>
          <t>10 hours ago</t>
        </is>
      </c>
    </row>
    <row r="7125">
      <c r="A7125" s="8" t="n">
        <v>44700</v>
      </c>
      <c r="B7125" t="inlineStr">
        <is>
          <t>FX Empire</t>
        </is>
      </c>
      <c r="C7125" t="inlineStr">
        <is>
          <t>AUD/USD Price Forecast – The Australian Dollar Continues to Be Noisy</t>
        </is>
      </c>
      <c r="D7125" t="inlineStr">
        <is>
          <t>The Australian dollar has been all over the place during the trading session on Wednesday, as we sit just above the crucial 0.70 level.</t>
        </is>
      </c>
      <c r="E7125" t="inlineStr">
        <is>
          <t>https://sg.finance.yahoo.com/news/aud-usd-price-forecast-australian-132942150.html</t>
        </is>
      </c>
      <c r="F7125" t="inlineStr">
        <is>
          <t>News</t>
        </is>
      </c>
      <c r="G7125" t="inlineStr">
        <is>
          <t>10 hours ago</t>
        </is>
      </c>
    </row>
    <row r="7126">
      <c r="A7126" s="8" t="n">
        <v>44700</v>
      </c>
      <c r="B7126" t="inlineStr">
        <is>
          <t>Yahoo Finance</t>
        </is>
      </c>
      <c r="C7126" t="inlineStr">
        <is>
          <t>Stock market news live updates: Stock futures open slightly lower after weak retail earnings reaffirm inflation worries</t>
        </is>
      </c>
      <c r="D7126" t="inlineStr">
        <is>
          <t>U.S. stock futures were slightly lower ahead of the overnight session Wednesday after a weeks-long sell-off on Wall Street deepened in earlier trading as disappointing retail earnings reignited concerns about the impact of inflation.</t>
        </is>
      </c>
      <c r="E7126" t="inlineStr">
        <is>
          <t>https://sg.finance.yahoo.com/news/stock-market-news-live-updates-may-19-2022-231932475.html</t>
        </is>
      </c>
      <c r="F7126" t="inlineStr">
        <is>
          <t>Business</t>
        </is>
      </c>
      <c r="G7126" t="inlineStr">
        <is>
          <t>25 minutes ago</t>
        </is>
      </c>
    </row>
    <row r="7127">
      <c r="A7127" s="8" t="n">
        <v>44700</v>
      </c>
      <c r="B7127" t="inlineStr">
        <is>
          <t>Yahoo Finance UK</t>
        </is>
      </c>
      <c r="C7127" t="inlineStr">
        <is>
          <t>Pensioners warned not to splurge retirement funds on cruises and hotels</t>
        </is>
      </c>
      <c r="D7127" t="inlineStr">
        <is>
          <t>Pensioners between the ages of 67 and 75 with above average earnings spent £430 per person on holidays.</t>
        </is>
      </c>
      <c r="E7127" t="inlineStr">
        <is>
          <t>https://sg.finance.yahoo.com/news/pensioners-state-pension-holiday-travel-spending-230137759.html</t>
        </is>
      </c>
      <c r="F7127" t="inlineStr">
        <is>
          <t>Business</t>
        </is>
      </c>
      <c r="G7127" t="inlineStr">
        <is>
          <t>43 minutes ago</t>
        </is>
      </c>
    </row>
    <row r="7128">
      <c r="A7128" s="8" t="n">
        <v>44700</v>
      </c>
      <c r="B7128" t="inlineStr">
        <is>
          <t>Yahoo Finance</t>
        </is>
      </c>
      <c r="C7128" t="inlineStr">
        <is>
          <t>The EMpower 100 Ethnic Minority Future Leaders 2022</t>
        </is>
      </c>
      <c r="D7128" t="inlineStr">
        <is>
          <t>The 2022 EMpower Ethnic Minority Future Leaders ranking celebrates 100 people of color influencing the workplace of tomorrow.</t>
        </is>
      </c>
      <c r="E7128" t="inlineStr">
        <is>
          <t>https://sg.finance.yahoo.com/news/the-e-mpower-100-ethnic-minority-future-leaders-2022-230043252.html</t>
        </is>
      </c>
      <c r="F7128" t="inlineStr">
        <is>
          <t>Business</t>
        </is>
      </c>
      <c r="G7128" t="inlineStr">
        <is>
          <t>43 minutes ago</t>
        </is>
      </c>
    </row>
    <row r="7129">
      <c r="A7129" s="8" t="n">
        <v>44700</v>
      </c>
      <c r="B7129" t="inlineStr">
        <is>
          <t>Yahoo Finance</t>
        </is>
      </c>
      <c r="C7129" t="inlineStr">
        <is>
          <t>The EMpower 50 Advocate Executive Role Models 2022</t>
        </is>
      </c>
      <c r="D7129" t="inlineStr">
        <is>
          <t>The 2022 EMpower Advocates Executive Role Models ranking celebrates 50 senior leaders who are not from ethnic minority background themselves but are championing and advocating for their ethnic minority colleagues.</t>
        </is>
      </c>
      <c r="E7129" t="inlineStr">
        <is>
          <t>https://sg.finance.yahoo.com/news/the-e-mpower-50-advocate-executive-role-models-2022-230054574.html</t>
        </is>
      </c>
      <c r="F7129" t="inlineStr">
        <is>
          <t>Business</t>
        </is>
      </c>
      <c r="G7129" t="inlineStr">
        <is>
          <t>44 minutes ago</t>
        </is>
      </c>
    </row>
    <row r="7130">
      <c r="A7130" s="8" t="n">
        <v>44700</v>
      </c>
      <c r="B7130" t="inlineStr">
        <is>
          <t>Yahoo Finance</t>
        </is>
      </c>
      <c r="C7130" t="inlineStr">
        <is>
          <t>The EMpower 100 Ethnic Minority Executive Role Models 2022</t>
        </is>
      </c>
      <c r="D7130" t="inlineStr">
        <is>
          <t>The 2022 EMpower Ethnic Minority Executives ranking celebrates 100 people of color who are leading by example in senior roles.</t>
        </is>
      </c>
      <c r="E7130" t="inlineStr">
        <is>
          <t>https://sg.finance.yahoo.com/news/the-e-mpower-100-ethnic-minority-executive-role-models-2022-230008169.html</t>
        </is>
      </c>
      <c r="F7130" t="inlineStr">
        <is>
          <t>Celebrity</t>
        </is>
      </c>
      <c r="G7130" t="inlineStr">
        <is>
          <t>44 minutes ago</t>
        </is>
      </c>
    </row>
    <row r="7131">
      <c r="A7131" s="8" t="n">
        <v>44700</v>
      </c>
      <c r="B7131" t="inlineStr">
        <is>
          <t>AFP News</t>
        </is>
      </c>
      <c r="C7131" t="inlineStr">
        <is>
          <t>Johnny Depp grabbed Amber Heard by hair, hit her repeatedly: sister</t>
        </is>
      </c>
      <c r="D7131" t="inlineStr">
        <is>
          <t>Johnny Depp grabbed his then-wife Amber Heard by the hair and repeatedly struck her in the face during a heated argument about a month after their marriage, her sister said Wednesday.</t>
        </is>
      </c>
      <c r="E7131" t="inlineStr">
        <is>
          <t>https://sg.finance.yahoo.com/news/johnny-depp-grabbed-amber-heard-222327727.html</t>
        </is>
      </c>
      <c r="F7131" t="inlineStr">
        <is>
          <t>Business</t>
        </is>
      </c>
      <c r="G7131" t="inlineStr">
        <is>
          <t>1 hour ago</t>
        </is>
      </c>
    </row>
    <row r="7132">
      <c r="A7132" s="8" t="n">
        <v>44700</v>
      </c>
      <c r="B7132" t="inlineStr">
        <is>
          <t>Yahoo Finance</t>
        </is>
      </c>
      <c r="C7132" t="inlineStr">
        <is>
          <t>TrueCar CEO explains why his company isn't the next Carvana or Vroom</t>
        </is>
      </c>
      <c r="D7132" t="inlineStr">
        <is>
          <t>TrueCar is an online platform that links car buyers and dealers together, and uses its database of pricing information to give both parties an accurate, fair price of each car on the platform. Buyers and dealers are able to use the ‘TruePrice’ offer the system creates, or come to their own price during the negotiation process.
Now TrueCar says 60% of its users want to complete the full car buying process online. That’s where a new pilot program in Florida called TrueCar+ comes into play.</t>
        </is>
      </c>
      <c r="E7132" t="inlineStr">
        <is>
          <t>https://sg.finance.yahoo.com/news/true-car-ceo-explains-why-his-company-isnt-the-next-carvana-or-vroom-203443970.html</t>
        </is>
      </c>
      <c r="F7132" t="inlineStr">
        <is>
          <t>Business</t>
        </is>
      </c>
      <c r="G7132" t="inlineStr">
        <is>
          <t>3 hours ago</t>
        </is>
      </c>
    </row>
    <row r="7133">
      <c r="A7133" s="8" t="n">
        <v>44700</v>
      </c>
      <c r="B7133" t="inlineStr">
        <is>
          <t>Yahoo Finance</t>
        </is>
      </c>
      <c r="C7133" t="inlineStr">
        <is>
          <t>Stock market news live updates: Stocks sink by most since June 2020 as retail results disappoint across the board</t>
        </is>
      </c>
      <c r="D7133" t="inlineStr">
        <is>
          <t>Investors further considered remarks from Federal Reserve Chair Jerome Powell that the central bank was set on using its policies to bring down inflation still running at multi-decade highs.</t>
        </is>
      </c>
      <c r="E7133" t="inlineStr">
        <is>
          <t>https://sg.finance.yahoo.com/news/stock-market-news-live-updates-may-18-2022-221712104.html</t>
        </is>
      </c>
      <c r="F7133" t="inlineStr">
        <is>
          <t>Science</t>
        </is>
      </c>
      <c r="G7133" t="inlineStr">
        <is>
          <t>4 hours ago</t>
        </is>
      </c>
    </row>
    <row r="7134">
      <c r="A7134" s="8" t="n">
        <v>44700</v>
      </c>
      <c r="B7134" t="inlineStr">
        <is>
          <t>AFP News</t>
        </is>
      </c>
      <c r="C7134" t="inlineStr">
        <is>
          <t>Pee pals: Dolphins taste friends' urine to know they're around</t>
        </is>
      </c>
      <c r="D7134" t="inlineStr">
        <is>
          <t>Think about people you know, and how you could tell they were around even if you couldn't see them: perhaps their voice, or a favored perfume.</t>
        </is>
      </c>
      <c r="E7134" t="inlineStr">
        <is>
          <t>https://sg.finance.yahoo.com/news/pee-pals-dolphins-taste-friends-192143814.html</t>
        </is>
      </c>
      <c r="F7134" t="inlineStr">
        <is>
          <t>Politics</t>
        </is>
      </c>
      <c r="G7134" t="inlineStr">
        <is>
          <t>4 hours ago</t>
        </is>
      </c>
    </row>
    <row r="7135">
      <c r="A7135" s="8" t="n">
        <v>44700</v>
      </c>
      <c r="B7135" t="inlineStr">
        <is>
          <t>Yahoo Finance</t>
        </is>
      </c>
      <c r="C7135" t="inlineStr">
        <is>
          <t>‘It's desperate’: Senate plans a vote on sending billions to pandemic-hit restaurants</t>
        </is>
      </c>
      <c r="D7135" t="inlineStr">
        <is>
          <t>The Restaurant Revitalization Fund ran dry last year and now, after months of waiting, the Senate has teed up a key vote to replenish the fund with an infusion of an additional $40 billion for restaurants and $8 billion more for other small businesses.</t>
        </is>
      </c>
      <c r="E7135" t="inlineStr">
        <is>
          <t>https://sg.finance.yahoo.com/news/senate-last-opportunity-to-send-billions-to-help-pandemic-hit-restaurants-184900504.html</t>
        </is>
      </c>
      <c r="F7135" t="inlineStr">
        <is>
          <t>Business</t>
        </is>
      </c>
      <c r="G7135" t="inlineStr">
        <is>
          <t>5 hours ago</t>
        </is>
      </c>
    </row>
    <row r="7136">
      <c r="A7136" s="8" t="n">
        <v>44700</v>
      </c>
      <c r="B7136" t="inlineStr">
        <is>
          <t>Yahoo Finance</t>
        </is>
      </c>
      <c r="C7136" t="inlineStr">
        <is>
          <t>Elon Musk may never be able to kick bots off Twitter</t>
        </is>
      </c>
      <c r="D7136" t="inlineStr">
        <is>
          <t>Despite his best efforts, Elon Musk may never eliminate bots from Twitter.</t>
        </is>
      </c>
      <c r="E7136" t="inlineStr">
        <is>
          <t>https://sg.finance.yahoo.com/news/elon-musk-may-never-be-able-to-kick-bots-off-twitter-183132976.html</t>
        </is>
      </c>
      <c r="F7136" t="inlineStr">
        <is>
          <t>Business</t>
        </is>
      </c>
      <c r="G7136" t="inlineStr">
        <is>
          <t>5 hours ago</t>
        </is>
      </c>
    </row>
    <row r="7137">
      <c r="A7137" s="8" t="n">
        <v>44700</v>
      </c>
      <c r="B7137" t="inlineStr">
        <is>
          <t>Yahoo Finance</t>
        </is>
      </c>
      <c r="C7137" t="inlineStr">
        <is>
          <t>Why S&amp;P booted Tesla from its ESG index</t>
        </is>
      </c>
      <c r="D7137" t="inlineStr">
        <is>
          <t>S&amp;P Dow Jones Indices removed Tesla from its S&amp;P 500 ESG Index after the electric-vehicle giant slipped in rank compared to global peers.</t>
        </is>
      </c>
      <c r="E7137" t="inlineStr">
        <is>
          <t>https://sg.finance.yahoo.com/news/sp-removes-tesla-from-esg-index-182259870.html</t>
        </is>
      </c>
      <c r="F7137" t="inlineStr">
        <is>
          <t>Technology</t>
        </is>
      </c>
      <c r="G7137" t="inlineStr">
        <is>
          <t>5 hours ago</t>
        </is>
      </c>
    </row>
    <row r="7138">
      <c r="A7138" s="8" t="n">
        <v>44700</v>
      </c>
      <c r="B7138" t="inlineStr">
        <is>
          <t>Yahoo Finance</t>
        </is>
      </c>
      <c r="C7138" t="inlineStr">
        <is>
          <t>Apple takes shots at Meta, Google in new privacy ad</t>
        </is>
      </c>
      <c r="D7138" t="inlineStr">
        <is>
          <t>Apple is taking on the whole internet in its new privacy ad for the iPhone.</t>
        </is>
      </c>
      <c r="E7138" t="inlineStr">
        <is>
          <t>https://sg.finance.yahoo.com/news/apple-takes-shots-at-meta-google-in-new-privacy-ad-182003628.html</t>
        </is>
      </c>
      <c r="F7138" t="inlineStr">
        <is>
          <t>News</t>
        </is>
      </c>
      <c r="G7138" t="inlineStr">
        <is>
          <t>5 hours ago</t>
        </is>
      </c>
    </row>
    <row r="7139">
      <c r="A7139" s="8" t="n">
        <v>44700</v>
      </c>
      <c r="B7139" t="inlineStr">
        <is>
          <t>Yahoo Finance UK</t>
        </is>
      </c>
      <c r="C7139" t="inlineStr">
        <is>
          <t>DIAL Global Summit: Why is a mutual respect of religion and or belief/non belief critical for inclusive cultures?</t>
        </is>
      </c>
      <c r="D7139" t="inlineStr">
        <is>
          <t>Some big questions were asked in the penultimate session of the day, as the panel gathered to talk about the importance of religious respect at work.</t>
        </is>
      </c>
      <c r="E7139" t="inlineStr">
        <is>
          <t>https://sg.finance.yahoo.com/news/dial-global-summit-mutual-respect-religion-belief-inclusive-cultures-181414086.html</t>
        </is>
      </c>
      <c r="F7139" t="inlineStr">
        <is>
          <t>Business</t>
        </is>
      </c>
      <c r="G7139" t="inlineStr">
        <is>
          <t>5 hours ago</t>
        </is>
      </c>
    </row>
    <row r="7140">
      <c r="A7140" s="8" t="n">
        <v>44700</v>
      </c>
      <c r="B7140" t="inlineStr">
        <is>
          <t>Yahoo Finance UK</t>
        </is>
      </c>
      <c r="C7140" t="inlineStr">
        <is>
          <t>DIAL Global Summit: Building and empowering diverse teams through inclusive leadership</t>
        </is>
      </c>
      <c r="D7140" t="inlineStr">
        <is>
          <t>Panelists discussed the importance of ERGs, examining company legacy and role modelling as leaders.</t>
        </is>
      </c>
      <c r="E7140" t="inlineStr">
        <is>
          <t>https://sg.finance.yahoo.com/news/dial-global-summit-building-and-empowering-diverse-teams-through-inclusive-leadership-180243924.html</t>
        </is>
      </c>
      <c r="F7140" t="inlineStr">
        <is>
          <t>Business</t>
        </is>
      </c>
      <c r="G7140" t="inlineStr">
        <is>
          <t>6 hours ago</t>
        </is>
      </c>
    </row>
    <row r="7141">
      <c r="A7141" s="8" t="n">
        <v>44700</v>
      </c>
      <c r="B7141" t="inlineStr">
        <is>
          <t>Yahoo Finance</t>
        </is>
      </c>
      <c r="C7141" t="inlineStr">
        <is>
          <t>Tech layoffs and hiring freezes increase as cheap money shrinks</t>
        </is>
      </c>
      <c r="D7141" t="inlineStr">
        <is>
          <t>The job market in the tech industry is starting to show some cracks.</t>
        </is>
      </c>
      <c r="E7141" t="inlineStr">
        <is>
          <t>https://sg.finance.yahoo.com/news/tech-layoffs-hiring-freezes-increase-cheap-money-shrinks-175749210.html</t>
        </is>
      </c>
      <c r="F7141" t="inlineStr">
        <is>
          <t>Business</t>
        </is>
      </c>
      <c r="G7141" t="inlineStr">
        <is>
          <t>6 hours ago</t>
        </is>
      </c>
    </row>
    <row r="7142">
      <c r="A7142" s="8" t="n">
        <v>44700</v>
      </c>
      <c r="B7142" t="inlineStr">
        <is>
          <t>Yahoo Finance</t>
        </is>
      </c>
      <c r="C7142" t="inlineStr">
        <is>
          <t>Target, Walmart: 3 takeaways from 'a wild 48 hours in retail'</t>
        </is>
      </c>
      <c r="D7142" t="inlineStr">
        <is>
          <t>Three takeaways from the brutal earnings results from retail giants Target and Walmart.</t>
        </is>
      </c>
      <c r="E7142" t="inlineStr">
        <is>
          <t>https://sg.finance.yahoo.com/news/3-takeaways-from-brutal-earnings-out-of-walmart-and-target-165903767.html</t>
        </is>
      </c>
      <c r="F7142" t="inlineStr">
        <is>
          <t>Business</t>
        </is>
      </c>
      <c r="G7142" t="inlineStr">
        <is>
          <t>7 hours ago</t>
        </is>
      </c>
    </row>
    <row r="7143">
      <c r="A7143" s="8" t="n">
        <v>44700</v>
      </c>
      <c r="B7143" t="inlineStr">
        <is>
          <t>Investing.com</t>
        </is>
      </c>
      <c r="C7143" t="inlineStr">
        <is>
          <t>Under Armour CEO to Step Down</t>
        </is>
      </c>
      <c r="D7143" t="inlineStr">
        <is>
          <t>By Yasin Ebrahim</t>
        </is>
      </c>
      <c r="E7143" t="inlineStr">
        <is>
          <t>https://sg.finance.yahoo.com/news/under-armour-ceo-step-down-165731803.html</t>
        </is>
      </c>
      <c r="F7143" t="inlineStr">
        <is>
          <t>Business</t>
        </is>
      </c>
      <c r="G7143" t="inlineStr">
        <is>
          <t>7 hours ago</t>
        </is>
      </c>
    </row>
    <row r="7144">
      <c r="A7144" s="8" t="n">
        <v>44700</v>
      </c>
      <c r="B7144" t="inlineStr">
        <is>
          <t>FX Empire</t>
        </is>
      </c>
      <c r="C7144" t="inlineStr">
        <is>
          <t>Best Mining Stocks To Buy In May</t>
        </is>
      </c>
      <c r="D7144" t="inlineStr">
        <is>
          <t>Copper producers may enjoy strong support if China’s demand rebounds in summer.</t>
        </is>
      </c>
      <c r="E7144" t="inlineStr">
        <is>
          <t>https://sg.finance.yahoo.com/news/best-mining-stocks-buy-may-163910630.html</t>
        </is>
      </c>
      <c r="F7144" t="inlineStr">
        <is>
          <t>Business</t>
        </is>
      </c>
      <c r="G7144" t="inlineStr">
        <is>
          <t>7 hours ago</t>
        </is>
      </c>
    </row>
    <row r="7145">
      <c r="A7145" s="8" t="n">
        <v>44700</v>
      </c>
      <c r="B7145" t="inlineStr">
        <is>
          <t>Investing.com</t>
        </is>
      </c>
      <c r="C7145" t="inlineStr">
        <is>
          <t>Applied Materials, Kohl's, BJ's Wholesale Earnings: 3 Things to Watch</t>
        </is>
      </c>
      <c r="D7145" t="inlineStr">
        <is>
          <t>Wall Street tumbled on Wednesday after a weak earnings report by the discount retailer  Target  sparked a broad selloff across market sectors.  More retail earnings come out in the next few days, starting with Kohl’s and BJ’s Wholesale on Thursday.  Most every retail stock sold off sharply on Wednesday after Target Corporation (NYSE:TGT) said rising costs ate into its profit by more than expected.</t>
        </is>
      </c>
      <c r="E7145" t="inlineStr">
        <is>
          <t>https://sg.finance.yahoo.com/news/applied-materials-kohls-bjs-wholesale-161344605.html</t>
        </is>
      </c>
      <c r="F7145" t="inlineStr">
        <is>
          <t>Business</t>
        </is>
      </c>
      <c r="G7145" t="inlineStr">
        <is>
          <t>8 hours ago</t>
        </is>
      </c>
    </row>
    <row r="7146">
      <c r="A7146" s="8" t="n">
        <v>44700</v>
      </c>
      <c r="B7146" t="inlineStr">
        <is>
          <t>Investing.com</t>
        </is>
      </c>
      <c r="C7146" t="inlineStr">
        <is>
          <t>Stock Market Today: Dow in Biggest Slump Since 2020 on Turmoil in Target, Tech</t>
        </is>
      </c>
      <c r="D7146" t="inlineStr">
        <is>
          <t>By Yasin Ebrahim</t>
        </is>
      </c>
      <c r="E7146" t="inlineStr">
        <is>
          <t>https://sg.finance.yahoo.com/news/stock-market-today-dow-biggest-160614543.html</t>
        </is>
      </c>
      <c r="F7146" t="inlineStr">
        <is>
          <t>Business</t>
        </is>
      </c>
      <c r="G7146" t="inlineStr">
        <is>
          <t>8 hours ago</t>
        </is>
      </c>
    </row>
    <row r="7147">
      <c r="A7147" s="8" t="n">
        <v>44700</v>
      </c>
      <c r="B7147" t="inlineStr">
        <is>
          <t>Yahoo Finance</t>
        </is>
      </c>
      <c r="C7147" t="inlineStr">
        <is>
          <t>The stock market is pricing in a 70% chance of a 'near-term' recession, JP Morgan says</t>
        </is>
      </c>
      <c r="D7147" t="inlineStr">
        <is>
          <t>If you are believer that price is truth in the stock market, then the latest research from the Street is worth seeing.</t>
        </is>
      </c>
      <c r="E7147" t="inlineStr">
        <is>
          <t>https://sg.finance.yahoo.com/news/stock-market-pricing-recession-jp-morgan-155720511.html</t>
        </is>
      </c>
      <c r="F7147" t="inlineStr">
        <is>
          <t>Business</t>
        </is>
      </c>
      <c r="G7147" t="inlineStr">
        <is>
          <t>8 hours ago</t>
        </is>
      </c>
    </row>
    <row r="7148">
      <c r="A7148" s="8" t="n">
        <v>44700</v>
      </c>
      <c r="B7148" t="inlineStr">
        <is>
          <t>Yahoo Finance UK</t>
        </is>
      </c>
      <c r="C7148" t="inlineStr">
        <is>
          <t>House prices: Property search services merger could mean homebuyers pay more</t>
        </is>
      </c>
      <c r="D7148" t="inlineStr">
        <is>
          <t>The CMA has provisionally found that the acquisition of TM Group by Dye &amp; Durham would 'substantially lessen competition in the supply of property search services'.</t>
        </is>
      </c>
      <c r="E7148" t="inlineStr">
        <is>
          <t>https://sg.finance.yahoo.com/news/house-prices-property-search-services-merger-154000402.html</t>
        </is>
      </c>
      <c r="F7148" t="inlineStr">
        <is>
          <t>Business</t>
        </is>
      </c>
      <c r="G7148" t="inlineStr">
        <is>
          <t>8 hours ago</t>
        </is>
      </c>
    </row>
    <row r="7149">
      <c r="A7149" s="8" t="n">
        <v>44700</v>
      </c>
      <c r="B7149" t="inlineStr">
        <is>
          <t>FX Empire</t>
        </is>
      </c>
      <c r="C7149" t="inlineStr">
        <is>
          <t>S&amp;P 500 Price Forecast – Stock Markets Give Up Yet Again</t>
        </is>
      </c>
      <c r="D7149" t="inlineStr">
        <is>
          <t>Stock markets have fallen during the trading session on Wednesday as we continue to see a lot of volatility. S&amp;P 500 futures have wiped out all of the gains from the previous session.</t>
        </is>
      </c>
      <c r="E7149" t="inlineStr">
        <is>
          <t>https://sg.finance.yahoo.com/news/p-500-price-forecast-stock-153415471.html</t>
        </is>
      </c>
      <c r="F7149" t="inlineStr">
        <is>
          <t>Business</t>
        </is>
      </c>
      <c r="G7149" t="inlineStr">
        <is>
          <t>8 hours ago</t>
        </is>
      </c>
    </row>
    <row r="7150">
      <c r="A7150" s="8" t="n">
        <v>44700</v>
      </c>
      <c r="B7150" t="inlineStr">
        <is>
          <t>Investing.com</t>
        </is>
      </c>
      <c r="C7150" t="inlineStr">
        <is>
          <t>Square Acquires Restaurant Digital Ordering and Marketing Platform GoParrot</t>
        </is>
      </c>
      <c r="D7150" t="inlineStr">
        <is>
          <t>By Sam Boughedda</t>
        </is>
      </c>
      <c r="E7150" t="inlineStr">
        <is>
          <t>https://sg.finance.yahoo.com/news/square-acquires-restaurant-digital-ordering-153126334.html</t>
        </is>
      </c>
      <c r="F7150" t="inlineStr">
        <is>
          <t>Business</t>
        </is>
      </c>
      <c r="G7150" t="inlineStr">
        <is>
          <t>8 hours ago</t>
        </is>
      </c>
    </row>
    <row r="7151">
      <c r="A7151" s="8" t="n">
        <v>44700</v>
      </c>
      <c r="B7151" t="inlineStr">
        <is>
          <t>FX Empire</t>
        </is>
      </c>
      <c r="C7151" t="inlineStr">
        <is>
          <t>Silver Price Forecast – Silver Markets Rollover</t>
        </is>
      </c>
      <c r="D7151" t="inlineStr">
        <is>
          <t>Silver markets have fallen a bit during the trading session on Wednesday and we have confirmed the hesitation formed by the shooting star from the previous session.</t>
        </is>
      </c>
      <c r="E7151" t="inlineStr">
        <is>
          <t>https://sg.finance.yahoo.com/news/silver-price-forecast-silver-markets-153002907.html</t>
        </is>
      </c>
      <c r="F7151" t="inlineStr">
        <is>
          <t>Business</t>
        </is>
      </c>
      <c r="G7151" t="inlineStr">
        <is>
          <t>8 hours ago</t>
        </is>
      </c>
    </row>
    <row r="7152">
      <c r="A7152" s="8" t="n">
        <v>44700</v>
      </c>
      <c r="B7152" t="inlineStr">
        <is>
          <t>Yahoo Finance</t>
        </is>
      </c>
      <c r="C7152" t="inlineStr">
        <is>
          <t>Trulieve CEO 'absorbing and digesting' the 'largest cannabis transaction to date’</t>
        </is>
      </c>
      <c r="D7152" t="inlineStr">
        <is>
          <t>Despite momentum towards marijuana legalization, the country's biggest cannabis companies are failing to turn a profit.</t>
        </is>
      </c>
      <c r="E7152" t="inlineStr">
        <is>
          <t>https://sg.finance.yahoo.com/news/trulieve-ceo-largest-cannabis-transaction-152956466.html</t>
        </is>
      </c>
      <c r="F7152" t="inlineStr">
        <is>
          <t>Business</t>
        </is>
      </c>
      <c r="G7152" t="inlineStr">
        <is>
          <t>8 hours ago</t>
        </is>
      </c>
    </row>
    <row r="7153">
      <c r="A7153" s="8" t="n">
        <v>44700</v>
      </c>
      <c r="B7153" t="inlineStr">
        <is>
          <t>Investing.com</t>
        </is>
      </c>
      <c r="C7153" t="inlineStr">
        <is>
          <t>S&amp;P 500 Slips as Rout in Target Triggers Selloff Storm; Dow Down 1,200</t>
        </is>
      </c>
      <c r="D7153" t="inlineStr">
        <is>
          <t>By Yasin Ebrahim</t>
        </is>
      </c>
      <c r="E7153" t="inlineStr">
        <is>
          <t>https://sg.finance.yahoo.com/news/p-500-slips-rout-target-152845112.html</t>
        </is>
      </c>
      <c r="F7153" t="inlineStr">
        <is>
          <t>Business</t>
        </is>
      </c>
      <c r="G7153" t="inlineStr">
        <is>
          <t>8 hours ago</t>
        </is>
      </c>
    </row>
    <row r="7154">
      <c r="A7154" s="8" t="n">
        <v>44700</v>
      </c>
      <c r="B7154" t="inlineStr">
        <is>
          <t>FX Empire</t>
        </is>
      </c>
      <c r="C7154" t="inlineStr">
        <is>
          <t>Crude Oil Price Forecast- Crude Oil Markets Pull Back Slightly</t>
        </is>
      </c>
      <c r="D7154" t="inlineStr">
        <is>
          <t>Crude oil markets have pulled back just a bit during the trading session on Wednesday in what has been a relatively strong uptrend as of late.</t>
        </is>
      </c>
      <c r="E7154" t="inlineStr">
        <is>
          <t>https://sg.finance.yahoo.com/news/crude-oil-price-forecast-crude-152728576.html</t>
        </is>
      </c>
      <c r="F7154" t="inlineStr">
        <is>
          <t>Business</t>
        </is>
      </c>
      <c r="G7154" t="inlineStr">
        <is>
          <t>8 hours ago</t>
        </is>
      </c>
    </row>
    <row r="7155">
      <c r="A7155" s="8" t="n">
        <v>44700</v>
      </c>
      <c r="B7155" t="inlineStr">
        <is>
          <t>FX Empire</t>
        </is>
      </c>
      <c r="C7155" t="inlineStr">
        <is>
          <t>Natural Gas Price Forecast – Natural Gas Markets Show Signs of Exhaustion</t>
        </is>
      </c>
      <c r="D7155" t="inlineStr">
        <is>
          <t>Natural gas markets have gone back and forth during the course of the trading session on Wednesday as it looks like we are running out of a bit of momentum.</t>
        </is>
      </c>
      <c r="E7155" t="inlineStr">
        <is>
          <t>https://sg.finance.yahoo.com/news/natural-gas-price-forecast-natural-152438031.html</t>
        </is>
      </c>
      <c r="F7155" t="inlineStr">
        <is>
          <t>Business</t>
        </is>
      </c>
      <c r="G7155" t="inlineStr">
        <is>
          <t>8 hours ago</t>
        </is>
      </c>
    </row>
    <row r="7156">
      <c r="A7156" s="8" t="n">
        <v>44700</v>
      </c>
      <c r="B7156" t="inlineStr">
        <is>
          <t>FX Empire</t>
        </is>
      </c>
      <c r="C7156" t="inlineStr">
        <is>
          <t>Gold Price Forecast – Gold Markets Continue to Test Support</t>
        </is>
      </c>
      <c r="D7156" t="inlineStr">
        <is>
          <t>The gold markets have gone back and forth during the trading session on Wednesday as we continue to test a major support level.</t>
        </is>
      </c>
      <c r="E7156" t="inlineStr">
        <is>
          <t>https://sg.finance.yahoo.com/news/gold-price-forecast-gold-markets-152130492.html</t>
        </is>
      </c>
      <c r="F7156" t="inlineStr">
        <is>
          <t>Business</t>
        </is>
      </c>
      <c r="G7156" t="inlineStr">
        <is>
          <t>8 hours ago</t>
        </is>
      </c>
    </row>
    <row r="7157">
      <c r="A7157" s="8" t="n">
        <v>44700</v>
      </c>
      <c r="B7157" t="inlineStr">
        <is>
          <t>FX Empire</t>
        </is>
      </c>
      <c r="C7157" t="inlineStr">
        <is>
          <t>E-mini S&amp;P 500 Index (ES) Futures Technical Analysis – Reaction to 3975.00 – 3946.50 Sets Near-Term Tone</t>
        </is>
      </c>
      <c r="D7157" t="inlineStr">
        <is>
          <t>Trader reaction to 4090.50 will determine the direction of the June E-mini S&amp;P 500 Index into the close on Wednesday.</t>
        </is>
      </c>
      <c r="E7157" t="inlineStr">
        <is>
          <t>https://sg.finance.yahoo.com/news/e-mini-p-500-index-151949165.html</t>
        </is>
      </c>
      <c r="F7157" t="inlineStr">
        <is>
          <t>Business</t>
        </is>
      </c>
      <c r="G7157" t="inlineStr">
        <is>
          <t>8 hours ago</t>
        </is>
      </c>
    </row>
    <row r="7158">
      <c r="A7158" s="8" t="n">
        <v>44700</v>
      </c>
      <c r="B7158" t="inlineStr">
        <is>
          <t>Yahoo Finance UK</t>
        </is>
      </c>
      <c r="C7158" t="inlineStr">
        <is>
          <t>Dial Global Summit: Creating a culture of allyship and its power to drive inclusive leadership</t>
        </is>
      </c>
      <c r="D7158" t="inlineStr">
        <is>
          <t>Yet another panel on the DIAL Summit kicked off with immensely personal accounts from those taking part.</t>
        </is>
      </c>
      <c r="E7158" t="inlineStr">
        <is>
          <t>https://sg.finance.yahoo.com/news/dial-global-summit-creating-culture-allyship-inclusive-leadership-151643025.html</t>
        </is>
      </c>
      <c r="F7158" t="inlineStr">
        <is>
          <t>Business</t>
        </is>
      </c>
      <c r="G7158" t="inlineStr">
        <is>
          <t>8 hours ago</t>
        </is>
      </c>
    </row>
    <row r="7159">
      <c r="A7159" s="8" t="n">
        <v>44700</v>
      </c>
      <c r="B7159" t="inlineStr">
        <is>
          <t>Investing.com</t>
        </is>
      </c>
      <c r="C7159" t="inlineStr">
        <is>
          <t>Oil’s Slide Deepens, Prices Down Another 2% Despite Strong U.S. Consumption</t>
        </is>
      </c>
      <c r="D7159" t="inlineStr">
        <is>
          <t>The oil market is beginning to take more lessons from Wall Street.  Big Oil followed Big Tech’s renewed tumble on Wednesday as U.S. economic growth concerns, coupled with profit-taking on last week’s rally in energy, took crude prices down despite bullish consumption and stockpiles data released by the government.  New York-traded West Texas Intermediate, or WTI, settled down $2.81, or 2.5%, at $109.59.</t>
        </is>
      </c>
      <c r="E7159" t="inlineStr">
        <is>
          <t>https://sg.finance.yahoo.com/news/oil-slide-deepens-prices-down-150345116.html</t>
        </is>
      </c>
      <c r="F7159" t="inlineStr">
        <is>
          <t>Business</t>
        </is>
      </c>
      <c r="G7159" t="inlineStr">
        <is>
          <t>9 hours ago</t>
        </is>
      </c>
    </row>
    <row r="7160">
      <c r="A7160" s="8" t="n">
        <v>44700</v>
      </c>
      <c r="B7160" t="inlineStr">
        <is>
          <t>Yahoo Finance UK</t>
        </is>
      </c>
      <c r="C7160" t="inlineStr">
        <is>
          <t>Lloyds and Halifax to close 28 more branches</t>
        </is>
      </c>
      <c r="D7160" t="inlineStr">
        <is>
          <t>The closures will see will see 20 Lloyds Bank and eight Halifax branches disappear from high streets between August and November this year</t>
        </is>
      </c>
      <c r="E7160" t="inlineStr">
        <is>
          <t>https://sg.finance.yahoo.com/news/lloyds-halifax-close-more-branches-150314478.html</t>
        </is>
      </c>
      <c r="F7160" t="inlineStr">
        <is>
          <t>Business</t>
        </is>
      </c>
      <c r="G7160" t="inlineStr">
        <is>
          <t>9 hours ago</t>
        </is>
      </c>
    </row>
    <row r="7161">
      <c r="A7161" s="8" t="n">
        <v>44700</v>
      </c>
      <c r="B7161" t="inlineStr">
        <is>
          <t>FX Empire</t>
        </is>
      </c>
      <c r="C7161" t="inlineStr">
        <is>
          <t>Target Is Down By 24%, Here Is Why</t>
        </is>
      </c>
      <c r="D7161" t="inlineStr">
        <is>
          <t>Target drops as high costs hurt profits.</t>
        </is>
      </c>
      <c r="E7161" t="inlineStr">
        <is>
          <t>https://sg.finance.yahoo.com/news/target-down-24-why-145839832.html</t>
        </is>
      </c>
      <c r="F7161" t="inlineStr">
        <is>
          <t>Business</t>
        </is>
      </c>
      <c r="G7161" t="inlineStr">
        <is>
          <t>9 hours ago</t>
        </is>
      </c>
    </row>
    <row r="7162">
      <c r="A7162" s="8" t="n">
        <v>44700</v>
      </c>
      <c r="B7162" t="inlineStr">
        <is>
          <t>Investing.com</t>
        </is>
      </c>
      <c r="C7162" t="inlineStr">
        <is>
          <t>Uncertainty Ahead for JD.com, Says Morgan Stanley</t>
        </is>
      </c>
      <c r="D7162" t="inlineStr">
        <is>
          <t>By Sam Boughedda</t>
        </is>
      </c>
      <c r="E7162" t="inlineStr">
        <is>
          <t>https://sg.finance.yahoo.com/news/uncertainty-ahead-jd-com-says-143823406.html</t>
        </is>
      </c>
      <c r="F7162" t="inlineStr">
        <is>
          <t>Business</t>
        </is>
      </c>
      <c r="G7162" t="inlineStr">
        <is>
          <t>9 hours ago</t>
        </is>
      </c>
    </row>
    <row r="7163">
      <c r="A7163" s="8" t="n">
        <v>44700</v>
      </c>
      <c r="B7163" t="inlineStr">
        <is>
          <t>Investing.com</t>
        </is>
      </c>
      <c r="C7163" t="inlineStr">
        <is>
          <t>AMC Slips After Taking Stake in Cinema Ad Company</t>
        </is>
      </c>
      <c r="D7163" t="inlineStr">
        <is>
          <t>By Liz Moyer</t>
        </is>
      </c>
      <c r="E7163" t="inlineStr">
        <is>
          <t>https://sg.finance.yahoo.com/news/amc-slips-taking-stake-cinema-143546135.html</t>
        </is>
      </c>
      <c r="F7163" t="inlineStr">
        <is>
          <t>News</t>
        </is>
      </c>
      <c r="G7163" t="inlineStr">
        <is>
          <t>9 hours ago</t>
        </is>
      </c>
    </row>
    <row r="7164">
      <c r="A7164" s="8" t="n">
        <v>44700</v>
      </c>
      <c r="B7164" t="inlineStr">
        <is>
          <t>Yahoo Finance UK</t>
        </is>
      </c>
      <c r="C7164" t="inlineStr">
        <is>
          <t>Rishi Sunak ready to 'do more' to help struggling households</t>
        </is>
      </c>
      <c r="D7164" t="inlineStr">
        <is>
          <t>Chancellor's speech to CBI will reiterate promises made on tax cuts and energy bills.</t>
        </is>
      </c>
      <c r="E7164" t="inlineStr">
        <is>
          <t>https://sg.finance.yahoo.com/news/rishi-sunak-energy-bills-inflation-142032180.html</t>
        </is>
      </c>
      <c r="F7164" t="inlineStr">
        <is>
          <t>Business</t>
        </is>
      </c>
      <c r="G7164" t="inlineStr">
        <is>
          <t>9 hours ago</t>
        </is>
      </c>
    </row>
    <row r="7165">
      <c r="A7165" s="8" t="n">
        <v>44700</v>
      </c>
      <c r="B7165" t="inlineStr">
        <is>
          <t>FX Empire</t>
        </is>
      </c>
      <c r="C7165" t="inlineStr">
        <is>
          <t>Oil Price Fundamental Daily Forecast – Venezuela Supply Worries Offsetting Renewed China Demand Hopes</t>
        </is>
      </c>
      <c r="D7165" t="inlineStr">
        <is>
          <t>Today’s U.S. Energy Information Administration (EIA) weekly inventories report is expected to show a 2.1 million barrel increase.</t>
        </is>
      </c>
      <c r="E7165" t="inlineStr">
        <is>
          <t>https://sg.finance.yahoo.com/news/oil-price-fundamental-daily-forecast-141535651.html</t>
        </is>
      </c>
      <c r="F7165" t="inlineStr">
        <is>
          <t>Business</t>
        </is>
      </c>
      <c r="G7165" t="inlineStr">
        <is>
          <t>9 hours ago</t>
        </is>
      </c>
    </row>
    <row r="7166">
      <c r="A7166" s="8" t="n">
        <v>44700</v>
      </c>
      <c r="B7166" t="inlineStr">
        <is>
          <t>Yahoo Finance</t>
        </is>
      </c>
      <c r="C7166" t="inlineStr">
        <is>
          <t>Americans aren’t acting as gloomy as they feel</t>
        </is>
      </c>
      <c r="D7166" t="inlineStr">
        <is>
          <t>Consumer attitudes are at recessionary levels. Yet Americans are spending as if it's boom times.</t>
        </is>
      </c>
      <c r="E7166" t="inlineStr">
        <is>
          <t>https://sg.finance.yahoo.com/news/americans-arent-acting-as-gloomy-as-they-feel-140911629.html</t>
        </is>
      </c>
      <c r="F7166" t="inlineStr">
        <is>
          <t>Business</t>
        </is>
      </c>
      <c r="G7166" t="inlineStr">
        <is>
          <t>10 hours ago</t>
        </is>
      </c>
    </row>
    <row r="7167">
      <c r="A7167" s="8" t="n">
        <v>44700</v>
      </c>
      <c r="B7167" t="inlineStr">
        <is>
          <t>FX Empire</t>
        </is>
      </c>
      <c r="C7167" t="inlineStr">
        <is>
          <t>Natural Gas Price Fundamental Daily Forecast – Supported by Prospect of Hotter Near-Term Temperatures</t>
        </is>
      </c>
      <c r="D7167" t="inlineStr">
        <is>
          <t>The prospect of early heat combined with relatively low production is bullish over the short-term.</t>
        </is>
      </c>
      <c r="E7167" t="inlineStr">
        <is>
          <t>https://sg.finance.yahoo.com/news/natural-gas-price-fundamental-daily-134757579.html</t>
        </is>
      </c>
      <c r="F7167" t="inlineStr">
        <is>
          <t>Politics</t>
        </is>
      </c>
      <c r="G7167" t="inlineStr">
        <is>
          <t>10 hours ago</t>
        </is>
      </c>
    </row>
    <row r="7168">
      <c r="A7168" s="8" t="n">
        <v>44700</v>
      </c>
      <c r="B7168" t="inlineStr">
        <is>
          <t>AFP News</t>
        </is>
      </c>
      <c r="C7168" t="inlineStr">
        <is>
          <t>Some Trump China tariffs impose 'more harm on consumers, businesses': Yellen</t>
        </is>
      </c>
      <c r="D7168" t="inlineStr">
        <is>
          <t>Some of the Trump-era tariffs imposed on China appear to hurt consumers and businesses more than address real issues posed by the Asian giant, US treasury secretary Janet Yellen said Wednesday, as the Biden administration mulls lifting the punitive duties.</t>
        </is>
      </c>
      <c r="E7168" t="inlineStr">
        <is>
          <t>https://sg.finance.yahoo.com/news/trump-china-tariffs-impose-more-134730871.html</t>
        </is>
      </c>
      <c r="F7168" t="inlineStr">
        <is>
          <t>Business</t>
        </is>
      </c>
      <c r="G7168" t="inlineStr">
        <is>
          <t>10 hours ago</t>
        </is>
      </c>
    </row>
    <row r="7169">
      <c r="A7169" s="8" t="n">
        <v>44700</v>
      </c>
      <c r="B7169" t="inlineStr">
        <is>
          <t>FX Empire</t>
        </is>
      </c>
      <c r="C7169" t="inlineStr">
        <is>
          <t>USD/JPY Price Forecast – The US Dollar Looking Heavy Against the Japanese Yen</t>
        </is>
      </c>
      <c r="D7169" t="inlineStr">
        <is>
          <t>The US dollar has fallen slightly during the trading session on Wednesday to show signs of heavy behavior. That being said, the market is still very much in a bullish trend.</t>
        </is>
      </c>
      <c r="E7169" t="inlineStr">
        <is>
          <t>https://sg.finance.yahoo.com/news/usd-jpy-price-forecast-us-134341180.html</t>
        </is>
      </c>
      <c r="F7169" t="inlineStr">
        <is>
          <t>Business</t>
        </is>
      </c>
      <c r="G7169" t="inlineStr">
        <is>
          <t>10 hours ago</t>
        </is>
      </c>
    </row>
    <row r="7170">
      <c r="A7170" s="8" t="n">
        <v>44700</v>
      </c>
      <c r="B7170" t="inlineStr">
        <is>
          <t>Investing.com</t>
        </is>
      </c>
      <c r="C7170" t="inlineStr">
        <is>
          <t>ZIM Integrated Shipping Tumbles, Despite Reporting Record Financial Results</t>
        </is>
      </c>
      <c r="D7170" t="inlineStr">
        <is>
          <t>By Sam Boughedda</t>
        </is>
      </c>
      <c r="E7170" t="inlineStr">
        <is>
          <t>https://sg.finance.yahoo.com/news/zim-integrated-shipping-tumbles-despite-134212201.html</t>
        </is>
      </c>
      <c r="F7170" t="inlineStr">
        <is>
          <t>Business</t>
        </is>
      </c>
      <c r="G7170" t="inlineStr">
        <is>
          <t>10 hours ago</t>
        </is>
      </c>
    </row>
    <row r="7171">
      <c r="A7171" s="8" t="n">
        <v>44700</v>
      </c>
      <c r="B7171" t="inlineStr">
        <is>
          <t>FX Empire</t>
        </is>
      </c>
      <c r="C7171" t="inlineStr">
        <is>
          <t>GBP/USD Price Forecast – The British Pound Pulls Back From a Large Round Number</t>
        </is>
      </c>
      <c r="D7171" t="inlineStr">
        <is>
          <t>The British pound has pulled back from the crucial 1.25 level during the trading session on Wednesday as we continue to see the overall downtrend continue.</t>
        </is>
      </c>
      <c r="E7171" t="inlineStr">
        <is>
          <t>https://sg.finance.yahoo.com/news/gbp-usd-price-forecast-british-134040848.html</t>
        </is>
      </c>
      <c r="F7171" t="inlineStr">
        <is>
          <t>Business</t>
        </is>
      </c>
      <c r="G7171" t="inlineStr">
        <is>
          <t>10 hours ago</t>
        </is>
      </c>
    </row>
    <row r="7172">
      <c r="A7172" s="8" t="n">
        <v>44700</v>
      </c>
      <c r="B7172" t="inlineStr">
        <is>
          <t>FX Empire</t>
        </is>
      </c>
      <c r="C7172" t="inlineStr">
        <is>
          <t>GBP/JPY Price Forecast – The British Pound Falls Hard</t>
        </is>
      </c>
      <c r="D7172" t="inlineStr">
        <is>
          <t>The British pound has fallen hard during the trading session on Wednesday as we continue to see bearish behavior in the Sterling.</t>
        </is>
      </c>
      <c r="E7172" t="inlineStr">
        <is>
          <t>https://sg.finance.yahoo.com/news/gbp-jpy-price-forecast-british-133644785.html</t>
        </is>
      </c>
      <c r="F7172" t="inlineStr">
        <is>
          <t>Business</t>
        </is>
      </c>
      <c r="G7172" t="inlineStr">
        <is>
          <t>10 hours ago</t>
        </is>
      </c>
    </row>
    <row r="7173">
      <c r="A7173" s="8" t="n">
        <v>44700</v>
      </c>
      <c r="B7173" t="inlineStr">
        <is>
          <t>FX Empire</t>
        </is>
      </c>
      <c r="C7173" t="inlineStr">
        <is>
          <t>EUR/USD Price Forecast – Euro Hanging About Crucial Large Figure</t>
        </is>
      </c>
      <c r="D7173" t="inlineStr">
        <is>
          <t>The Euro has pulled back just a bit during the trading session on Wednesday as we continue to see a lot of noisy behavior.</t>
        </is>
      </c>
      <c r="E7173" t="inlineStr">
        <is>
          <t>https://sg.finance.yahoo.com/news/eur-usd-price-forecast-euro-133321381.html</t>
        </is>
      </c>
      <c r="F7173" t="inlineStr">
        <is>
          <t>Business</t>
        </is>
      </c>
      <c r="G7173" t="inlineStr">
        <is>
          <t>10 hours ago</t>
        </is>
      </c>
    </row>
    <row r="7174">
      <c r="A7174" s="8" t="n">
        <v>44700</v>
      </c>
      <c r="B7174" t="inlineStr">
        <is>
          <t>FX Empire</t>
        </is>
      </c>
      <c r="C7174" t="inlineStr">
        <is>
          <t>AUD/USD Price Forecast – The Australian Dollar Continues to Be Noisy</t>
        </is>
      </c>
      <c r="D7174" t="inlineStr">
        <is>
          <t>The Australian dollar has been all over the place during the trading session on Wednesday, as we sit just above the crucial 0.70 level.</t>
        </is>
      </c>
      <c r="E7174" t="inlineStr">
        <is>
          <t>https://sg.finance.yahoo.com/news/aud-usd-price-forecast-australian-132942150.html</t>
        </is>
      </c>
      <c r="F7174" t="inlineStr">
        <is>
          <t>News</t>
        </is>
      </c>
      <c r="G7174" t="inlineStr">
        <is>
          <t>10 hours ago</t>
        </is>
      </c>
    </row>
    <row r="7175">
      <c r="A7175" s="8" t="n">
        <v>44701</v>
      </c>
      <c r="B7175" t="inlineStr">
        <is>
          <t>Yahoo Finance UK</t>
        </is>
      </c>
      <c r="C7175" t="inlineStr">
        <is>
          <t>House prices double around new Elizabeth Line stations</t>
        </is>
      </c>
      <c r="D7175" t="inlineStr">
        <is>
          <t>Areas near stations that are now either better connected, or have seen their journey times into central London significantly slashed, have received a lot of new attention from buyers and renters, according to Rightmove.</t>
        </is>
      </c>
      <c r="E7175" t="inlineStr">
        <is>
          <t>https://sg.finance.yahoo.com/news/house-prices-double-around-elizabeth-line-stations-230141956.html</t>
        </is>
      </c>
      <c r="F7175" t="inlineStr">
        <is>
          <t>Business</t>
        </is>
      </c>
      <c r="G7175" t="inlineStr">
        <is>
          <t>8 minutes ago</t>
        </is>
      </c>
    </row>
    <row r="7176">
      <c r="A7176" s="8" t="n">
        <v>44701</v>
      </c>
      <c r="B7176" t="inlineStr">
        <is>
          <t>Yahoo Finance UK</t>
        </is>
      </c>
      <c r="C7176" t="inlineStr">
        <is>
          <t>UK economic growth falls in April as inflation hits demand</t>
        </is>
      </c>
      <c r="D7176" t="inlineStr">
        <is>
          <t>Eleven out of 14 sectors reported weaker demand for new orders last month, according to Lloyds Bank recovery tracker.</t>
        </is>
      </c>
      <c r="E7176" t="inlineStr">
        <is>
          <t>https://sg.finance.yahoo.com/news/uk-economic-growth-falls-april-inflation-230136866.html</t>
        </is>
      </c>
      <c r="F7176" t="inlineStr">
        <is>
          <t>Business</t>
        </is>
      </c>
      <c r="G7176" t="inlineStr">
        <is>
          <t>8 minutes ago</t>
        </is>
      </c>
    </row>
    <row r="7177">
      <c r="A7177" s="8" t="n">
        <v>44701</v>
      </c>
      <c r="B7177" t="inlineStr">
        <is>
          <t>Yahoo Finance UK</t>
        </is>
      </c>
      <c r="C7177" t="inlineStr">
        <is>
          <t>Number of people working from home triples since COVID pandemic</t>
        </is>
      </c>
      <c r="D7177" t="inlineStr">
        <is>
          <t>The TUC is calling for fair access to flexible working for all and is urging the government to act on its pledge to improve flexible working rights in order to prevent class and geographic inequality.</t>
        </is>
      </c>
      <c r="E7177" t="inlineStr">
        <is>
          <t>https://sg.finance.yahoo.com/news/working-from-home-triples-covid-pandemic-230102914.html</t>
        </is>
      </c>
      <c r="F7177" t="inlineStr">
        <is>
          <t>News</t>
        </is>
      </c>
      <c r="G7177" t="inlineStr">
        <is>
          <t>9 minutes ago</t>
        </is>
      </c>
    </row>
    <row r="7178">
      <c r="A7178" s="8" t="n">
        <v>44701</v>
      </c>
      <c r="B7178" t="inlineStr">
        <is>
          <t>AFP News</t>
        </is>
      </c>
      <c r="C7178" t="inlineStr">
        <is>
          <t>Canada bans Huawei and ZTE from 5G networks</t>
        </is>
      </c>
      <c r="D7178" t="inlineStr">
        <is>
          <t>Canada will ban Chinese telecommunications giants Huawei and ZTE from its 5G wireless networks due to national security concerns, officials said Thursday.</t>
        </is>
      </c>
      <c r="E7178" t="inlineStr">
        <is>
          <t>https://sg.finance.yahoo.com/news/canada-bans-huawei-zte-5g-220631180.html</t>
        </is>
      </c>
      <c r="F7178" t="inlineStr">
        <is>
          <t>Business</t>
        </is>
      </c>
      <c r="G7178" t="inlineStr">
        <is>
          <t>1 hour ago</t>
        </is>
      </c>
    </row>
    <row r="7179">
      <c r="A7179" s="8" t="n">
        <v>44701</v>
      </c>
      <c r="B7179" t="inlineStr">
        <is>
          <t>Yahoo Finance</t>
        </is>
      </c>
      <c r="C7179" t="inlineStr">
        <is>
          <t>Car fintech company Caribou is now a unicorn</t>
        </is>
      </c>
      <c r="D7179" t="inlineStr">
        <is>
          <t>A global chip shortage, increased labor costs, and supply chain crises have led to a salient, stressful new reality for Americans looking to find cars at an affordable price.</t>
        </is>
      </c>
      <c r="E7179" t="inlineStr">
        <is>
          <t>https://sg.finance.yahoo.com/news/car-fintech-caribous-now-a-unicorn-212716370.html</t>
        </is>
      </c>
      <c r="F7179" t="inlineStr">
        <is>
          <t>Business</t>
        </is>
      </c>
      <c r="G7179" t="inlineStr">
        <is>
          <t>2 hours ago</t>
        </is>
      </c>
    </row>
    <row r="7180">
      <c r="A7180" s="8" t="n">
        <v>44701</v>
      </c>
      <c r="B7180" t="inlineStr">
        <is>
          <t>Yahoo Finance</t>
        </is>
      </c>
      <c r="C7180" t="inlineStr">
        <is>
          <t>Meta defends its gamble on the metaverse, says it'll be worth $3 trillion</t>
        </is>
      </c>
      <c r="D7180" t="inlineStr">
        <is>
          <t>Meta's Nick Clegg is defending the company's investment in the metaverse and laying out its plans for the future.</t>
        </is>
      </c>
      <c r="E7180" t="inlineStr">
        <is>
          <t>https://sg.finance.yahoo.com/news/meta-defends-its-gamble-on-the-metaverse-says-itll-be-worth-3-trillion-210341412.html</t>
        </is>
      </c>
      <c r="F7180" t="inlineStr">
        <is>
          <t>Business</t>
        </is>
      </c>
      <c r="G7180" t="inlineStr">
        <is>
          <t>2 hours ago</t>
        </is>
      </c>
    </row>
    <row r="7181">
      <c r="A7181" s="8" t="n">
        <v>44701</v>
      </c>
      <c r="B7181" t="inlineStr">
        <is>
          <t>Yahoo Finance</t>
        </is>
      </c>
      <c r="C7181" t="inlineStr">
        <is>
          <t>Senate falls short on 'last opportunity' to send billions to help pandemic-hit restaurants</t>
        </is>
      </c>
      <c r="D7181" t="inlineStr">
        <is>
          <t>Last year, thousands of pandemic-hit restaurants applied for government aid through the Restaurant Revitalization Fund (RRF). But then the program ran dry before everyone in line was taken care of.
Now, after months of waiting for approval, the Senate was unable to move forward on replenishing the fund. The vote needed 60 votes to proceed but faced stiff Republican resistance, failing with a vote of 52-43.</t>
        </is>
      </c>
      <c r="E7181" t="inlineStr">
        <is>
          <t>https://sg.finance.yahoo.com/news/senate-last-opportunity-to-send-billions-to-help-pandemic-hit-restaurants-184900504.html</t>
        </is>
      </c>
      <c r="F7181" t="inlineStr">
        <is>
          <t>Business</t>
        </is>
      </c>
      <c r="G7181" t="inlineStr">
        <is>
          <t>3 hours ago</t>
        </is>
      </c>
    </row>
    <row r="7182">
      <c r="A7182" s="8" t="n">
        <v>44701</v>
      </c>
      <c r="B7182" t="inlineStr">
        <is>
          <t>Yahoo Finance</t>
        </is>
      </c>
      <c r="C7182" t="inlineStr">
        <is>
          <t>Why Target and Walmart still have 'upside' despite earnings misses, according to BofA</t>
        </is>
      </c>
      <c r="D7182" t="inlineStr">
        <is>
          <t>Target (TGT) and Walmart (WMT) may have shed tens of billions from their market caps after reporting earnings recently, but the two retailers may still have a key driver going for them.</t>
        </is>
      </c>
      <c r="E7182" t="inlineStr">
        <is>
          <t>https://sg.finance.yahoo.com/news/target-walmart-upside-earnings-misses-201934995.html</t>
        </is>
      </c>
      <c r="F7182" t="inlineStr">
        <is>
          <t>Business</t>
        </is>
      </c>
      <c r="G7182" t="inlineStr">
        <is>
          <t>3 hours ago</t>
        </is>
      </c>
    </row>
    <row r="7183">
      <c r="A7183" s="8" t="n">
        <v>44701</v>
      </c>
      <c r="B7183" t="inlineStr">
        <is>
          <t>Yahoo Finance</t>
        </is>
      </c>
      <c r="C7183" t="inlineStr">
        <is>
          <t>S&amp;P 500 slides closer toward bear market territory as stocks extend losses</t>
        </is>
      </c>
      <c r="D7183" t="inlineStr">
        <is>
          <t>U.S. stocks fell deeper into the red Thursday after markets failed to claw back from their worst day since June 2020. The declines extend a recent sell-off in equities ignited by worries the Federal Reserve's interest rate hikes to rein in persistent levels of inflation may spur an economic slowdown.</t>
        </is>
      </c>
      <c r="E7183" t="inlineStr">
        <is>
          <t>https://sg.finance.yahoo.com/news/stock-market-news-live-updates-may-19-2022-231932475.html</t>
        </is>
      </c>
      <c r="F7183" t="inlineStr">
        <is>
          <t>Business</t>
        </is>
      </c>
      <c r="G7183" t="inlineStr">
        <is>
          <t>3 hours ago</t>
        </is>
      </c>
    </row>
    <row r="7184">
      <c r="A7184" s="8" t="n">
        <v>44701</v>
      </c>
      <c r="B7184" t="inlineStr">
        <is>
          <t>Yahoo Finance</t>
        </is>
      </c>
      <c r="C7184" t="inlineStr">
        <is>
          <t>'The consumer has substantially built their savings' to weather some inflation: Merrill Lynch exec</t>
        </is>
      </c>
      <c r="D7184" t="inlineStr">
        <is>
          <t>The reaction to retail earnings this week may be too bearish on the state of the consumer, says one investing expert.</t>
        </is>
      </c>
      <c r="E7184" t="inlineStr">
        <is>
          <t>https://sg.finance.yahoo.com/news/the-consumer-has-substantially-built-their-savings-to-weather-some-inflation-merrill-lynch-193457827.html</t>
        </is>
      </c>
      <c r="F7184" t="inlineStr">
        <is>
          <t>Business</t>
        </is>
      </c>
      <c r="G7184" t="inlineStr">
        <is>
          <t>4 hours ago</t>
        </is>
      </c>
    </row>
    <row r="7185">
      <c r="A7185" s="8" t="n">
        <v>44701</v>
      </c>
      <c r="B7185" t="inlineStr">
        <is>
          <t>Yahoo Finance</t>
        </is>
      </c>
      <c r="C7185" t="inlineStr">
        <is>
          <t>Stocks: Wall Street's biggest bull sticks with S&amp;P 500 call</t>
        </is>
      </c>
      <c r="D7185" t="inlineStr">
        <is>
          <t>While Wall Street strategists are getting gloomier on prospects for positive stock returns in 2022, one with the highest forecast for the S&amp;P 500 at the end of the year is holding fast — even as the benchmark index has fallen more than 18% since its record high on Jan. 3 and is approaching a bear market.</t>
        </is>
      </c>
      <c r="E7185" t="inlineStr">
        <is>
          <t>https://sg.finance.yahoo.com/news/stocks-wall-streets-biggest-bull-defends-his-big-sp-500-call-192103671.html</t>
        </is>
      </c>
      <c r="F7185" t="inlineStr">
        <is>
          <t>Business</t>
        </is>
      </c>
      <c r="G7185" t="inlineStr">
        <is>
          <t>4 hours ago</t>
        </is>
      </c>
    </row>
    <row r="7186">
      <c r="A7186" s="8" t="n">
        <v>44701</v>
      </c>
      <c r="B7186" t="inlineStr">
        <is>
          <t>Yahoo Finance</t>
        </is>
      </c>
      <c r="C7186" t="inlineStr">
        <is>
          <t>Mercedes is pivoting even harder toward 'top-end' cars</t>
        </is>
      </c>
      <c r="D7186" t="inlineStr">
        <is>
          <t>German automaker Mercedes-Benz, synonymous with luxury and premium cars, is now planning to lean in even more on the higher end.
Earlier today in a presentation titled “Mercedes-Benz sets out long-term ambitions as the world’s most valuable luxury car brand,” the automaker’s Chairman of the Board Ola Källenius laid out the Mercedes’ future path.</t>
        </is>
      </c>
      <c r="E7186" t="inlineStr">
        <is>
          <t>https://sg.finance.yahoo.com/news/mercedes-is-pivoting-even-harder-toward-top-end-cars-181244043.html</t>
        </is>
      </c>
      <c r="F7186" t="inlineStr">
        <is>
          <t>Business</t>
        </is>
      </c>
      <c r="G7186" t="inlineStr">
        <is>
          <t>5 hours ago</t>
        </is>
      </c>
    </row>
    <row r="7187">
      <c r="A7187" s="8" t="n">
        <v>44701</v>
      </c>
      <c r="B7187" t="inlineStr">
        <is>
          <t>Yahoo Finance</t>
        </is>
      </c>
      <c r="C7187" t="inlineStr">
        <is>
          <t>'Unbelievable': Restaurant owner describes mayhem amid Grubhub 'Free Lunch' promo</t>
        </is>
      </c>
      <c r="D7187" t="inlineStr">
        <is>
          <t>Grubhub saw an "overwhelming demand" of customers flock to free lunch promotion.</t>
        </is>
      </c>
      <c r="E7187" t="inlineStr">
        <is>
          <t>https://sg.finance.yahoo.com/news/unbelievable-restaurant-owner-describes-mayhem-amid-grubhub-free-lunch-promo-180229026.html</t>
        </is>
      </c>
      <c r="F7187" t="inlineStr">
        <is>
          <t>News</t>
        </is>
      </c>
      <c r="G7187" t="inlineStr">
        <is>
          <t>5 hours ago</t>
        </is>
      </c>
    </row>
    <row r="7188">
      <c r="A7188" s="8" t="n">
        <v>44701</v>
      </c>
      <c r="B7188" t="inlineStr">
        <is>
          <t>Yahoo Finance</t>
        </is>
      </c>
      <c r="C7188" t="inlineStr">
        <is>
          <t>Student loans: Advocates sue Biden administration over delays for defrauded students</t>
        </is>
      </c>
      <c r="D7188" t="inlineStr">
        <is>
          <t>Student loan reform advocates are suing the Biden-era Education Department (ED) over the slow-moving debt relief process for students who had been defrauded by a defunct for-profit college.</t>
        </is>
      </c>
      <c r="E7188" t="inlineStr">
        <is>
          <t>https://sg.finance.yahoo.com/news/student-loans-advocates-sue-biden-administration-defrauded-students-172732024.html</t>
        </is>
      </c>
      <c r="F7188" t="inlineStr">
        <is>
          <t>Business</t>
        </is>
      </c>
      <c r="G7188" t="inlineStr">
        <is>
          <t>6 hours ago</t>
        </is>
      </c>
    </row>
    <row r="7189">
      <c r="A7189" s="8" t="n">
        <v>44701</v>
      </c>
      <c r="B7189" t="inlineStr">
        <is>
          <t>Yahoo Finance</t>
        </is>
      </c>
      <c r="C7189" t="inlineStr">
        <is>
          <t>H&amp;M settles with New York State over hoarding of consumer gift card funds</t>
        </is>
      </c>
      <c r="D7189" t="inlineStr">
        <is>
          <t>H&amp;M gift card holders can now recoup long-unused card balances after the fashion retailer entered a settlement over allegations that it illegally stockpiled millions of dollars in customer funds.</t>
        </is>
      </c>
      <c r="E7189" t="inlineStr">
        <is>
          <t>https://sg.finance.yahoo.com/news/hm-settles-new-york-state-hoarding-gift-card-funds-172157725.html</t>
        </is>
      </c>
      <c r="F7189" t="inlineStr">
        <is>
          <t>Business</t>
        </is>
      </c>
      <c r="G7189" t="inlineStr">
        <is>
          <t>6 hours ago</t>
        </is>
      </c>
    </row>
    <row r="7190">
      <c r="A7190" s="8" t="n">
        <v>44701</v>
      </c>
      <c r="B7190" t="inlineStr">
        <is>
          <t>Yahoo Finance</t>
        </is>
      </c>
      <c r="C7190" t="inlineStr">
        <is>
          <t>Crypto exchange FTX debuts stock trading platform</t>
        </is>
      </c>
      <c r="D7190" t="inlineStr">
        <is>
          <t>Cryptocurrency trading platform FTX is launching a stock trading platform called FTX Stocks.</t>
        </is>
      </c>
      <c r="E7190" t="inlineStr">
        <is>
          <t>https://sg.finance.yahoo.com/news/crypto-exchange-ftx-stock-trading-171319255.html</t>
        </is>
      </c>
      <c r="F7190" t="inlineStr">
        <is>
          <t>Business</t>
        </is>
      </c>
      <c r="G7190" t="inlineStr">
        <is>
          <t>6 hours ago</t>
        </is>
      </c>
    </row>
    <row r="7191">
      <c r="A7191" s="8" t="n">
        <v>44701</v>
      </c>
      <c r="B7191" t="inlineStr">
        <is>
          <t>Yahoo Finance</t>
        </is>
      </c>
      <c r="C7191" t="inlineStr">
        <is>
          <t>There’s some good news in the market selloff</t>
        </is>
      </c>
      <c r="D7191" t="inlineStr">
        <is>
          <t>Retailers' profits are down, but the reason for the drop suggests inflation might be improving.</t>
        </is>
      </c>
      <c r="E7191" t="inlineStr">
        <is>
          <t>https://sg.finance.yahoo.com/news/theres-some-good-news-in-the-market-selloff-170907920.html</t>
        </is>
      </c>
      <c r="F7191"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7191" t="inlineStr">
        <is>
          <t>6 hours ago</t>
        </is>
      </c>
    </row>
    <row r="7192">
      <c r="A7192" s="8" t="n">
        <v>44701</v>
      </c>
      <c r="B7192" t="inlineStr">
        <is>
          <t>Investing.com</t>
        </is>
      </c>
      <c r="C7192" t="inlineStr">
        <is>
          <t>Palo Alto Lifts Guidance After Q3 Results Beat as  Cybersecurity Demand Shines</t>
        </is>
      </c>
      <c r="D7192" t="inlineStr">
        <is>
          <t>By Yasin Ebrahim</t>
        </is>
      </c>
      <c r="E7192" t="inlineStr">
        <is>
          <t>https://sg.finance.yahoo.com/news/palo-alto-lifts-guidance-q3-170235213.html</t>
        </is>
      </c>
      <c r="F7192" t="inlineStr">
        <is>
          <t>Business</t>
        </is>
      </c>
      <c r="G7192" t="inlineStr">
        <is>
          <t>6 hours ago</t>
        </is>
      </c>
    </row>
    <row r="7193">
      <c r="A7193" s="8" t="n">
        <v>44701</v>
      </c>
      <c r="B7193" t="inlineStr">
        <is>
          <t>FX Empire</t>
        </is>
      </c>
      <c r="C7193" t="inlineStr">
        <is>
          <t>Here’s what Solana (SOL) Needs to Rise to Fame Again</t>
        </is>
      </c>
      <c r="D7193" t="inlineStr">
        <is>
          <t>With bitcoin losing the $30,000 support, altcoins have started to revisit their lower support level. So, with Solana’s health looking good, where can SOL price move?</t>
        </is>
      </c>
      <c r="E7193" t="inlineStr">
        <is>
          <t>https://sg.finance.yahoo.com/news/solana-sol-needs-rise-fame-165907055.html</t>
        </is>
      </c>
      <c r="F7193" t="inlineStr">
        <is>
          <t>Business</t>
        </is>
      </c>
      <c r="G7193" t="inlineStr">
        <is>
          <t>6 hours ago</t>
        </is>
      </c>
    </row>
    <row r="7194">
      <c r="A7194" s="8" t="n">
        <v>44701</v>
      </c>
      <c r="B7194" t="inlineStr">
        <is>
          <t>Investing.com</t>
        </is>
      </c>
      <c r="C7194" t="inlineStr">
        <is>
          <t>Euro Racks up Gains Against Dollar as ECB Liffoff Expectations Gather Pace</t>
        </is>
      </c>
      <c r="D7194" t="inlineStr">
        <is>
          <t>By Yasin Ebrahim</t>
        </is>
      </c>
      <c r="E7194" t="inlineStr">
        <is>
          <t>https://sg.finance.yahoo.com/news/euro-racks-gains-against-dollar-165124830.html</t>
        </is>
      </c>
      <c r="F7194" t="inlineStr">
        <is>
          <t>Business</t>
        </is>
      </c>
      <c r="G7194" t="inlineStr">
        <is>
          <t>6 hours ago</t>
        </is>
      </c>
    </row>
    <row r="7195">
      <c r="A7195" s="8" t="n">
        <v>44701</v>
      </c>
      <c r="B7195" t="inlineStr">
        <is>
          <t>Investing.com</t>
        </is>
      </c>
      <c r="C7195" t="inlineStr">
        <is>
          <t>Under Armour Shares Fall After CEO Departure</t>
        </is>
      </c>
      <c r="D7195" t="inlineStr">
        <is>
          <t>By Liz Moyer</t>
        </is>
      </c>
      <c r="E7195" t="inlineStr">
        <is>
          <t>https://sg.finance.yahoo.com/news/under-armour-shares-fall-ceo-164449784.html</t>
        </is>
      </c>
      <c r="F7195" t="inlineStr">
        <is>
          <t>Business</t>
        </is>
      </c>
      <c r="G7195" t="inlineStr">
        <is>
          <t>6 hours ago</t>
        </is>
      </c>
    </row>
    <row r="7196">
      <c r="A7196" s="8" t="n">
        <v>44701</v>
      </c>
      <c r="B7196" t="inlineStr">
        <is>
          <t>Yahoo Finance</t>
        </is>
      </c>
      <c r="C7196" t="inlineStr">
        <is>
          <t>One of Tesla's biggest bulls is suddenly less bullish</t>
        </is>
      </c>
      <c r="D7196" t="inlineStr">
        <is>
          <t>Long-time Tesla bull Dan Ives sees a little less horsepower behind the EV maker's stock.</t>
        </is>
      </c>
      <c r="E7196" t="inlineStr">
        <is>
          <t>https://sg.finance.yahoo.com/news/tesla-ives-bulls-is-suddenly-less-bullish-163556023.html</t>
        </is>
      </c>
      <c r="F7196" t="inlineStr">
        <is>
          <t>Business</t>
        </is>
      </c>
      <c r="G7196" t="inlineStr">
        <is>
          <t>7 hours ago</t>
        </is>
      </c>
    </row>
    <row r="7197">
      <c r="A7197" s="8" t="n">
        <v>44701</v>
      </c>
      <c r="B7197" t="inlineStr">
        <is>
          <t>Investing.com</t>
        </is>
      </c>
      <c r="C7197" t="inlineStr">
        <is>
          <t>Deere Earnings, Foot Locker, Davos Meeting: 3 Things to Watch</t>
        </is>
      </c>
      <c r="D7197" t="inlineStr">
        <is>
          <t>By Liz Moyer</t>
        </is>
      </c>
      <c r="E7197" t="inlineStr">
        <is>
          <t>https://sg.finance.yahoo.com/news/deere-earnings-foot-locker-davos-163110480.html</t>
        </is>
      </c>
      <c r="F7197" t="inlineStr">
        <is>
          <t>Business</t>
        </is>
      </c>
      <c r="G7197" t="inlineStr">
        <is>
          <t>7 hours ago</t>
        </is>
      </c>
    </row>
    <row r="7198">
      <c r="A7198" s="8" t="n">
        <v>44701</v>
      </c>
      <c r="B7198" t="inlineStr">
        <is>
          <t>Yahoo Finance</t>
        </is>
      </c>
      <c r="C7198" t="inlineStr">
        <is>
          <t>'Housing market is looking increasingly vulnerable with a price correction possible': ING</t>
        </is>
      </c>
      <c r="D7198" t="inlineStr">
        <is>
          <t>"The housing market is looking increasingly vulnerable with a price correction possible," says one economist.</t>
        </is>
      </c>
      <c r="E7198" t="inlineStr">
        <is>
          <t>https://sg.finance.yahoo.com/news/housing-market-is-looking-increasingly-vulnerable-with-a-price-correction-possible-ing-162951325.html</t>
        </is>
      </c>
      <c r="F7198" t="inlineStr">
        <is>
          <t>Business</t>
        </is>
      </c>
      <c r="G7198" t="inlineStr">
        <is>
          <t>7 hours ago</t>
        </is>
      </c>
    </row>
    <row r="7199">
      <c r="A7199" s="8" t="n">
        <v>44701</v>
      </c>
      <c r="B7199" t="inlineStr">
        <is>
          <t>Investing.com</t>
        </is>
      </c>
      <c r="C7199" t="inlineStr">
        <is>
          <t>Stock Market Today: Dow on Cusp of 8 Weekly Losses as Tech Selloff Continues</t>
        </is>
      </c>
      <c r="D7199" t="inlineStr">
        <is>
          <t>By Yasin Ebrahim</t>
        </is>
      </c>
      <c r="E7199" t="inlineStr">
        <is>
          <t>https://sg.finance.yahoo.com/news/stock-market-today-dow-cusp-162920742.html</t>
        </is>
      </c>
      <c r="F7199" t="inlineStr">
        <is>
          <t>Business</t>
        </is>
      </c>
      <c r="G7199" t="inlineStr">
        <is>
          <t>7 hours ago</t>
        </is>
      </c>
    </row>
    <row r="7200">
      <c r="A7200" s="8" t="n">
        <v>44701</v>
      </c>
      <c r="B7200" t="inlineStr">
        <is>
          <t>iCompareLoan.com</t>
        </is>
      </c>
      <c r="C7200" t="inlineStr">
        <is>
          <t>Will private property be affordable to Singaporeans in future? Ex-MP questions</t>
        </is>
      </c>
      <c r="D7200" t="inlineStr">
        <is>
          <t>Former Member of Parliament for Ang Mo Kio, Mr Inderjit Singh, raised questions on private property affordability for local home buyers. The post Will private property be affordable to Singaporeans in future? Ex-MP questions appeared first on iCompareLoan.</t>
        </is>
      </c>
      <c r="E7200" t="inlineStr">
        <is>
          <t>https://sg.finance.yahoo.com/news/private-property-affordable-singaporeans-future-162546508.html</t>
        </is>
      </c>
      <c r="F7200" t="inlineStr">
        <is>
          <t>Business</t>
        </is>
      </c>
      <c r="G7200" t="inlineStr">
        <is>
          <t>7 hours ago</t>
        </is>
      </c>
    </row>
    <row r="7201">
      <c r="A7201" s="8" t="n">
        <v>44701</v>
      </c>
      <c r="B7201" t="inlineStr">
        <is>
          <t>Yahoo Finance</t>
        </is>
      </c>
      <c r="C7201" t="inlineStr">
        <is>
          <t>The bull case for Peloton right now isn't crazy</t>
        </is>
      </c>
      <c r="D7201" t="inlineStr">
        <is>
          <t>Peloton’s shares have been in freefall in recent months, but there are still but there are still bulls out there.</t>
        </is>
      </c>
      <c r="E7201" t="inlineStr">
        <is>
          <t>https://sg.finance.yahoo.com/news/the-bull-case-for-peloton-right-now-isnt-crazy-162204679.html</t>
        </is>
      </c>
      <c r="F7201" t="inlineStr">
        <is>
          <t>Business</t>
        </is>
      </c>
      <c r="G7201" t="inlineStr">
        <is>
          <t>7 hours ago</t>
        </is>
      </c>
    </row>
    <row r="7202">
      <c r="A7202" s="8" t="n">
        <v>44701</v>
      </c>
      <c r="B7202" t="inlineStr">
        <is>
          <t>AFP News</t>
        </is>
      </c>
      <c r="C7202" t="inlineStr">
        <is>
          <t>Recession fears, rising inflation spook global markets</t>
        </is>
      </c>
      <c r="D7202" t="inlineStr">
        <is>
          <t>European and Asian markets took a beating Thursday, while the dollar tumbled a day after Wall Street suffered one of its worst batterings in two years over recession fears amid decades-high inflation.</t>
        </is>
      </c>
      <c r="E7202" t="inlineStr">
        <is>
          <t>https://sg.finance.yahoo.com/news/recession-fears-rising-inflation-spook-161517176.html</t>
        </is>
      </c>
      <c r="F7202" t="inlineStr">
        <is>
          <t>Business</t>
        </is>
      </c>
      <c r="G7202" t="inlineStr">
        <is>
          <t>7 hours ago</t>
        </is>
      </c>
    </row>
    <row r="7203">
      <c r="A7203" s="8" t="n">
        <v>44701</v>
      </c>
      <c r="B7203" t="inlineStr">
        <is>
          <t>Yahoo Finance</t>
        </is>
      </c>
      <c r="C7203" t="inlineStr">
        <is>
          <t>The Fed ‘overshot dramatically’ on inflation: hedge fund founder</t>
        </is>
      </c>
      <c r="D7203" t="inlineStr">
        <is>
          <t>In a new interview with Yahoo Finance, hedge fund founder Josh Friedman acknowledged that Federal Reserve Chair Jerome Powell is currently doing a good job at trying to “wring out” this sky-high inflation.</t>
        </is>
      </c>
      <c r="E7203" t="inlineStr">
        <is>
          <t>https://sg.finance.yahoo.com/news/the-fed-overshot-dramatically-on-inflation-hedge-fund-founder-160356410.html</t>
        </is>
      </c>
      <c r="F7203" t="inlineStr">
        <is>
          <t>Business</t>
        </is>
      </c>
      <c r="G7203" t="inlineStr">
        <is>
          <t>7 hours ago</t>
        </is>
      </c>
    </row>
    <row r="7204">
      <c r="A7204" s="8" t="n">
        <v>44701</v>
      </c>
      <c r="B7204" t="inlineStr">
        <is>
          <t>FX Empire</t>
        </is>
      </c>
      <c r="C7204" t="inlineStr">
        <is>
          <t>Best Video Game Stocks To Buy In May</t>
        </is>
      </c>
      <c r="D7204" t="inlineStr">
        <is>
          <t>Take-Two Interactive and Electronic Arts gained solid upside momentum in recent trading sessions.</t>
        </is>
      </c>
      <c r="E7204" t="inlineStr">
        <is>
          <t>https://sg.finance.yahoo.com/news/best-video-game-stocks-buy-154147910.html</t>
        </is>
      </c>
      <c r="F7204" t="inlineStr">
        <is>
          <t>Business</t>
        </is>
      </c>
      <c r="G7204" t="inlineStr">
        <is>
          <t>7 hours ago</t>
        </is>
      </c>
    </row>
    <row r="7205">
      <c r="A7205" s="8" t="n">
        <v>44701</v>
      </c>
      <c r="B7205" t="inlineStr">
        <is>
          <t>Investing.com</t>
        </is>
      </c>
      <c r="C7205" t="inlineStr">
        <is>
          <t>Twitter Rises on Bloomberg Report That Musk Acquisition Moving Forward as Planned</t>
        </is>
      </c>
      <c r="D7205" t="inlineStr">
        <is>
          <t>By Sam Boughedda</t>
        </is>
      </c>
      <c r="E7205" t="inlineStr">
        <is>
          <t>https://sg.finance.yahoo.com/news/twitter-rises-bloomberg-report-musk-153406263.html</t>
        </is>
      </c>
      <c r="F7205" t="inlineStr">
        <is>
          <t>Business</t>
        </is>
      </c>
      <c r="G7205" t="inlineStr">
        <is>
          <t>8 hours ago</t>
        </is>
      </c>
    </row>
    <row r="7206">
      <c r="A7206" s="8" t="n">
        <v>44701</v>
      </c>
      <c r="B7206" t="inlineStr">
        <is>
          <t>FX Empire</t>
        </is>
      </c>
      <c r="C7206" t="inlineStr">
        <is>
          <t>S&amp;P 500 Price Forecast – S&amp;P 500 Futures Tests the Low Again</t>
        </is>
      </c>
      <c r="D7206" t="inlineStr">
        <is>
          <t>The S&amp;P 500 futures markets have fallen rather hard during the trading session on Thursday, as we continue to see a lot of negativity out there.</t>
        </is>
      </c>
      <c r="E7206" t="inlineStr">
        <is>
          <t>https://sg.finance.yahoo.com/news/p-500-price-forecast-p-153133467.html</t>
        </is>
      </c>
      <c r="F7206" t="inlineStr">
        <is>
          <t>Business</t>
        </is>
      </c>
      <c r="G7206" t="inlineStr">
        <is>
          <t>8 hours ago</t>
        </is>
      </c>
    </row>
    <row r="7207">
      <c r="A7207" s="8" t="n">
        <v>44701</v>
      </c>
      <c r="B7207" t="inlineStr">
        <is>
          <t>FX Empire</t>
        </is>
      </c>
      <c r="C7207" t="inlineStr">
        <is>
          <t>Silver Price Forecast – Silver Markets Run Into a Brick Wall</t>
        </is>
      </c>
      <c r="D7207" t="inlineStr">
        <is>
          <t>Silver markets have rallied initially during the trading session on Thursday, slamming into the $22 level. This is an area that is going to be crucial for the market.</t>
        </is>
      </c>
      <c r="E7207" t="inlineStr">
        <is>
          <t>https://sg.finance.yahoo.com/news/silver-price-forecast-silver-markets-152736523.html</t>
        </is>
      </c>
      <c r="F7207" t="inlineStr">
        <is>
          <t>Business</t>
        </is>
      </c>
      <c r="G7207" t="inlineStr">
        <is>
          <t>8 hours ago</t>
        </is>
      </c>
    </row>
    <row r="7208">
      <c r="A7208" s="8" t="n">
        <v>44701</v>
      </c>
      <c r="B7208" t="inlineStr">
        <is>
          <t>FX Empire</t>
        </is>
      </c>
      <c r="C7208" t="inlineStr">
        <is>
          <t>Crude Oil Price Forecast – Crude Oil Markets Continue Volatile Behavior</t>
        </is>
      </c>
      <c r="D7208" t="inlineStr">
        <is>
          <t>The crude oil markets have been back and forth most of the day on Thursday, showing plenty of volatility yet again. At this point, caution is advised.</t>
        </is>
      </c>
      <c r="E7208" t="inlineStr">
        <is>
          <t>https://sg.finance.yahoo.com/news/crude-oil-price-forecast-crude-152403514.html</t>
        </is>
      </c>
      <c r="F7208" t="inlineStr">
        <is>
          <t>News</t>
        </is>
      </c>
      <c r="G7208" t="inlineStr">
        <is>
          <t>8 hours ago</t>
        </is>
      </c>
    </row>
    <row r="7209">
      <c r="A7209" s="8" t="n">
        <v>44701</v>
      </c>
      <c r="B7209" t="inlineStr">
        <is>
          <t>Yahoo Finance UK</t>
        </is>
      </c>
      <c r="C7209" t="inlineStr">
        <is>
          <t>Sunak backs more funding for Ukraine power</t>
        </is>
      </c>
      <c r="D7209" t="inlineStr">
        <is>
          <t>Sunak will also urge the G7 to make progress on implementing a global corporate tax deal struck last year.</t>
        </is>
      </c>
      <c r="E7209" t="inlineStr">
        <is>
          <t>https://sg.finance.yahoo.com/news/sunak-backs-more-funding-ukraine-power-152336170.html</t>
        </is>
      </c>
      <c r="F7209" t="inlineStr">
        <is>
          <t>Business</t>
        </is>
      </c>
      <c r="G7209" t="inlineStr">
        <is>
          <t>8 hours ago</t>
        </is>
      </c>
    </row>
    <row r="7210">
      <c r="A7210" s="8" t="n">
        <v>44701</v>
      </c>
      <c r="B7210" t="inlineStr">
        <is>
          <t>FX Empire</t>
        </is>
      </c>
      <c r="C7210" t="inlineStr">
        <is>
          <t>Natural Gas Price Forecast – Natural Gas Markets Recover Initial Selling Pressure</t>
        </is>
      </c>
      <c r="D7210" t="inlineStr">
        <is>
          <t>Natural gas markets have fallen a bit during the trading session on Thursday, but have found buyers just below the $8.00 level.</t>
        </is>
      </c>
      <c r="E7210" t="inlineStr">
        <is>
          <t>https://sg.finance.yahoo.com/news/natural-gas-price-forecast-natural-152028112.html</t>
        </is>
      </c>
      <c r="F7210" t="inlineStr">
        <is>
          <t>Business</t>
        </is>
      </c>
      <c r="G7210" t="inlineStr">
        <is>
          <t>8 hours ago</t>
        </is>
      </c>
    </row>
    <row r="7211">
      <c r="A7211" s="8" t="n">
        <v>44701</v>
      </c>
      <c r="B7211" t="inlineStr">
        <is>
          <t>FX Empire</t>
        </is>
      </c>
      <c r="C7211" t="inlineStr">
        <is>
          <t>Gold Price Forecast – Gold Markets Get a Significant Bounce</t>
        </is>
      </c>
      <c r="D7211" t="inlineStr">
        <is>
          <t>Gold markets have rallied rather significantly during the trading session on Thursday as we have cleared the last couple of candlesticks.</t>
        </is>
      </c>
      <c r="E7211" t="inlineStr">
        <is>
          <t>https://sg.finance.yahoo.com/news/gold-price-forecast-gold-markets-151744654.html</t>
        </is>
      </c>
      <c r="F7211" t="inlineStr">
        <is>
          <t>Lifestyle</t>
        </is>
      </c>
      <c r="G7211" t="inlineStr">
        <is>
          <t>8 hours ago</t>
        </is>
      </c>
    </row>
    <row r="7212">
      <c r="A7212" s="8" t="n">
        <v>44701</v>
      </c>
      <c r="B7212" t="inlineStr">
        <is>
          <t>Yahoo Finance UK</t>
        </is>
      </c>
      <c r="C7212" t="inlineStr">
        <is>
          <t>How to cope with bills out of the blue when you really can’t afford it</t>
        </is>
      </c>
      <c r="D7212" t="inlineStr">
        <is>
          <t>If you can’t afford a bill out of the blue, it’s not a purchase you can put off, and you’re facing the prospect of borrowing to cover it, it’s worth thinking carefully about your options.</t>
        </is>
      </c>
      <c r="E7212" t="inlineStr">
        <is>
          <t>https://sg.finance.yahoo.com/news/how-to-cope-with-bill-cant-afford-it-050044745.html</t>
        </is>
      </c>
      <c r="F7212" t="inlineStr">
        <is>
          <t>Business</t>
        </is>
      </c>
      <c r="G7212" t="inlineStr">
        <is>
          <t>8 hours ago</t>
        </is>
      </c>
    </row>
    <row r="7213">
      <c r="A7213" s="8" t="n">
        <v>44701</v>
      </c>
      <c r="B7213" t="inlineStr">
        <is>
          <t>FX Empire</t>
        </is>
      </c>
      <c r="C7213" t="inlineStr">
        <is>
          <t>Crypto Exchange FTX’s US Arm Set To Introduce Stock Trading</t>
        </is>
      </c>
      <c r="D7213" t="inlineStr">
        <is>
          <t>This will be a first for the crypto space as no other cryptocurrency exchange has been directly involved with US equity trading before.</t>
        </is>
      </c>
      <c r="E7213" t="inlineStr">
        <is>
          <t>https://sg.finance.yahoo.com/news/crypto-exchange-ftx-us-arm-150706214.html</t>
        </is>
      </c>
      <c r="F7213" t="inlineStr">
        <is>
          <t>Business</t>
        </is>
      </c>
      <c r="G7213" t="inlineStr">
        <is>
          <t>8 hours ago</t>
        </is>
      </c>
    </row>
    <row r="7214">
      <c r="A7214" s="8" t="n">
        <v>44701</v>
      </c>
      <c r="B7214" t="inlineStr">
        <is>
          <t>FX Empire</t>
        </is>
      </c>
      <c r="C7214" t="inlineStr">
        <is>
          <t>Best ETFs to Buy Now for June 2022</t>
        </is>
      </c>
      <c r="D7214" t="inlineStr">
        <is>
          <t>In the face of uncertainty, investors seek safety. It’s coming in certain sectors, like energy, staples, utilities, and other traditionally defensive areas.</t>
        </is>
      </c>
      <c r="E7214" t="inlineStr">
        <is>
          <t>https://sg.finance.yahoo.com/news/best-etfs-buy-now-june-145804472.html</t>
        </is>
      </c>
      <c r="F7214" t="inlineStr">
        <is>
          <t>Business</t>
        </is>
      </c>
      <c r="G7214" t="inlineStr">
        <is>
          <t>8 hours ago</t>
        </is>
      </c>
    </row>
    <row r="7215">
      <c r="A7215" s="8" t="n">
        <v>44701</v>
      </c>
      <c r="B7215" t="inlineStr">
        <is>
          <t>Yahoo Finance UK</t>
        </is>
      </c>
      <c r="C7215" t="inlineStr">
        <is>
          <t>Apple and Samsung consumers closer to £500m payout as UK case gets go-ahead</t>
        </is>
      </c>
      <c r="D7215" t="inlineStr">
        <is>
          <t>Consumer champion Which? has been given permission to represent almost 30 million people across the UK in a legal battle against a smartphone chip maker.</t>
        </is>
      </c>
      <c r="E7215" t="inlineStr">
        <is>
          <t>https://sg.finance.yahoo.com/news/apple-samsung-consumers-500m-payout-uk-case-go-ahead-145237438.html</t>
        </is>
      </c>
      <c r="F7215" t="inlineStr">
        <is>
          <t>Business</t>
        </is>
      </c>
      <c r="G7215" t="inlineStr">
        <is>
          <t>8 hours ago</t>
        </is>
      </c>
    </row>
    <row r="7216">
      <c r="A7216" s="8" t="n">
        <v>44701</v>
      </c>
      <c r="B7216" t="inlineStr">
        <is>
          <t>Investing.com</t>
        </is>
      </c>
      <c r="C7216" t="inlineStr">
        <is>
          <t>Oil Back in the Green but Off Recent Highs as Biden Reportedly Eyes Saudi Meet</t>
        </is>
      </c>
      <c r="D7216" t="inlineStr">
        <is>
          <t>Crude prices returned to the green on Thursday after a two-day slide but remained well below their recent highs amid reports that President Joe Biden might meet Saudi Arabia’s crown prince after all in a diplomatic turnaround that could ostensibly compel the key oil producer to consider U.S. requests for more supply.  New York-traded West Texas Intermediate, or WTI, crude settled up $2.62, or 2.4%, at $112.21 a barrel.  Thursday’s rebound in oil came on the back of hopes that planned easing of Covid restrictions in Shanghai could improve fuel demand in China, the world’s largest importer of oil.</t>
        </is>
      </c>
      <c r="E7216" t="inlineStr">
        <is>
          <t>https://sg.finance.yahoo.com/news/oil-back-green-off-recent-144518770.html</t>
        </is>
      </c>
      <c r="F7216" t="inlineStr">
        <is>
          <t>Business</t>
        </is>
      </c>
      <c r="G7216" t="inlineStr">
        <is>
          <t>8 hours ago</t>
        </is>
      </c>
    </row>
    <row r="7217">
      <c r="A7217" s="8" t="n">
        <v>44701</v>
      </c>
      <c r="B7217" t="inlineStr">
        <is>
          <t>Investing.com</t>
        </is>
      </c>
      <c r="C7217" t="inlineStr">
        <is>
          <t>S&amp;P 500 Struggles for Direction as Tech Continues Stumble</t>
        </is>
      </c>
      <c r="D7217" t="inlineStr">
        <is>
          <t>By Yasin Ebrahim</t>
        </is>
      </c>
      <c r="E7217" t="inlineStr">
        <is>
          <t>https://sg.finance.yahoo.com/news/p-500-struggles-direction-tech-144014756.html</t>
        </is>
      </c>
      <c r="F7217" t="inlineStr">
        <is>
          <t>Business</t>
        </is>
      </c>
      <c r="G7217" t="inlineStr">
        <is>
          <t>8 hours ago</t>
        </is>
      </c>
    </row>
    <row r="7218">
      <c r="A7218" s="8" t="n">
        <v>44701</v>
      </c>
      <c r="B7218" t="inlineStr">
        <is>
          <t>Investing.com</t>
        </is>
      </c>
      <c r="C7218" t="inlineStr">
        <is>
          <t>Harley-Davidson to Halt Vehicle Assembly and Shipping for 2 Weeks</t>
        </is>
      </c>
      <c r="D7218" t="inlineStr">
        <is>
          <t>By Sam Boughedda</t>
        </is>
      </c>
      <c r="E7218" t="inlineStr">
        <is>
          <t>https://sg.finance.yahoo.com/news/harley-davidson-halt-vehicle-assembly-143512566.html</t>
        </is>
      </c>
      <c r="F7218" t="inlineStr">
        <is>
          <t>Business</t>
        </is>
      </c>
      <c r="G7218" t="inlineStr">
        <is>
          <t>9 hours ago</t>
        </is>
      </c>
    </row>
    <row r="7219">
      <c r="A7219" s="8" t="n">
        <v>44701</v>
      </c>
      <c r="B7219" t="inlineStr">
        <is>
          <t>FX Empire</t>
        </is>
      </c>
      <c r="C7219" t="inlineStr">
        <is>
          <t>Cisco Is Down By 13%, Here Is Why</t>
        </is>
      </c>
      <c r="D7219" t="inlineStr">
        <is>
          <t>The stock dropped to yearly lows as Cisco’s fiscal Q4 guidance was below analyst consensus.</t>
        </is>
      </c>
      <c r="E7219" t="inlineStr">
        <is>
          <t>https://sg.finance.yahoo.com/news/cisco-down-13-why-142748379.html</t>
        </is>
      </c>
      <c r="F7219" t="inlineStr">
        <is>
          <t>Business</t>
        </is>
      </c>
      <c r="G7219" t="inlineStr">
        <is>
          <t>9 hours ago</t>
        </is>
      </c>
    </row>
    <row r="7220">
      <c r="A7220" s="8" t="n">
        <v>44701</v>
      </c>
      <c r="B7220" t="inlineStr">
        <is>
          <t>Yahoo Finance</t>
        </is>
      </c>
      <c r="C7220" t="inlineStr">
        <is>
          <t>Microstrategy chief: 'Bitcoin is going to go into the millions'</t>
        </is>
      </c>
      <c r="D7220" t="inlineStr">
        <is>
          <t>The bitcoin bull said he’s in it for the long term and his strategy is to buy and hold the cryptocurrency.</t>
        </is>
      </c>
      <c r="E7220" t="inlineStr">
        <is>
          <t>https://sg.finance.yahoo.com/news/microstrategy-bitcoin-millions-142143795.html</t>
        </is>
      </c>
      <c r="F7220" t="inlineStr">
        <is>
          <t>Business</t>
        </is>
      </c>
      <c r="G7220" t="inlineStr">
        <is>
          <t>9 hours ago</t>
        </is>
      </c>
    </row>
    <row r="7221">
      <c r="A7221" s="8" t="n">
        <v>44701</v>
      </c>
      <c r="B7221" t="inlineStr">
        <is>
          <t>Yahoo Finance UK</t>
        </is>
      </c>
      <c r="C7221" t="inlineStr">
        <is>
          <t>DIAL Global Summit: How to become truly accessible and inclusive workplace through a focus on ability, not disability</t>
        </is>
      </c>
      <c r="D7221" t="inlineStr">
        <is>
          <t>Panelists discussed exciting changes in the work place for people with disabilities and why challenging myths is so important.</t>
        </is>
      </c>
      <c r="E7221" t="inlineStr">
        <is>
          <t>https://sg.finance.yahoo.com/news/dial-global-summit-accessible-inclusive-workplace-focus-on-ability-not-disability-142121779.html</t>
        </is>
      </c>
      <c r="F7221" t="inlineStr">
        <is>
          <t>Business</t>
        </is>
      </c>
      <c r="G7221" t="inlineStr">
        <is>
          <t>9 hours ago</t>
        </is>
      </c>
    </row>
    <row r="7222">
      <c r="A7222" s="8" t="n">
        <v>44701</v>
      </c>
      <c r="B7222" t="inlineStr">
        <is>
          <t>Yahoo Finance</t>
        </is>
      </c>
      <c r="C7222" t="inlineStr">
        <is>
          <t>Netflix layoffs just the start as streamer stages rebound: 'It's time to be a real company,' says media exec</t>
        </is>
      </c>
      <c r="D7222" t="inlineStr">
        <is>
          <t>Netflix has some work to do. Here's what the streamer should focus on as it works to fine tune its business and reestablish itself as a platform leader.</t>
        </is>
      </c>
      <c r="E7222" t="inlineStr">
        <is>
          <t>https://sg.finance.yahoo.com/news/netflix-layoffs-just-the-start-as-streamer-stages-rebound-its-time-to-be-a-real-company-141926095.html</t>
        </is>
      </c>
      <c r="F7222" t="inlineStr">
        <is>
          <t>Business</t>
        </is>
      </c>
      <c r="G7222" t="inlineStr">
        <is>
          <t>9 hours ago</t>
        </is>
      </c>
    </row>
    <row r="7223">
      <c r="A7223" s="8" t="n">
        <v>44701</v>
      </c>
      <c r="B7223" t="inlineStr">
        <is>
          <t>FX Empire</t>
        </is>
      </c>
      <c r="C7223" t="inlineStr">
        <is>
          <t>Natural Gas Price Fundamental Daily Forecast – Slightly Lower Ahead of EIA Data on Weakened Heat Expectations</t>
        </is>
      </c>
      <c r="D7223" t="inlineStr">
        <is>
          <t>Today’s U.S. Energy Information Administration (EIA) storage report, due to be released at 14:30 GMT, is expected to show a build in the upper 80’s.</t>
        </is>
      </c>
      <c r="E7223" t="inlineStr">
        <is>
          <t>https://sg.finance.yahoo.com/news/natural-gas-price-fundamental-daily-141533546.html</t>
        </is>
      </c>
      <c r="F7223" t="inlineStr">
        <is>
          <t>Business</t>
        </is>
      </c>
      <c r="G7223" t="inlineStr">
        <is>
          <t>9 hours ago</t>
        </is>
      </c>
    </row>
    <row r="7224">
      <c r="A7224" s="9" t="n">
        <v>44704</v>
      </c>
      <c r="B7224" t="inlineStr">
        <is>
          <t>Yahoo Finance UK</t>
        </is>
      </c>
      <c r="C7224" t="inlineStr">
        <is>
          <t>Cost of living crisis: 10 top tips to save money on tax</t>
        </is>
      </c>
      <c r="D7224" t="inlineStr">
        <is>
          <t>Simple checks can boost your take-home earnings with minimal effort.</t>
        </is>
      </c>
      <c r="E7224" t="inlineStr">
        <is>
          <t>https://sg.finance.yahoo.com/news/cost-living-crisis-tips-save-money-tax-230145767.html</t>
        </is>
      </c>
      <c r="F7224" t="inlineStr">
        <is>
          <t>Business</t>
        </is>
      </c>
      <c r="G7224" t="inlineStr">
        <is>
          <t>5 minutes ago</t>
        </is>
      </c>
    </row>
    <row r="7225">
      <c r="A7225" s="9" t="n">
        <v>44704</v>
      </c>
      <c r="B7225" t="inlineStr">
        <is>
          <t>Yahoo Finance UK</t>
        </is>
      </c>
      <c r="C7225" t="inlineStr">
        <is>
          <t>Self-driving buses and vans: UK unveils £40m fund to kick-start autonomous vehicle revolution</t>
        </is>
      </c>
      <c r="D7225" t="inlineStr">
        <is>
          <t>Self-driving buses and delivery vans could soon be a reality on UK roads.</t>
        </is>
      </c>
      <c r="E7225" t="inlineStr">
        <is>
          <t>https://sg.finance.yahoo.com/news/self-driving-buses-uk-fund-autonomous-vehicle-revolution-230135096.html</t>
        </is>
      </c>
      <c r="F7225" t="inlineStr">
        <is>
          <t>Business</t>
        </is>
      </c>
      <c r="G7225" t="inlineStr">
        <is>
          <t>5 minutes ago</t>
        </is>
      </c>
    </row>
    <row r="7226">
      <c r="A7226" s="9" t="n">
        <v>44704</v>
      </c>
      <c r="B7226" t="inlineStr">
        <is>
          <t>Yahoo Finance UK</t>
        </is>
      </c>
      <c r="C7226" t="inlineStr">
        <is>
          <t>UK house prices hit new record high as mortgages outpace rents</t>
        </is>
      </c>
      <c r="D7226" t="inlineStr">
        <is>
          <t>The number of sales agreed is up by 12% in the year to date compared to 2019.</t>
        </is>
      </c>
      <c r="E7226" t="inlineStr">
        <is>
          <t>https://sg.finance.yahoo.com/news/uk-house-prices-record-high-mortgages-outpace-rents-230111177.html</t>
        </is>
      </c>
      <c r="F7226" t="inlineStr">
        <is>
          <t>Business</t>
        </is>
      </c>
      <c r="G7226" t="inlineStr">
        <is>
          <t>6 minutes ago</t>
        </is>
      </c>
    </row>
    <row r="7227">
      <c r="A7227" s="9" t="n">
        <v>44704</v>
      </c>
      <c r="B7227" t="inlineStr">
        <is>
          <t>Yahoo Finance</t>
        </is>
      </c>
      <c r="C7227" t="inlineStr">
        <is>
          <t>Bear market, GDP, and Davos: What to watch this week</t>
        </is>
      </c>
      <c r="D7227" t="inlineStr">
        <is>
          <t>The global business elite will gather for the Wold Economic Forum this week after a two-year hiatus. Wall Street is poised for more market pain is recession fears mount. Investors await a rash of economic data. Fed meeting minutes are set for release.</t>
        </is>
      </c>
      <c r="E7227" t="inlineStr">
        <is>
          <t>https://sg.finance.yahoo.com/news/sp-bear-market-gdp-and-pce-data-fed-davos-what-to-know-this-week-162914544.html</t>
        </is>
      </c>
      <c r="F7227" t="inlineStr">
        <is>
          <t>Business</t>
        </is>
      </c>
      <c r="G7227" t="inlineStr">
        <is>
          <t>7 hours ago</t>
        </is>
      </c>
    </row>
    <row r="7228">
      <c r="A7228" s="9" t="n">
        <v>44704</v>
      </c>
      <c r="B7228" t="inlineStr">
        <is>
          <t>Yahoo Finance</t>
        </is>
      </c>
      <c r="C7228" t="inlineStr">
        <is>
          <t>A major shift in the economic narrative could be underway</t>
        </is>
      </c>
      <c r="D7228" t="inlineStr">
        <is>
          <t>The overarching narrative of the markets and economy has been one of strong demand meeting lagging supply, a dynamic that has caused inflation to surge.</t>
        </is>
      </c>
      <c r="E7228" t="inlineStr">
        <is>
          <t>https://sg.finance.yahoo.com/news/a-major-shift-in-the-economic-narrative-could-be-underway-150358890.html</t>
        </is>
      </c>
      <c r="F7228" t="inlineStr">
        <is>
          <t>Business</t>
        </is>
      </c>
      <c r="G7228" t="inlineStr">
        <is>
          <t>8 hours ago</t>
        </is>
      </c>
    </row>
    <row r="7229">
      <c r="A7229" s="9" t="n">
        <v>44704</v>
      </c>
      <c r="B7229" t="inlineStr">
        <is>
          <t>Yahoo Finance</t>
        </is>
      </c>
      <c r="C7229" t="inlineStr">
        <is>
          <t>Why so many Americans are struggling with their mental health: Headspace CEO</t>
        </is>
      </c>
      <c r="D7229" t="inlineStr">
        <is>
          <t>It’s no secret that the last few years have had a devastating effect on Americans’ mental health.</t>
        </is>
      </c>
      <c r="E7229" t="inlineStr">
        <is>
          <t>https://sg.finance.yahoo.com/news/why-so-many-americans-are-struggling-with-their-mental-health-headspace-ceo-123406085.html</t>
        </is>
      </c>
      <c r="F7229" t="inlineStr">
        <is>
          <t>Politics</t>
        </is>
      </c>
      <c r="G7229" t="inlineStr">
        <is>
          <t>11 hours ago</t>
        </is>
      </c>
    </row>
    <row r="7230">
      <c r="A7230" s="9" t="n">
        <v>44704</v>
      </c>
      <c r="B7230" t="inlineStr">
        <is>
          <t>Yahoo Finance</t>
        </is>
      </c>
      <c r="C7230" t="inlineStr">
        <is>
          <t>Congress struggles to ban lawmaker trading amid ‘very tough’ negotiations</t>
        </is>
      </c>
      <c r="D7230" t="inlineStr">
        <is>
          <t>Senator Jeff Merkley is a leader in the effort to ban lawmaker stock trading and in a detailed conversation this week said consensus is building around certain issues but “I don't feel we're anywhere close to being able to say we've got it all wrapped up.”</t>
        </is>
      </c>
      <c r="E7230" t="inlineStr">
        <is>
          <t>https://sg.finance.yahoo.com/news/congress-struggles-to-ban-lawmaker-trading-amid-very-tough-negotiations-121306240.html</t>
        </is>
      </c>
      <c r="F7230" t="inlineStr">
        <is>
          <t>Business</t>
        </is>
      </c>
      <c r="G7230" t="inlineStr">
        <is>
          <t>11 hours ago</t>
        </is>
      </c>
    </row>
    <row r="7231">
      <c r="A7231" s="9" t="n">
        <v>44704</v>
      </c>
      <c r="B7231" t="inlineStr">
        <is>
          <t>Yahoo Finance</t>
        </is>
      </c>
      <c r="C7231" t="inlineStr">
        <is>
          <t>'The democratization of investing': Index funds officially overtake active managers</t>
        </is>
      </c>
      <c r="D7231" t="inlineStr">
        <is>
          <t>For the first time in history, retail investors’ index fund holdings exceed their holdings in actively-managed funds, according to new numbers from Morningstar Direct.</t>
        </is>
      </c>
      <c r="E7231" t="inlineStr">
        <is>
          <t>https://sg.finance.yahoo.com/news/index-fund-assets-exceed-active-fund-assets-120639243.html</t>
        </is>
      </c>
      <c r="F7231" t="inlineStr">
        <is>
          <t>Business</t>
        </is>
      </c>
      <c r="G7231" t="inlineStr">
        <is>
          <t>11 hours ago</t>
        </is>
      </c>
    </row>
    <row r="7232">
      <c r="A7232" s="9" t="n">
        <v>44704</v>
      </c>
      <c r="B7232" t="inlineStr">
        <is>
          <t>FX Empire</t>
        </is>
      </c>
      <c r="C7232" t="inlineStr">
        <is>
          <t>Stock Market Is Near Capitulation As Market Rotation Out From This Sector</t>
        </is>
      </c>
      <c r="D7232" t="inlineStr">
        <is>
          <t>Market rotation out from this defensive sector could signal the start of stock market capitulation based on the analogue comparison of the global financial crisis in 2008.</t>
        </is>
      </c>
      <c r="E7232" t="inlineStr">
        <is>
          <t>https://sg.finance.yahoo.com/news/stock-market-near-capitulation-market-111030802.html</t>
        </is>
      </c>
      <c r="F7232" t="inlineStr">
        <is>
          <t>News</t>
        </is>
      </c>
      <c r="G7232" t="inlineStr">
        <is>
          <t>12 hours ago</t>
        </is>
      </c>
    </row>
    <row r="7233">
      <c r="A7233" s="9" t="n">
        <v>44704</v>
      </c>
      <c r="B7233" t="inlineStr">
        <is>
          <t>AFP News</t>
        </is>
      </c>
      <c r="C7233" t="inlineStr">
        <is>
          <t>Russia presses Donbas as Ukraine takes centre stage at Davos</t>
        </is>
      </c>
      <c r="D7233" t="inlineStr">
        <is>
          <t>Russian forces pursued their bombardment of frontline Ukrainian cities Sunday, seeking to gain military momentum as Kyiv's diplomatic counter-offensive targeted the world's business and political elite gathering in Davos.</t>
        </is>
      </c>
      <c r="E7233" t="inlineStr">
        <is>
          <t>https://sg.finance.yahoo.com/news/russia-presses-donbas-ukraine-takes-110223837.html</t>
        </is>
      </c>
      <c r="F7233" t="inlineStr">
        <is>
          <t>Business</t>
        </is>
      </c>
      <c r="G7233" t="inlineStr">
        <is>
          <t>12 hours ago</t>
        </is>
      </c>
    </row>
    <row r="7234">
      <c r="A7234" s="9" t="n">
        <v>44704</v>
      </c>
      <c r="B7234" t="inlineStr">
        <is>
          <t>FX Empire</t>
        </is>
      </c>
      <c r="C7234" t="inlineStr">
        <is>
          <t>Crypto Weekly Review May 22 – BTC Faces Another Weekly Loss</t>
        </is>
      </c>
      <c r="D7234" t="inlineStr">
        <is>
          <t>Bitcoin looks set for an eighth consecutive weekly loss, with regulatory scrutiny intensifying in the wake of the TerraUSD and LUNA collapse.</t>
        </is>
      </c>
      <c r="E7234" t="inlineStr">
        <is>
          <t>https://sg.finance.yahoo.com/news/crypto-weekly-review-may-22-104952101.html</t>
        </is>
      </c>
      <c r="F7234" t="inlineStr">
        <is>
          <t>Business</t>
        </is>
      </c>
      <c r="G7234" t="inlineStr">
        <is>
          <t>12 hours ago</t>
        </is>
      </c>
    </row>
    <row r="7235">
      <c r="A7235" s="9" t="n">
        <v>44704</v>
      </c>
      <c r="B7235" t="inlineStr">
        <is>
          <t>Investing.com</t>
        </is>
      </c>
      <c r="C7235" t="inlineStr">
        <is>
          <t>Top 5 Things to Watch in Markets in the Week Ahead</t>
        </is>
      </c>
      <c r="D7235" t="inlineStr">
        <is>
          <t>By Noreen Burke</t>
        </is>
      </c>
      <c r="E7235" t="inlineStr">
        <is>
          <t>https://sg.finance.yahoo.com/news/top-5-things-watch-markets-072605926.html</t>
        </is>
      </c>
      <c r="F7235" t="inlineStr">
        <is>
          <t>Business</t>
        </is>
      </c>
      <c r="G7235" t="inlineStr">
        <is>
          <t>16 hours ago</t>
        </is>
      </c>
    </row>
    <row r="7236">
      <c r="A7236" s="9" t="n">
        <v>44704</v>
      </c>
      <c r="B7236" t="inlineStr">
        <is>
          <t>FX Empire</t>
        </is>
      </c>
      <c r="C7236" t="inlineStr">
        <is>
          <t>Avalanche to Host ArtCrypted Marketplace as Interest in Ethereum Wanes</t>
        </is>
      </c>
      <c r="D7236" t="inlineStr">
        <is>
          <t>ArtCrypted NFT marketplace becomes the latest to shy away from Ethereum in favor of the Avalanche blockchain. AVAX remains under pressure price, however.</t>
        </is>
      </c>
      <c r="E7236" t="inlineStr">
        <is>
          <t>https://sg.finance.yahoo.com/news/avalanche-host-artcrypted-marketplace-interest-055945710.html</t>
        </is>
      </c>
      <c r="F7236" t="inlineStr">
        <is>
          <t>News</t>
        </is>
      </c>
      <c r="G7236" t="inlineStr">
        <is>
          <t>17 hours ago</t>
        </is>
      </c>
    </row>
    <row r="7237">
      <c r="A7237" s="9" t="n">
        <v>44704</v>
      </c>
      <c r="B7237" t="inlineStr">
        <is>
          <t>Yahoo Finance UK</t>
        </is>
      </c>
      <c r="C7237" t="inlineStr">
        <is>
          <t>Cardano: The blockchain promising to make Africa Web3 leader</t>
        </is>
      </c>
      <c r="D7237" t="inlineStr">
        <is>
          <t>Africa is leapfrogging the US and Europe in its embrace of blockchain technology that could make it 'wealthier than Western nations', claims Cardano chief Charles Hoskinson.</t>
        </is>
      </c>
      <c r="E7237" t="inlineStr">
        <is>
          <t>https://sg.finance.yahoo.com/news/cardano-blockchain-africa-web3-053042164.html</t>
        </is>
      </c>
      <c r="F7237" t="inlineStr">
        <is>
          <t>News</t>
        </is>
      </c>
      <c r="G7237" t="inlineStr">
        <is>
          <t>18 hours ago</t>
        </is>
      </c>
    </row>
    <row r="7238">
      <c r="A7238" s="9" t="n">
        <v>44704</v>
      </c>
      <c r="B7238" t="inlineStr">
        <is>
          <t>AFP News</t>
        </is>
      </c>
      <c r="C7238" t="inlineStr">
        <is>
          <t>'God before war': Moral dilemmas at frontline Ukrainian church</t>
        </is>
      </c>
      <c r="D7238" t="inlineStr">
        <is>
          <t>The echoes of artillery fire made Deacon Sergiy question his allegiances as he descended into a candlelit basement to lead prayers at a war-damaged church on the east Ukrainian front.</t>
        </is>
      </c>
      <c r="E7238" t="inlineStr">
        <is>
          <t>https://sg.finance.yahoo.com/news/god-war-moral-dilemmas-frontline-052547582.html</t>
        </is>
      </c>
      <c r="F7238" t="inlineStr">
        <is>
          <t>Business</t>
        </is>
      </c>
      <c r="G7238" t="inlineStr">
        <is>
          <t>18 hours ago</t>
        </is>
      </c>
    </row>
    <row r="7239">
      <c r="A7239" s="9" t="n">
        <v>44704</v>
      </c>
      <c r="B7239" t="inlineStr">
        <is>
          <t>Investing.com</t>
        </is>
      </c>
      <c r="C7239" t="inlineStr">
        <is>
          <t>Energy &amp; Precious Metals - Weekly Review and Outlook</t>
        </is>
      </c>
      <c r="D7239" t="inlineStr">
        <is>
          <t>The Federal Reserve is letting the stock market crash in order to bring U.S. inflation under control.  If fuel and food prices continue rising, will the property market be the Fed’s next target, along with the job market?  Only during the period between 1990 and 2006, known as the Great Moderation, did housing returns rival those of the stock market.</t>
        </is>
      </c>
      <c r="E7239" t="inlineStr">
        <is>
          <t>https://sg.finance.yahoo.com/news/energy-precious-metals-weekly-review-050532859.html</t>
        </is>
      </c>
      <c r="F7239" t="inlineStr">
        <is>
          <t>Business</t>
        </is>
      </c>
      <c r="G7239" t="inlineStr">
        <is>
          <t>18 hours ago</t>
        </is>
      </c>
    </row>
    <row r="7240">
      <c r="A7240" s="9" t="n">
        <v>44704</v>
      </c>
      <c r="B7240" t="inlineStr">
        <is>
          <t>AFP News</t>
        </is>
      </c>
      <c r="C7240" t="inlineStr">
        <is>
          <t>Manufacturers getting to grips with airless tyres</t>
        </is>
      </c>
      <c r="D7240" t="inlineStr">
        <is>
          <t>Airless tyres that never go flat or need to be inflated: It's a decades-long dream that manufacturers hope to turn into a reality soon, but for truck drivers first.</t>
        </is>
      </c>
      <c r="E7240" t="inlineStr">
        <is>
          <t>https://sg.finance.yahoo.com/news/manufacturers-getting-grips-airless-tyres-033645637.html</t>
        </is>
      </c>
      <c r="F7240" t="inlineStr">
        <is>
          <t>Business</t>
        </is>
      </c>
      <c r="G7240" t="inlineStr">
        <is>
          <t>19 hours ago</t>
        </is>
      </c>
    </row>
    <row r="7241">
      <c r="A7241" s="9" t="n">
        <v>44704</v>
      </c>
      <c r="B7241" t="inlineStr">
        <is>
          <t>FX Empire</t>
        </is>
      </c>
      <c r="C7241" t="inlineStr">
        <is>
          <t>The Week Ahead – Private Sector PMIs and US Inflation in Focus</t>
        </is>
      </c>
      <c r="D7241" t="inlineStr">
        <is>
          <t>While it’s a quieter week ahead on the economic calendar, private sector PMIs will give the markets some idea of how the global economy is fairing.</t>
        </is>
      </c>
      <c r="E7241" t="inlineStr">
        <is>
          <t>https://sg.finance.yahoo.com/news/week-ahead-private-sector-pmis-013238998.html</t>
        </is>
      </c>
      <c r="F7241" t="inlineStr">
        <is>
          <t>Business</t>
        </is>
      </c>
      <c r="G7241" t="inlineStr">
        <is>
          <t>22 hours ago</t>
        </is>
      </c>
    </row>
    <row r="7242">
      <c r="A7242" s="9" t="n">
        <v>44704</v>
      </c>
      <c r="B7242" t="inlineStr">
        <is>
          <t>FX Empire</t>
        </is>
      </c>
      <c r="C7242" t="inlineStr">
        <is>
          <t>US Mortgage Rates Fall for the Second Time in Eleven Weeks</t>
        </is>
      </c>
      <c r="D7242" t="inlineStr">
        <is>
          <t>Uncertainty about the economic outlook has become the key focal point for the markets, with mortgage rates falling despite a hawkish Fed Chair.</t>
        </is>
      </c>
      <c r="E7242" t="inlineStr">
        <is>
          <t>https://sg.finance.yahoo.com/news/us-mortgage-rates-fall-second-013141358.html</t>
        </is>
      </c>
      <c r="F7242" t="inlineStr">
        <is>
          <t>Business</t>
        </is>
      </c>
      <c r="G7242" t="inlineStr">
        <is>
          <t>22 hours ago</t>
        </is>
      </c>
    </row>
    <row r="7243">
      <c r="A7243" s="9" t="n">
        <v>44704</v>
      </c>
      <c r="B7243" t="inlineStr">
        <is>
          <t>FX Empire</t>
        </is>
      </c>
      <c r="C7243" t="inlineStr">
        <is>
          <t>XRP Treads Water as Investors Await an SEC v Ripple Court Ruling</t>
        </is>
      </c>
      <c r="D7243" t="inlineStr">
        <is>
          <t>XRP remains stuck in a rut as investors look out for the latest court ruling in the ongoing SEC v Ripple case, which hangs in the balance.</t>
        </is>
      </c>
      <c r="E7243" t="inlineStr">
        <is>
          <t>https://sg.finance.yahoo.com/news/xrp-treads-water-investors-await-012951660.html</t>
        </is>
      </c>
      <c r="F7243" t="inlineStr">
        <is>
          <t>News</t>
        </is>
      </c>
      <c r="G7243" t="inlineStr">
        <is>
          <t>22 hours ago</t>
        </is>
      </c>
    </row>
    <row r="7244">
      <c r="A7244" s="9" t="n">
        <v>44703</v>
      </c>
      <c r="B7244" t="inlineStr">
        <is>
          <t>AFP News</t>
        </is>
      </c>
      <c r="C7244" t="inlineStr">
        <is>
          <t>Kharkiv digs in against a new Russian assault</t>
        </is>
      </c>
      <c r="D7244" t="inlineStr">
        <is>
          <t>New trenches, concrete blocks, sandbags and numerous checkpoints appear to be everywhere around Kharkiv, which has pushed back one Russian assault on Ukraine's second city, and is preparing to defend against another.</t>
        </is>
      </c>
      <c r="E7244" t="inlineStr">
        <is>
          <t>https://sg.finance.yahoo.com/news/kharkiv-digs-against-russian-assault-191310807.html</t>
        </is>
      </c>
      <c r="F7244" t="inlineStr">
        <is>
          <t>Business</t>
        </is>
      </c>
      <c r="G7244" t="inlineStr">
        <is>
          <t>yesterday</t>
        </is>
      </c>
    </row>
    <row r="7245">
      <c r="A7245" s="9" t="n">
        <v>44703</v>
      </c>
      <c r="B7245" t="inlineStr">
        <is>
          <t>Yahoo Finance</t>
        </is>
      </c>
      <c r="C7245" t="inlineStr">
        <is>
          <t>Investors still love Cathie Wood, but hate the best-performing sector of the year</t>
        </is>
      </c>
      <c r="D7245" t="inlineStr">
        <is>
          <t>Investors are shunning energy ETFs and continuing to plow money into battered names, like ARKK.</t>
        </is>
      </c>
      <c r="E7245" t="inlineStr">
        <is>
          <t>https://sg.finance.yahoo.com/news/investors-still-love-cathie-woods-hate-best-sector-2022-164419701.html</t>
        </is>
      </c>
      <c r="F7245" t="inlineStr">
        <is>
          <t>News</t>
        </is>
      </c>
      <c r="G7245" t="inlineStr">
        <is>
          <t>yesterday</t>
        </is>
      </c>
    </row>
    <row r="7246">
      <c r="A7246" s="9" t="n">
        <v>44702</v>
      </c>
      <c r="B7246" t="inlineStr">
        <is>
          <t>AFP News</t>
        </is>
      </c>
      <c r="C7246" t="inlineStr">
        <is>
          <t>Turkey's Erdogan conditions support for Nordic nations' NATO bids</t>
        </is>
      </c>
      <c r="D7246" t="inlineStr">
        <is>
          <t>President Recep Tayyip Erdogan on Saturday said Turkey would not look "positively" on Sweden and Finland's NATO bids unless its terror-related concerns were addressed, despite broad support from other allies including the United States.</t>
        </is>
      </c>
      <c r="E7246" t="inlineStr">
        <is>
          <t>https://sg.finance.yahoo.com/news/turkeys-erdogan-puts-conditions-support-153556954.html</t>
        </is>
      </c>
      <c r="F7246" t="inlineStr">
        <is>
          <t>Business</t>
        </is>
      </c>
      <c r="G7246" t="inlineStr">
        <is>
          <t>2 days ago</t>
        </is>
      </c>
    </row>
    <row r="7247">
      <c r="A7247" s="9" t="n">
        <v>44702</v>
      </c>
      <c r="B7247" t="inlineStr">
        <is>
          <t>Yahoo Finance</t>
        </is>
      </c>
      <c r="C7247" t="inlineStr">
        <is>
          <t>Two-thirds of millennials 'likely' to buy home in next 2 years; BofA</t>
        </is>
      </c>
      <c r="D7247" t="inlineStr">
        <is>
          <t>Bank of America Global Research's 2022 Millennial Home Improvement Survey revealed that Millennials were the most likely cohort to buy a new home, with two-thirds of respondents saying they were likely to do so within two years.</t>
        </is>
      </c>
      <c r="E7247" t="inlineStr">
        <is>
          <t>https://sg.finance.yahoo.com/news/bof-a-two-thirds-of-millennials-likely-to-buy-home-in-next-2-years-144940011.html</t>
        </is>
      </c>
      <c r="F7247" t="inlineStr">
        <is>
          <t>Business</t>
        </is>
      </c>
      <c r="G7247" t="inlineStr">
        <is>
          <t>2 days ago</t>
        </is>
      </c>
    </row>
    <row r="7248">
      <c r="A7248" s="9" t="n">
        <v>44702</v>
      </c>
      <c r="B7248" t="inlineStr">
        <is>
          <t>Yahoo Finance</t>
        </is>
      </c>
      <c r="C7248" t="inlineStr">
        <is>
          <t>Inflation 'is inseparably linked to the supply chain,' former Home Depot CEO says</t>
        </is>
      </c>
      <c r="D7248" t="inlineStr">
        <is>
          <t>Inflation appears to be touching every part of the economy, and one primary reason is the ongoing supply chain constraints.</t>
        </is>
      </c>
      <c r="E7248" t="inlineStr">
        <is>
          <t>https://sg.finance.yahoo.com/news/inflation-inseparably-linked-supply-chain-former-home-depot-ceo-115149137.html</t>
        </is>
      </c>
      <c r="F7248" t="inlineStr">
        <is>
          <t>Business</t>
        </is>
      </c>
      <c r="G7248" t="inlineStr">
        <is>
          <t>2 days ago</t>
        </is>
      </c>
    </row>
    <row r="7249">
      <c r="A7249" s="9" t="n">
        <v>44702</v>
      </c>
      <c r="B7249" t="inlineStr">
        <is>
          <t>Yahoo Finance</t>
        </is>
      </c>
      <c r="C7249" t="inlineStr">
        <is>
          <t>Larry Summers called inflation. Here's what he sees next.</t>
        </is>
      </c>
      <c r="D7249" t="inlineStr">
        <is>
          <t>Economist Larry Summers was right about inflation last year — so we asked him what he sees coming next for the U.S. economy.</t>
        </is>
      </c>
      <c r="E7249" t="inlineStr">
        <is>
          <t>https://sg.finance.yahoo.com/news/larry-summers-inflation-whats-next-120032808.html</t>
        </is>
      </c>
      <c r="F7249" t="inlineStr">
        <is>
          <t>Lifestyle</t>
        </is>
      </c>
      <c r="G7249" t="inlineStr">
        <is>
          <t>2 days ago</t>
        </is>
      </c>
    </row>
    <row r="7250">
      <c r="A7250" s="9" t="n">
        <v>44702</v>
      </c>
      <c r="B7250" t="inlineStr">
        <is>
          <t>AFP News</t>
        </is>
      </c>
      <c r="C7250" t="inlineStr">
        <is>
          <t>A paw-some day trip: dogs ride Japan bullet train</t>
        </is>
      </c>
      <c r="D7250" t="inlineStr">
        <is>
          <t>On Japan's bullet trains, dogs usually have to travel in a carrier, but on Saturday they could stretch their paws and enjoy the scenery on a special pet-friendly express.</t>
        </is>
      </c>
      <c r="E7250" t="inlineStr">
        <is>
          <t>https://sg.finance.yahoo.com/news/paw-day-trip-dogs-ride-092237102.html</t>
        </is>
      </c>
      <c r="F7250" t="inlineStr">
        <is>
          <t>News</t>
        </is>
      </c>
      <c r="G7250" t="inlineStr">
        <is>
          <t>2 days ago</t>
        </is>
      </c>
    </row>
    <row r="7251">
      <c r="A7251" s="9" t="n">
        <v>44702</v>
      </c>
      <c r="B7251" t="inlineStr">
        <is>
          <t>AFP News</t>
        </is>
      </c>
      <c r="C7251" t="inlineStr">
        <is>
          <t>Russia targets Ukraine's last link to besieged east</t>
        </is>
      </c>
      <c r="D7251" t="inlineStr">
        <is>
          <t>The wounded coal miner peered through his shrapnel-splayed windshield and tried to ignore the flopping noises coming from his blown tyres as he drove along Ukraine’s last link with the besieged east.</t>
        </is>
      </c>
      <c r="E7251" t="inlineStr">
        <is>
          <t>https://sg.finance.yahoo.com/news/russia-targets-ukraines-last-besieged-063435894.html</t>
        </is>
      </c>
      <c r="F7251" t="inlineStr">
        <is>
          <t>Business</t>
        </is>
      </c>
      <c r="G7251" t="inlineStr">
        <is>
          <t>2 days ago</t>
        </is>
      </c>
    </row>
    <row r="7252">
      <c r="A7252" s="9" t="n">
        <v>44702</v>
      </c>
      <c r="B7252" t="inlineStr">
        <is>
          <t>FX Empire</t>
        </is>
      </c>
      <c r="C7252" t="inlineStr">
        <is>
          <t>UK Regulators Target Stablecoins Following Terra Collapse</t>
        </is>
      </c>
      <c r="D7252" t="inlineStr">
        <is>
          <t>Financial regulators in the United Kingdom have set their sights on stablecoins following the catastrophic collapse of the Terra ecosystem earlier this month.</t>
        </is>
      </c>
      <c r="E7252" t="inlineStr">
        <is>
          <t>https://sg.finance.yahoo.com/news/uk-regulators-target-stablecoins-following-034452507.html</t>
        </is>
      </c>
      <c r="F7252" t="inlineStr">
        <is>
          <t>Business</t>
        </is>
      </c>
      <c r="G7252" t="inlineStr">
        <is>
          <t>2 days ago</t>
        </is>
      </c>
    </row>
    <row r="7253">
      <c r="A7253" s="9" t="n">
        <v>44702</v>
      </c>
      <c r="B7253" t="inlineStr">
        <is>
          <t>FX Empire</t>
        </is>
      </c>
      <c r="C7253" t="inlineStr">
        <is>
          <t>European Equities: A Week in Review – 20/05/22</t>
        </is>
      </c>
      <c r="D7253" t="inlineStr">
        <is>
          <t>The European equity markets saw red, with sentiment towards monetary policy, downward revisions to growth forecasts, and recession fears weighing.</t>
        </is>
      </c>
      <c r="E7253" t="inlineStr">
        <is>
          <t>https://sg.finance.yahoo.com/news/european-equities-week-review-20-033931029.html</t>
        </is>
      </c>
      <c r="F7253" t="inlineStr">
        <is>
          <t>Business</t>
        </is>
      </c>
      <c r="G7253" t="inlineStr">
        <is>
          <t>2 days ago</t>
        </is>
      </c>
    </row>
    <row r="7254">
      <c r="A7254" s="9" t="n">
        <v>44702</v>
      </c>
      <c r="B7254" t="inlineStr">
        <is>
          <t>FX Empire</t>
        </is>
      </c>
      <c r="C7254" t="inlineStr">
        <is>
          <t>The Weekly Wrap – A Six Week Winning Streak Ends for the Dollar</t>
        </is>
      </c>
      <c r="D7254" t="inlineStr">
        <is>
          <t>A busy economic calendar and central bank chatter ultimately left the dollar in the red despite particularly hawkish chatter from the Fed Chair on Tuesday.</t>
        </is>
      </c>
      <c r="E7254" t="inlineStr">
        <is>
          <t>https://sg.finance.yahoo.com/news/weekly-wrap-six-week-winning-030446272.html</t>
        </is>
      </c>
      <c r="F7254" t="inlineStr">
        <is>
          <t>Business</t>
        </is>
      </c>
      <c r="G7254" t="inlineStr">
        <is>
          <t>2 days ago</t>
        </is>
      </c>
    </row>
    <row r="7255">
      <c r="A7255" s="9" t="n">
        <v>44702</v>
      </c>
      <c r="B7255" t="inlineStr">
        <is>
          <t>The Smart Investor</t>
        </is>
      </c>
      <c r="C7255" t="inlineStr">
        <is>
          <t>Top Stock Highlights of the Week: Sea Limited, Grab, Sembcorp Marine and ST Engineering</t>
        </is>
      </c>
      <c r="D7255" t="inlineStr">
        <is>
          <t>We look at the earnings from two growth stocks as well as business updates from two blue-chip companies. The post Top Stock Highlights of the Week: Sea Limited, Grab, Sembcorp Marine and ST Engineering appeared first on The Smart Investor.</t>
        </is>
      </c>
      <c r="E7255" t="inlineStr">
        <is>
          <t>https://sg.finance.yahoo.com/news/top-stock-highlights-week-sea-230000866.html</t>
        </is>
      </c>
      <c r="F7255" t="inlineStr">
        <is>
          <t>Business</t>
        </is>
      </c>
      <c r="G7255" t="inlineStr">
        <is>
          <t>2 days ago</t>
        </is>
      </c>
    </row>
    <row r="7256">
      <c r="A7256" s="9" t="n">
        <v>44702</v>
      </c>
      <c r="B7256" t="inlineStr">
        <is>
          <t>FX Empire</t>
        </is>
      </c>
      <c r="C7256" t="inlineStr">
        <is>
          <t>USD/CAD Price Prediction – USD/CAD trades flat despite easing dollar</t>
        </is>
      </c>
      <c r="D7256" t="inlineStr">
        <is>
          <t>USD/CAD holds steady despite improving global market conditions.</t>
        </is>
      </c>
      <c r="E7256" t="inlineStr">
        <is>
          <t>https://sg.finance.yahoo.com/news/usd-cad-price-prediction-usd-220044548.html</t>
        </is>
      </c>
      <c r="F7256" t="inlineStr">
        <is>
          <t>Business</t>
        </is>
      </c>
      <c r="G7256" t="inlineStr">
        <is>
          <t>2 days ago</t>
        </is>
      </c>
    </row>
    <row r="7257">
      <c r="A7257" s="9" t="n">
        <v>44702</v>
      </c>
      <c r="B7257" t="inlineStr">
        <is>
          <t>FX Empire</t>
        </is>
      </c>
      <c r="C7257" t="inlineStr">
        <is>
          <t>Silver Price Prediction – Silver prices faced downward pressure despite rising inflation concerns</t>
        </is>
      </c>
      <c r="D7257" t="inlineStr">
        <is>
          <t>Silver prices move lower despite easing dollar and softening yields.</t>
        </is>
      </c>
      <c r="E7257" t="inlineStr">
        <is>
          <t>https://sg.finance.yahoo.com/news/silver-price-prediction-silver-prices-220041865.html</t>
        </is>
      </c>
      <c r="F7257" t="inlineStr">
        <is>
          <t>Business</t>
        </is>
      </c>
      <c r="G7257" t="inlineStr">
        <is>
          <t>2 days ago</t>
        </is>
      </c>
    </row>
    <row r="7258">
      <c r="A7258" s="9" t="n">
        <v>44702</v>
      </c>
      <c r="B7258" t="inlineStr">
        <is>
          <t>FX Empire</t>
        </is>
      </c>
      <c r="C7258" t="inlineStr">
        <is>
          <t>Gold Price Prediction – Gold prices hit their first weekly gains since mid-April amid a softer dollar</t>
        </is>
      </c>
      <c r="D7258" t="inlineStr">
        <is>
          <t>Gold prices extended gains on weaker dollar and softer yields.</t>
        </is>
      </c>
      <c r="E7258" t="inlineStr">
        <is>
          <t>https://sg.finance.yahoo.com/news/gold-price-prediction-gold-prices-220008980.html</t>
        </is>
      </c>
      <c r="F7258" t="inlineStr">
        <is>
          <t>Business</t>
        </is>
      </c>
      <c r="G7258" t="inlineStr">
        <is>
          <t>2 days ago</t>
        </is>
      </c>
    </row>
    <row r="7259">
      <c r="A7259" s="9" t="n">
        <v>44702</v>
      </c>
      <c r="B7259" t="inlineStr">
        <is>
          <t>FX Empire</t>
        </is>
      </c>
      <c r="C7259" t="inlineStr">
        <is>
          <t>Natural Gas Price Prediction – Prices fell sharply as the weather is projected to cool</t>
        </is>
      </c>
      <c r="D7259" t="inlineStr">
        <is>
          <t>Natural has prices plummet after four days of consecutive gains.</t>
        </is>
      </c>
      <c r="E7259" t="inlineStr">
        <is>
          <t>https://sg.finance.yahoo.com/news/natural-gas-price-prediction-prices-220002599.html</t>
        </is>
      </c>
      <c r="F7259" t="inlineStr">
        <is>
          <t>Business</t>
        </is>
      </c>
      <c r="G7259" t="inlineStr">
        <is>
          <t>2 days ago</t>
        </is>
      </c>
    </row>
    <row r="7260">
      <c r="A7260" s="9" t="n">
        <v>44702</v>
      </c>
      <c r="B7260" t="inlineStr">
        <is>
          <t>Yahoo Finance</t>
        </is>
      </c>
      <c r="C7260" t="inlineStr">
        <is>
          <t>Stock market news live updates: Stocks end volatile session flat but log longest weekly losing streak since 2001</t>
        </is>
      </c>
      <c r="D7260" t="inlineStr">
        <is>
          <t>U.S. stocks rose on Friday, though the major indexes still headed for steep weekly losses as concerns over the resilience of corporate profits in the face of inflation resurged this week.</t>
        </is>
      </c>
      <c r="E7260" t="inlineStr">
        <is>
          <t>https://sg.finance.yahoo.com/news/stock-market-news-live-updates-may-20-2022-111628024.html</t>
        </is>
      </c>
      <c r="F7260" t="inlineStr">
        <is>
          <t>Business</t>
        </is>
      </c>
      <c r="G7260" t="inlineStr">
        <is>
          <t>2 days ago</t>
        </is>
      </c>
    </row>
    <row r="7261">
      <c r="A7261" s="9" t="n">
        <v>44702</v>
      </c>
      <c r="B7261" t="inlineStr">
        <is>
          <t>FX Empire</t>
        </is>
      </c>
      <c r="C7261" t="inlineStr">
        <is>
          <t>E-mini Dow Jones Industrial Average (YM) Futures Technical Analysis – Buyers Trying to Form Reversal Bottom</t>
        </is>
      </c>
      <c r="D7261" t="inlineStr">
        <is>
          <t>Trader reaction to 31202 is likely to determine the direction of the June E-mini Dow into the close on Friday and during Monday’s pre-market session.</t>
        </is>
      </c>
      <c r="E7261" t="inlineStr">
        <is>
          <t>https://sg.finance.yahoo.com/news/e-mini-dow-jones-industrial-200051960.html</t>
        </is>
      </c>
      <c r="F7261" t="inlineStr">
        <is>
          <t>Business</t>
        </is>
      </c>
      <c r="G7261" t="inlineStr">
        <is>
          <t>2 days ago</t>
        </is>
      </c>
    </row>
    <row r="7262">
      <c r="A7262" s="9" t="n">
        <v>44702</v>
      </c>
      <c r="B7262" t="inlineStr">
        <is>
          <t>Yahoo Finance</t>
        </is>
      </c>
      <c r="C7262" t="inlineStr">
        <is>
          <t>How to remove your personal information from Google search</t>
        </is>
      </c>
      <c r="D7262" t="inlineStr">
        <is>
          <t>If your address or phone number are showing up on Google, here's how to get rid of them.</t>
        </is>
      </c>
      <c r="E7262" t="inlineStr">
        <is>
          <t>https://sg.finance.yahoo.com/news/how-to-remove-your-personal-information-from-google-search-193956170.html</t>
        </is>
      </c>
      <c r="F7262" t="inlineStr">
        <is>
          <t>Business</t>
        </is>
      </c>
      <c r="G7262" t="inlineStr">
        <is>
          <t>2 days ago</t>
        </is>
      </c>
    </row>
    <row r="7263">
      <c r="A7263" s="9" t="n">
        <v>44702</v>
      </c>
      <c r="B7263" t="inlineStr">
        <is>
          <t>Yahoo Finance</t>
        </is>
      </c>
      <c r="C7263" t="inlineStr">
        <is>
          <t>This is the most valuable car in the world</t>
        </is>
      </c>
      <c r="D7263" t="inlineStr">
        <is>
          <t>A unicorn in the collector car world just went under the hammer, and sold for a record breaking, astounding amount.
Mercedes-Benz Group has confirmed it has sold from its private collection a 1955 Mercedes-Benz 300 SLR 'Uhlenhaut Coupé' for a record-breaking $143 million (135 million euros). The previous record auction amount paid for a car was $70 million for a 1962 Ferrari 250 GTO in 2018.</t>
        </is>
      </c>
      <c r="E7263" t="inlineStr">
        <is>
          <t>https://sg.finance.yahoo.com/news/this-is-the-most-valuable-car-in-the-world-191055767.html</t>
        </is>
      </c>
      <c r="F7263" t="inlineStr">
        <is>
          <t>Business</t>
        </is>
      </c>
      <c r="G7263" t="inlineStr">
        <is>
          <t>2 days ago</t>
        </is>
      </c>
    </row>
    <row r="7264">
      <c r="A7264" s="9" t="n">
        <v>44702</v>
      </c>
      <c r="B7264" t="inlineStr">
        <is>
          <t>Yahoo Finance</t>
        </is>
      </c>
      <c r="C7264" t="inlineStr">
        <is>
          <t>Supply chain: ‘We are getting outcompeted right now’ by other countries, NAM CEO says</t>
        </is>
      </c>
      <c r="D7264" t="inlineStr">
        <is>
          <t>As Congress debates legislation aimed to ease supply chain distress, American manufacturers are pressing lawmakers to get something passed.</t>
        </is>
      </c>
      <c r="E7264" t="inlineStr">
        <is>
          <t>https://sg.finance.yahoo.com/news/supply-chain-outcompeted-nam-ceo-says-182910136.html</t>
        </is>
      </c>
      <c r="F7264" t="inlineStr">
        <is>
          <t>Business</t>
        </is>
      </c>
      <c r="G7264" t="inlineStr">
        <is>
          <t>2 days ago</t>
        </is>
      </c>
    </row>
    <row r="7265">
      <c r="A7265" s="9" t="n">
        <v>44702</v>
      </c>
      <c r="B7265" t="inlineStr">
        <is>
          <t>FX Empire</t>
        </is>
      </c>
      <c r="C7265" t="inlineStr">
        <is>
          <t>Natural Gas Price Fundamental Daily Forecast – Rally Stalls as Weather Models Diverge on June 1-4 Temperatures</t>
        </is>
      </c>
      <c r="D7265" t="inlineStr">
        <is>
          <t>The current rally is stalling because of conflict in the U.S. (GFS) and European (EC) weather models.</t>
        </is>
      </c>
      <c r="E7265" t="inlineStr">
        <is>
          <t>https://sg.finance.yahoo.com/news/natural-gas-price-fundamental-daily-180101259.html</t>
        </is>
      </c>
      <c r="F7265" t="inlineStr">
        <is>
          <t>Business</t>
        </is>
      </c>
      <c r="G7265" t="inlineStr">
        <is>
          <t>2 days ago</t>
        </is>
      </c>
    </row>
    <row r="7266">
      <c r="A7266" s="9" t="n">
        <v>44702</v>
      </c>
      <c r="B7266" t="inlineStr">
        <is>
          <t>FX Empire</t>
        </is>
      </c>
      <c r="C7266" t="inlineStr">
        <is>
          <t>Gold Price Futures (GC) Technical Analysis – Waiting for Catalyst to Trigger Breakout Over $1854.80</t>
        </is>
      </c>
      <c r="D7266" t="inlineStr">
        <is>
          <t>Trader reaction to $1854.80 and $1844.00 will determine the direction of August Comex gold into the close and early next week.</t>
        </is>
      </c>
      <c r="E7266" t="inlineStr">
        <is>
          <t>https://sg.finance.yahoo.com/news/gold-price-futures-gc-technical-180057820.html</t>
        </is>
      </c>
      <c r="F7266" t="inlineStr">
        <is>
          <t>Business</t>
        </is>
      </c>
      <c r="G7266" t="inlineStr">
        <is>
          <t>2 days ago</t>
        </is>
      </c>
    </row>
    <row r="7267">
      <c r="A7267" s="9" t="n">
        <v>44702</v>
      </c>
      <c r="B7267" t="inlineStr">
        <is>
          <t>FX Empire</t>
        </is>
      </c>
      <c r="C7267" t="inlineStr">
        <is>
          <t>E-mini S&amp;P 500 Index (ES) Futures Technical Analysis – Benchmark Enters Bear Market Territory</t>
        </is>
      </c>
      <c r="D7267" t="inlineStr">
        <is>
          <t>The direction of the June E-mini S&amp;P 500 Index into the close on Friday will be determined by trader reaction to 3898.25.</t>
        </is>
      </c>
      <c r="E7267" t="inlineStr">
        <is>
          <t>https://sg.finance.yahoo.com/news/e-mini-p-500-index-180034367.html</t>
        </is>
      </c>
      <c r="F7267" t="inlineStr">
        <is>
          <t>Politics</t>
        </is>
      </c>
      <c r="G7267" t="inlineStr">
        <is>
          <t>2 days ago</t>
        </is>
      </c>
    </row>
    <row r="7268">
      <c r="A7268" s="9" t="n">
        <v>44702</v>
      </c>
      <c r="B7268" t="inlineStr">
        <is>
          <t>Yahoo Finance</t>
        </is>
      </c>
      <c r="C7268" t="inlineStr">
        <is>
          <t>This week in Bidenomics: Losing Musk and Bezos</t>
        </is>
      </c>
      <c r="D7268" t="inlineStr">
        <is>
          <t>Biden could find common ground with  the billionaire entrepreneurs. He seems to think they're more valuable to him as a foil.</t>
        </is>
      </c>
      <c r="E7268" t="inlineStr">
        <is>
          <t>https://sg.finance.yahoo.com/news/this-week-in-bidenomics-losing-musk-and-bezos-175002737.html</t>
        </is>
      </c>
      <c r="F7268" t="inlineStr">
        <is>
          <t>Business</t>
        </is>
      </c>
      <c r="G7268" t="inlineStr">
        <is>
          <t>2 days ago</t>
        </is>
      </c>
    </row>
    <row r="7269">
      <c r="A7269" s="9" t="n">
        <v>44702</v>
      </c>
      <c r="B7269" t="inlineStr">
        <is>
          <t>FX Empire</t>
        </is>
      </c>
      <c r="C7269" t="inlineStr">
        <is>
          <t>Bitcoin Forecast – Price Must Hold $28,000 to Prevent Total Collapse</t>
        </is>
      </c>
      <c r="D7269" t="inlineStr">
        <is>
          <t>The head and shoulder topping pattern in bitcoin seems complete. The next time BTC dips below $28,000, we could see a waterfall decline.</t>
        </is>
      </c>
      <c r="E7269" t="inlineStr">
        <is>
          <t>https://sg.finance.yahoo.com/news/bitcoin-forecast-price-must-hold-174150209.html</t>
        </is>
      </c>
      <c r="F7269" t="inlineStr">
        <is>
          <t>Business</t>
        </is>
      </c>
      <c r="G7269" t="inlineStr">
        <is>
          <t>2 days ago</t>
        </is>
      </c>
    </row>
    <row r="7270">
      <c r="A7270" s="9" t="n">
        <v>44702</v>
      </c>
      <c r="B7270" t="inlineStr">
        <is>
          <t>Yahoo Finance</t>
        </is>
      </c>
      <c r="C7270" t="inlineStr">
        <is>
          <t>BofA is bullish on Carvana business model despite macro headwinds</t>
        </is>
      </c>
      <c r="D7270" t="inlineStr">
        <is>
          <t>Carvana stock has been on a steady downtrend since mid-2021 peaks, with declining earnings keeping the online used car retailer in a stock price rut. Despite macroeconomic headwinds and Carvana’s recent lackluster performance, Bank of America remains optimistic about the company’s business model.</t>
        </is>
      </c>
      <c r="E7270" t="inlineStr">
        <is>
          <t>https://sg.finance.yahoo.com/news/bof-a-bullish-on-carvana-business-model-despite-macro-headwinds-172146763.html</t>
        </is>
      </c>
      <c r="F7270" t="inlineStr">
        <is>
          <t>Business</t>
        </is>
      </c>
      <c r="G7270" t="inlineStr">
        <is>
          <t>2 days ago</t>
        </is>
      </c>
    </row>
    <row r="7271">
      <c r="A7271" s="9" t="n">
        <v>44702</v>
      </c>
      <c r="B7271" t="inlineStr">
        <is>
          <t>Yahoo Finance</t>
        </is>
      </c>
      <c r="C7271" t="inlineStr">
        <is>
          <t>Gas prices: Demand destruction is the only way to stop increases, says trader</t>
        </is>
      </c>
      <c r="D7271" t="inlineStr">
        <is>
          <t>Gasoline prices will stop rising once consumer demand destruction kicks in, according to one energy trader.</t>
        </is>
      </c>
      <c r="E7271" t="inlineStr">
        <is>
          <t>https://sg.finance.yahoo.com/news/gas-prices-demand-destruction-is-the-only-way-to-stop-rises-says-trader-165129068.html</t>
        </is>
      </c>
      <c r="F7271" t="inlineStr">
        <is>
          <t>Business</t>
        </is>
      </c>
      <c r="G7271" t="inlineStr">
        <is>
          <t>2 days ago</t>
        </is>
      </c>
    </row>
    <row r="7272">
      <c r="A7272" s="9" t="n">
        <v>44702</v>
      </c>
      <c r="B7272" t="inlineStr">
        <is>
          <t>Yahoo Finance</t>
        </is>
      </c>
      <c r="C7272" t="inlineStr">
        <is>
          <t>Gas prices: ‘July and August are going to be sizzling months,’ analyst says</t>
        </is>
      </c>
      <c r="D7272" t="inlineStr">
        <is>
          <t>Gas prices hit record highs on Friday, as consumers are grappling with soaring inflation.</t>
        </is>
      </c>
      <c r="E7272" t="inlineStr">
        <is>
          <t>https://sg.finance.yahoo.com/news/gas-prices-july-and-august-are-going-to-be-sizzling-months-says-analyst-221828238.html</t>
        </is>
      </c>
      <c r="F7272" t="inlineStr">
        <is>
          <t>Business</t>
        </is>
      </c>
      <c r="G7272" t="inlineStr">
        <is>
          <t>2 days ago</t>
        </is>
      </c>
    </row>
    <row r="7273">
      <c r="A7273" s="9" t="n">
        <v>44710</v>
      </c>
      <c r="B7273" t="inlineStr">
        <is>
          <t>DollarsAndSense.sg</t>
        </is>
      </c>
      <c r="C7273" t="inlineStr">
        <is>
          <t>What Is The S&amp;P 500 ESG Index, And Why Was Tesla Kicked Out After the 2022 Review</t>
        </is>
      </c>
      <c r="D7273" t="inlineStr">
        <is>
          <t>When you are striving for green objectives, but got disqualified from the race. The post What Is The S&amp;P 500 ESG Index, And Why Was Tesla Kicked Out After the 2022 Review appeared first on DollarsAndSense.sg.</t>
        </is>
      </c>
      <c r="E7273" t="inlineStr">
        <is>
          <t>https://sg.finance.yahoo.com/news/p-500-esg-index-why-000018499.html</t>
        </is>
      </c>
      <c r="F7273" t="inlineStr">
        <is>
          <t>Business</t>
        </is>
      </c>
      <c r="G7273" t="inlineStr">
        <is>
          <t>5 hours ago</t>
        </is>
      </c>
    </row>
    <row r="7274">
      <c r="A7274" s="9" t="n">
        <v>44710</v>
      </c>
      <c r="B7274" t="inlineStr">
        <is>
          <t>FX Empire</t>
        </is>
      </c>
      <c r="C7274" t="inlineStr">
        <is>
          <t>5 Most Popular Cryptos of the Week: AVAX, TRX, XTZ, CRV, ETC</t>
        </is>
      </c>
      <c r="D7274" t="inlineStr">
        <is>
          <t>The crypto market saw another lousy week as the top cryptocurrencies registered further losses. Some altcoins, however, tried to break free from the bearish downturn.</t>
        </is>
      </c>
      <c r="E7274" t="inlineStr">
        <is>
          <t>https://sg.finance.yahoo.com/news/5-most-popular-cryptos-week-214133215.html</t>
        </is>
      </c>
      <c r="F7274" t="inlineStr">
        <is>
          <t>Business</t>
        </is>
      </c>
      <c r="G7274" t="inlineStr">
        <is>
          <t>7 hours ago</t>
        </is>
      </c>
    </row>
    <row r="7275">
      <c r="A7275" s="9" t="n">
        <v>44710</v>
      </c>
      <c r="B7275" t="inlineStr">
        <is>
          <t>Yahoo Finance</t>
        </is>
      </c>
      <c r="C7275" t="inlineStr">
        <is>
          <t>Why Bank of America won't be rushing into crypto anytime soon</t>
        </is>
      </c>
      <c r="D7275" t="inlineStr">
        <is>
          <t>DAVOS, Switzerland — The crypto faithful shouldn't expect Bank of America to make a major push into the sector anytime soon.</t>
        </is>
      </c>
      <c r="E7275" t="inlineStr">
        <is>
          <t>https://sg.finance.yahoo.com/news/why-bank-of-america-wont-be-rushing-into-crypto-anytime-soon-180043095.html</t>
        </is>
      </c>
      <c r="F7275" t="inlineStr">
        <is>
          <t>Business</t>
        </is>
      </c>
      <c r="G7275" t="inlineStr">
        <is>
          <t>11 hours ago</t>
        </is>
      </c>
    </row>
    <row r="7276">
      <c r="A7276" s="9" t="n">
        <v>44710</v>
      </c>
      <c r="B7276" t="inlineStr">
        <is>
          <t>Yahoo Finance</t>
        </is>
      </c>
      <c r="C7276" t="inlineStr">
        <is>
          <t>Barbara Corcoran on Elon Musk: 'I’d like to zip him in a Ziploc bag'</t>
        </is>
      </c>
      <c r="D7276" t="inlineStr">
        <is>
          <t>Real estate mogul Barbara Corcoran didn't mince words when asked about Tesla (TSLA) CEO Elon Musk's recent behavior.</t>
        </is>
      </c>
      <c r="E7276" t="inlineStr">
        <is>
          <t>https://sg.finance.yahoo.com/news/barbara-corcoran-on-elon-musk-174552449.html</t>
        </is>
      </c>
      <c r="F7276" t="inlineStr">
        <is>
          <t>News</t>
        </is>
      </c>
      <c r="G7276" t="inlineStr">
        <is>
          <t>11 hours ago</t>
        </is>
      </c>
    </row>
    <row r="7277">
      <c r="A7277" s="9" t="n">
        <v>44710</v>
      </c>
      <c r="B7277" t="inlineStr">
        <is>
          <t>Yahoo Finance</t>
        </is>
      </c>
      <c r="C7277" t="inlineStr">
        <is>
          <t>'We received feedback': The commercialization of Juneteenth backfires for big brands</t>
        </is>
      </c>
      <c r="D7277" t="inlineStr">
        <is>
          <t>Large corporations that initially sought to cash in on Juneteenth-themed items ahead of the new federal holiday on are now walking back their commercialization efforts after backlash on social media.</t>
        </is>
      </c>
      <c r="E7277" t="inlineStr">
        <is>
          <t>https://sg.finance.yahoo.com/news/the-commercialization-of-juneteenth-backfires-171402916.html</t>
        </is>
      </c>
      <c r="F7277" t="inlineStr">
        <is>
          <t>Business</t>
        </is>
      </c>
      <c r="G7277" t="inlineStr">
        <is>
          <t>11 hours ago</t>
        </is>
      </c>
    </row>
    <row r="7278">
      <c r="A7278" s="9" t="n">
        <v>44710</v>
      </c>
      <c r="B7278" t="inlineStr">
        <is>
          <t>FX Empire</t>
        </is>
      </c>
      <c r="C7278" t="inlineStr">
        <is>
          <t>Investors Cling to Gold-Backed Cryptos, Following Massive Market Crash</t>
        </is>
      </c>
      <c r="D7278" t="inlineStr">
        <is>
          <t>A recent Goldman Sachs prediction on gold prices states that the precious metal could hit $2,300-$2,400, showing bullish sign throughout this year.</t>
        </is>
      </c>
      <c r="E7278" t="inlineStr">
        <is>
          <t>https://sg.finance.yahoo.com/news/investors-cling-gold-backed-cryptos-165342128.html</t>
        </is>
      </c>
      <c r="F7278" t="inlineStr">
        <is>
          <t>News</t>
        </is>
      </c>
      <c r="G7278" t="inlineStr">
        <is>
          <t>12 hours ago</t>
        </is>
      </c>
    </row>
    <row r="7279">
      <c r="A7279" s="9" t="n">
        <v>44710</v>
      </c>
      <c r="B7279" t="inlineStr">
        <is>
          <t>AFP News</t>
        </is>
      </c>
      <c r="C7279" t="inlineStr">
        <is>
          <t>More than 30 die in stampede at Nigeria church food event</t>
        </is>
      </c>
      <c r="D7279" t="inlineStr">
        <is>
          <t>More than 30 people were killed in southern Nigeria Saturday after a stampede erupted during a crowded church charity event where food was being distributed.</t>
        </is>
      </c>
      <c r="E7279" t="inlineStr">
        <is>
          <t>https://sg.finance.yahoo.com/news/more-30-die-stampede-nigeria-165148360.html</t>
        </is>
      </c>
      <c r="F7279" t="inlineStr">
        <is>
          <t>News</t>
        </is>
      </c>
      <c r="G7279" t="inlineStr">
        <is>
          <t>12 hours ago</t>
        </is>
      </c>
    </row>
    <row r="7280">
      <c r="A7280" s="9" t="n">
        <v>44710</v>
      </c>
      <c r="B7280" t="inlineStr">
        <is>
          <t>AFP News</t>
        </is>
      </c>
      <c r="C7280" t="inlineStr">
        <is>
          <t>Biden to console Texas town reeling from school massacre</t>
        </is>
      </c>
      <c r="D7280" t="inlineStr">
        <is>
          <t>US President Joe Biden will visit Uvalde on Sunday to console residents mourning 19 children and two teachers who were gunned down at an elementary school in the small Texas town.</t>
        </is>
      </c>
      <c r="E7280" t="inlineStr">
        <is>
          <t>https://sg.finance.yahoo.com/news/harrowing-accounts-emerge-uvaldes-young-150535834.html</t>
        </is>
      </c>
      <c r="F7280" t="inlineStr">
        <is>
          <t>News</t>
        </is>
      </c>
      <c r="G7280" t="inlineStr">
        <is>
          <t>14 hours ago</t>
        </is>
      </c>
    </row>
    <row r="7281">
      <c r="A7281" s="9" t="n">
        <v>44710</v>
      </c>
      <c r="B7281" t="inlineStr">
        <is>
          <t>Yahoo Finance</t>
        </is>
      </c>
      <c r="C7281" t="inlineStr">
        <is>
          <t>Cars and 'collabs': luxury watchmakers turn to autos for inspiration</t>
        </is>
      </c>
      <c r="D7281" t="inlineStr">
        <is>
          <t>Luxury watchmakers, both big and small, are teaming up with high-end automakers.</t>
        </is>
      </c>
      <c r="E7281" t="inlineStr">
        <is>
          <t>https://sg.finance.yahoo.com/news/cars-and-collabs-luxury-watchmakers-turn-to-autos-for-inspiration-145447169.html</t>
        </is>
      </c>
      <c r="F7281" t="inlineStr">
        <is>
          <t>Business</t>
        </is>
      </c>
      <c r="G7281" t="inlineStr">
        <is>
          <t>14 hours ago</t>
        </is>
      </c>
    </row>
    <row r="7282">
      <c r="A7282" s="9" t="n">
        <v>44710</v>
      </c>
      <c r="B7282" t="inlineStr">
        <is>
          <t>FX Empire</t>
        </is>
      </c>
      <c r="C7282" t="inlineStr">
        <is>
          <t>Declining DeFi use and weak stocks weigh on Ethereum price</t>
        </is>
      </c>
      <c r="D7282" t="inlineStr">
        <is>
          <t>Declining DeFi use and weak stocks are keeping Ethereum price below $2000. Ethereum is the second-largest cryptocurrency after Bitcoin.</t>
        </is>
      </c>
      <c r="E7282" t="inlineStr">
        <is>
          <t>https://sg.finance.yahoo.com/news/declining-defi-weak-stocks-weigh-121248002.html</t>
        </is>
      </c>
      <c r="F7282" t="inlineStr">
        <is>
          <t>Business</t>
        </is>
      </c>
      <c r="G7282" t="inlineStr">
        <is>
          <t>16 hours ago</t>
        </is>
      </c>
    </row>
    <row r="7283">
      <c r="A7283" s="9" t="n">
        <v>44710</v>
      </c>
      <c r="B7283" t="inlineStr">
        <is>
          <t>Yahoo Finance</t>
        </is>
      </c>
      <c r="C7283" t="inlineStr">
        <is>
          <t>Inflation is not stopping 'pet parents' from spending: Petco CEO</t>
        </is>
      </c>
      <c r="D7283" t="inlineStr">
        <is>
          <t>Pet parents are unwilling to buy cheap food and that’s helped fuel sales for Petco, according to the retailer’s chief executive.</t>
        </is>
      </c>
      <c r="E7283" t="inlineStr">
        <is>
          <t>https://sg.finance.yahoo.com/news/inflation-pet-parents-120429861.html</t>
        </is>
      </c>
      <c r="F7283" t="inlineStr">
        <is>
          <t>News</t>
        </is>
      </c>
      <c r="G7283" t="inlineStr">
        <is>
          <t>17 hours ago</t>
        </is>
      </c>
    </row>
    <row r="7284">
      <c r="A7284" s="9" t="n">
        <v>44710</v>
      </c>
      <c r="B7284" t="inlineStr">
        <is>
          <t>Yahoo Finance</t>
        </is>
      </c>
      <c r="C7284" t="inlineStr">
        <is>
          <t>'Full court press': From Davos, India commands the attention of global investors</t>
        </is>
      </c>
      <c r="D7284" t="inlineStr">
        <is>
          <t>At a unique edition of the World Economic Forum in Davos, India makes its play as a rising leader in global business.</t>
        </is>
      </c>
      <c r="E7284" t="inlineStr">
        <is>
          <t>https://sg.finance.yahoo.com/news/davos-india-commands-the-attention-of-global-investors-110040655.html</t>
        </is>
      </c>
      <c r="F7284" t="inlineStr">
        <is>
          <t>News</t>
        </is>
      </c>
      <c r="G7284" t="inlineStr">
        <is>
          <t>18 hours ago</t>
        </is>
      </c>
    </row>
    <row r="7285">
      <c r="A7285" s="9" t="n">
        <v>44709</v>
      </c>
      <c r="B7285" t="inlineStr">
        <is>
          <t>AFP News</t>
        </is>
      </c>
      <c r="C7285" t="inlineStr">
        <is>
          <t>Russia presses battle for eastern Ukraine, claims key city surrounded</t>
        </is>
      </c>
      <c r="D7285" t="inlineStr">
        <is>
          <t>Russian forces engaged in an all-out battle in eastern Ukraine have captured the strategic town of Lyman and surrounded a key industrial centre, Moscow has claimed.</t>
        </is>
      </c>
      <c r="E7285" t="inlineStr">
        <is>
          <t>https://sg.finance.yahoo.com/news/russia-presses-battle-eastern-ukraine-033538850.html</t>
        </is>
      </c>
      <c r="F7285" t="inlineStr">
        <is>
          <t>Business</t>
        </is>
      </c>
      <c r="G7285" t="inlineStr">
        <is>
          <t>yesterday</t>
        </is>
      </c>
    </row>
    <row r="7286">
      <c r="A7286" s="9" t="n">
        <v>44709</v>
      </c>
      <c r="B7286" t="inlineStr">
        <is>
          <t>FX Empire</t>
        </is>
      </c>
      <c r="C7286" t="inlineStr">
        <is>
          <t>The Weekly Wrap – The Greenback Slides for a Second Week in a Row</t>
        </is>
      </c>
      <c r="D7286" t="inlineStr">
        <is>
          <t>It was another bearish week for the US dollar, with Wednesday’s FOMC meeting minutes weighing, while upbeat stats drove demand for riskier assets.</t>
        </is>
      </c>
      <c r="E7286" t="inlineStr">
        <is>
          <t>https://sg.finance.yahoo.com/news/weekly-wrap-greenback-slides-second-024138212.html</t>
        </is>
      </c>
      <c r="F7286" t="inlineStr">
        <is>
          <t>Business</t>
        </is>
      </c>
      <c r="G7286" t="inlineStr">
        <is>
          <t>yesterday</t>
        </is>
      </c>
    </row>
    <row r="7287">
      <c r="A7287" s="9" t="n">
        <v>44709</v>
      </c>
      <c r="B7287" t="inlineStr">
        <is>
          <t>FX Empire</t>
        </is>
      </c>
      <c r="C7287" t="inlineStr">
        <is>
          <t>European Equities: A Week in Review – 27/05/22</t>
        </is>
      </c>
      <c r="D7287" t="inlineStr">
        <is>
          <t>It was a bullish week for the European equity markets, with economic data from the US and the FOMC meeting minutes delivering much-needed support.</t>
        </is>
      </c>
      <c r="E7287" t="inlineStr">
        <is>
          <t>https://sg.finance.yahoo.com/news/european-equities-week-review-27-020929665.html</t>
        </is>
      </c>
      <c r="F7287" t="inlineStr">
        <is>
          <t>Business</t>
        </is>
      </c>
      <c r="G7287" t="inlineStr">
        <is>
          <t>yesterday</t>
        </is>
      </c>
    </row>
    <row r="7288">
      <c r="A7288" s="9" t="n">
        <v>44709</v>
      </c>
      <c r="B7288" t="inlineStr">
        <is>
          <t>FX Empire</t>
        </is>
      </c>
      <c r="C7288" t="inlineStr">
        <is>
          <t>Crypto Market Daily Highlights – May 27 – Three Days in the Red</t>
        </is>
      </c>
      <c r="D7288" t="inlineStr">
        <is>
          <t>It was another bearish session for the crypto market, with Dogecoin the only top ten crypto to find support. A bitcoin return to $30,000 would shift the mood.</t>
        </is>
      </c>
      <c r="E7288" t="inlineStr">
        <is>
          <t>https://sg.finance.yahoo.com/news/crypto-market-daily-highlights-may-014722539.html</t>
        </is>
      </c>
      <c r="F7288" t="inlineStr">
        <is>
          <t>Business</t>
        </is>
      </c>
      <c r="G7288" t="inlineStr">
        <is>
          <t>yesterday</t>
        </is>
      </c>
    </row>
    <row r="7289">
      <c r="A7289" s="9" t="n">
        <v>44709</v>
      </c>
      <c r="B7289" t="inlineStr">
        <is>
          <t>The Edge Singapore</t>
        </is>
      </c>
      <c r="C7289" t="inlineStr">
        <is>
          <t>Econ Healthcare posts $1.26 mil loss for 2HFY2022 after losing $3.4 mil on Crosstech exit</t>
        </is>
      </c>
      <c r="D7289" t="inlineStr">
        <is>
          <t>Econ Healthcare's total revenue for the FY2022 stood 3.3% higher y-o-y at $38.9 million.</t>
        </is>
      </c>
      <c r="E7289" t="inlineStr">
        <is>
          <t>https://sg.finance.yahoo.com/news/econ-healthcare-posts-1-26-005623312.html</t>
        </is>
      </c>
      <c r="F7289" t="inlineStr">
        <is>
          <t>Business</t>
        </is>
      </c>
      <c r="G7289" t="inlineStr">
        <is>
          <t>yesterday</t>
        </is>
      </c>
    </row>
    <row r="7290">
      <c r="A7290" s="9" t="n">
        <v>44709</v>
      </c>
      <c r="B7290" t="inlineStr">
        <is>
          <t>FX Empire</t>
        </is>
      </c>
      <c r="C7290" t="inlineStr">
        <is>
          <t>Dogecoin Bucked the Crypto Trend Thanks to Elon Musk and SpaceX</t>
        </is>
      </c>
      <c r="D7290" t="inlineStr">
        <is>
          <t>Dogecoin targets $0.090, as investors respond to an Elon Musk tweet announcing Dogecoin payments for SpaceX merchandise.</t>
        </is>
      </c>
      <c r="E7290" t="inlineStr">
        <is>
          <t>https://sg.finance.yahoo.com/news/dogecoin-bucked-crypto-trend-thanks-002902726.html</t>
        </is>
      </c>
      <c r="F7290" t="inlineStr">
        <is>
          <t>Business</t>
        </is>
      </c>
      <c r="G7290" t="inlineStr">
        <is>
          <t>yesterday</t>
        </is>
      </c>
    </row>
    <row r="7291">
      <c r="A7291" s="9" t="n">
        <v>44709</v>
      </c>
      <c r="B7291" t="inlineStr">
        <is>
          <t>The Smart Investor</t>
        </is>
      </c>
      <c r="C7291" t="inlineStr">
        <is>
          <t>Top Stock Highlights of the Week: The Hour Glass’s S$1 billion Revenue, OCBC Fined, Nvidia, and Astrea PE Bonds</t>
        </is>
      </c>
      <c r="D7291" t="inlineStr">
        <is>
          <t>This week, we look at a technology company and a luxury goods retailer as well as the latest batch of private equity bonds from Astrea. The post Top Stock Highlights of the Week: The Hour Glass’s S$1 billion Revenue, OCBC Fined, Nvidia, and Astrea PE Bonds appeared first on The Smart Investor.</t>
        </is>
      </c>
      <c r="E7291" t="inlineStr">
        <is>
          <t>https://sg.finance.yahoo.com/news/top-stock-highlights-week-hour-230000600.html</t>
        </is>
      </c>
      <c r="F7291" t="inlineStr">
        <is>
          <t>Business</t>
        </is>
      </c>
      <c r="G7291" t="inlineStr">
        <is>
          <t>yesterday</t>
        </is>
      </c>
    </row>
    <row r="7292">
      <c r="A7292" s="9" t="n">
        <v>44709</v>
      </c>
      <c r="B7292" t="inlineStr">
        <is>
          <t>FX Empire</t>
        </is>
      </c>
      <c r="C7292" t="inlineStr">
        <is>
          <t>Silver Price Prediction – Silver prices moved higher on a weaker dollar</t>
        </is>
      </c>
      <c r="D7292" t="inlineStr">
        <is>
          <t>Silver prices are buoyed by worsening economic data.</t>
        </is>
      </c>
      <c r="E7292" t="inlineStr">
        <is>
          <t>https://sg.finance.yahoo.com/news/silver-price-prediction-silver-prices-220054764.html</t>
        </is>
      </c>
      <c r="F7292" t="inlineStr">
        <is>
          <t>Business</t>
        </is>
      </c>
      <c r="G7292" t="inlineStr">
        <is>
          <t>yesterday</t>
        </is>
      </c>
    </row>
    <row r="7293">
      <c r="A7293" s="9" t="n">
        <v>44709</v>
      </c>
      <c r="B7293" t="inlineStr">
        <is>
          <t>FX Empire</t>
        </is>
      </c>
      <c r="C7293" t="inlineStr">
        <is>
          <t>Natural Gas Price Prediction – Prices tumbled as weather turns cooler than normal in early June</t>
        </is>
      </c>
      <c r="D7293" t="inlineStr">
        <is>
          <t>Natural gas prices slid as LNG exports rose today.</t>
        </is>
      </c>
      <c r="E7293" t="inlineStr">
        <is>
          <t>https://sg.finance.yahoo.com/news/natural-gas-price-prediction-prices-220051322.html</t>
        </is>
      </c>
      <c r="F7293" t="inlineStr">
        <is>
          <t>Business</t>
        </is>
      </c>
      <c r="G7293" t="inlineStr">
        <is>
          <t>yesterday</t>
        </is>
      </c>
    </row>
    <row r="7294">
      <c r="A7294" s="9" t="n">
        <v>44709</v>
      </c>
      <c r="B7294" t="inlineStr">
        <is>
          <t>FX Empire</t>
        </is>
      </c>
      <c r="C7294" t="inlineStr">
        <is>
          <t>Gold Price Prediction – Gold prices edge higher as the dollar faces downward pressure</t>
        </is>
      </c>
      <c r="D7294" t="inlineStr">
        <is>
          <t>Gold prices mover higher despite PCE report indicating easing price pressures.</t>
        </is>
      </c>
      <c r="E7294" t="inlineStr">
        <is>
          <t>https://sg.finance.yahoo.com/news/gold-price-prediction-gold-prices-220020319.html</t>
        </is>
      </c>
      <c r="F7294" t="inlineStr">
        <is>
          <t>Business</t>
        </is>
      </c>
      <c r="G7294" t="inlineStr">
        <is>
          <t>yesterday</t>
        </is>
      </c>
    </row>
    <row r="7295">
      <c r="A7295" s="9" t="n">
        <v>44709</v>
      </c>
      <c r="B7295" t="inlineStr">
        <is>
          <t>FX Empire</t>
        </is>
      </c>
      <c r="C7295" t="inlineStr">
        <is>
          <t>USD/CAD Price Prediction – USD/CAD edges lower as the dollar softens</t>
        </is>
      </c>
      <c r="D7295" t="inlineStr">
        <is>
          <t>USD/CAD moves slightly lower as US inflationary pressures might be waning.</t>
        </is>
      </c>
      <c r="E7295" t="inlineStr">
        <is>
          <t>https://sg.finance.yahoo.com/news/usd-cad-price-prediction-usd-220013588.html</t>
        </is>
      </c>
      <c r="F7295" t="inlineStr">
        <is>
          <t>News</t>
        </is>
      </c>
      <c r="G7295" t="inlineStr">
        <is>
          <t>yesterday</t>
        </is>
      </c>
    </row>
    <row r="7296">
      <c r="A7296" s="9" t="n">
        <v>44709</v>
      </c>
      <c r="B7296" t="inlineStr">
        <is>
          <t>Yahoo Finance</t>
        </is>
      </c>
      <c r="C7296" t="inlineStr">
        <is>
          <t>Hundreds of businesses participate in NRA meeting despite elementary school shooting</t>
        </is>
      </c>
      <c r="D7296" t="inlineStr">
        <is>
          <t>Even in the shadow of this week’s mass shooting, Former President Donald Trump is going ahead with a speech at the 2022 National Rifle Association Annual Meetings in Houston kicking off today. Hundreds of businesses are set to do the same.</t>
        </is>
      </c>
      <c r="E7296" t="inlineStr">
        <is>
          <t>https://sg.finance.yahoo.com/news/hundreds-of-businesses-set-to-participate-in-nra-meeting-131952874.html</t>
        </is>
      </c>
      <c r="F7296" t="inlineStr">
        <is>
          <t>Business</t>
        </is>
      </c>
      <c r="G7296" t="inlineStr">
        <is>
          <t>yesterday</t>
        </is>
      </c>
    </row>
    <row r="7297">
      <c r="A7297" s="9" t="n">
        <v>44709</v>
      </c>
      <c r="B7297" t="inlineStr">
        <is>
          <t>Yahoo Finance</t>
        </is>
      </c>
      <c r="C7297" t="inlineStr">
        <is>
          <t>Stock market news live updates: Stocks rally to end 7-week losing streak, S&amp;P 500 logs best week since Nov. 2020</t>
        </is>
      </c>
      <c r="D7297" t="inlineStr">
        <is>
          <t>The major indexes ended a weeks-long losing streak after a string of more upbeat corporate results at least temporarily offset fears of a steep economic slide.</t>
        </is>
      </c>
      <c r="E7297" t="inlineStr">
        <is>
          <t>https://sg.finance.yahoo.com/news/stock-market-news-live-updates-may-27-2022-112320787.html</t>
        </is>
      </c>
      <c r="F7297" t="inlineStr">
        <is>
          <t>Business</t>
        </is>
      </c>
      <c r="G7297" t="inlineStr">
        <is>
          <t>yesterday</t>
        </is>
      </c>
    </row>
    <row r="7298">
      <c r="A7298" s="9" t="n">
        <v>44709</v>
      </c>
      <c r="B7298" t="inlineStr">
        <is>
          <t>Yahoo Finance</t>
        </is>
      </c>
      <c r="C7298" t="inlineStr">
        <is>
          <t>Epic Games VP: ‘People have lost interest in the metaverse’</t>
        </is>
      </c>
      <c r="D7298" t="inlineStr">
        <is>
          <t>The metaverse is still years away from reaching its potential, and companies making too many early promises risk alienating their consumers.</t>
        </is>
      </c>
      <c r="E7298" t="inlineStr">
        <is>
          <t>https://sg.finance.yahoo.com/news/epic-games-vp-people-have-lost-interest-in-the-metaverse-200725562.html</t>
        </is>
      </c>
      <c r="F7298" t="inlineStr">
        <is>
          <t>Politics</t>
        </is>
      </c>
      <c r="G7298" t="inlineStr">
        <is>
          <t>yesterday</t>
        </is>
      </c>
    </row>
    <row r="7299">
      <c r="A7299" s="9" t="n">
        <v>44709</v>
      </c>
      <c r="B7299" t="inlineStr">
        <is>
          <t>Yahoo Finance</t>
        </is>
      </c>
      <c r="C7299" t="inlineStr">
        <is>
          <t>This week in Bidenomics: Debt bomb</t>
        </is>
      </c>
      <c r="D7299" t="inlineStr">
        <is>
          <t>A new forecast shows interest payments on the national debt surging as inflation forces rates higher.</t>
        </is>
      </c>
      <c r="E7299" t="inlineStr">
        <is>
          <t>https://sg.finance.yahoo.com/news/this-week-in-bidenomics-debt-bomb-194520709.html</t>
        </is>
      </c>
      <c r="F7299" t="inlineStr">
        <is>
          <t>Business</t>
        </is>
      </c>
      <c r="G7299" t="inlineStr">
        <is>
          <t>yesterday</t>
        </is>
      </c>
    </row>
    <row r="7300">
      <c r="A7300" s="9" t="n">
        <v>44709</v>
      </c>
      <c r="B7300" t="inlineStr">
        <is>
          <t>Yahoo Finance</t>
        </is>
      </c>
      <c r="C7300" t="inlineStr">
        <is>
          <t>Yahoo U: How America's top executives think the economy will tip into recession</t>
        </is>
      </c>
      <c r="D7300" t="inlineStr">
        <is>
          <t>Corporations are offering gloomier outlooks in the face of geopolitical uncertainty and the Fed's rate hikes.</t>
        </is>
      </c>
      <c r="E7300" t="inlineStr">
        <is>
          <t>https://sg.finance.yahoo.com/news/americas-top-executives-economy-recession-184341888.html</t>
        </is>
      </c>
      <c r="F7300" t="inlineStr">
        <is>
          <t>Business</t>
        </is>
      </c>
      <c r="G7300" t="inlineStr">
        <is>
          <t>yesterday</t>
        </is>
      </c>
    </row>
    <row r="7301">
      <c r="A7301" s="9" t="n">
        <v>44709</v>
      </c>
      <c r="B7301" t="inlineStr">
        <is>
          <t>Yahoo Finance</t>
        </is>
      </c>
      <c r="C7301" t="inlineStr">
        <is>
          <t>Why Amazon's board might pay attention to shareholder proposals — even ones that fail</t>
        </is>
      </c>
      <c r="D7301" t="inlineStr">
        <is>
          <t>A wave of shareholder proposals tied to worker safety hit Amazon at its annual meeting this week, and there may be long-term implications.</t>
        </is>
      </c>
      <c r="E7301" t="inlineStr">
        <is>
          <t>https://sg.finance.yahoo.com/news/why-amazons-board-should-pay-attention-to-shareholder-proposals-183144816.html</t>
        </is>
      </c>
      <c r="F7301" t="inlineStr">
        <is>
          <t>News</t>
        </is>
      </c>
      <c r="G7301" t="inlineStr">
        <is>
          <t>yesterday</t>
        </is>
      </c>
    </row>
    <row r="7302">
      <c r="A7302" s="9" t="n">
        <v>44709</v>
      </c>
      <c r="B7302" t="inlineStr">
        <is>
          <t>AFP News</t>
        </is>
      </c>
      <c r="C7302" t="inlineStr">
        <is>
          <t>In Utopia and elsewhere in Texas, school teachers carry guns</t>
        </is>
      </c>
      <c r="D7302" t="inlineStr">
        <is>
          <t>In a tiny Texas town called Utopia, a sign at the entrance to its only school warns that staffers are packing guns -- a measure designed to prevent shootings like the one that left 19 kids and two teachers dead down the road in Uvalde.</t>
        </is>
      </c>
      <c r="E7302" t="inlineStr">
        <is>
          <t>https://sg.finance.yahoo.com/news/utopia-elsewhere-texas-school-teachers-182615992.html</t>
        </is>
      </c>
      <c r="F7302" t="inlineStr">
        <is>
          <t>Business</t>
        </is>
      </c>
      <c r="G7302" t="inlineStr">
        <is>
          <t>yesterday</t>
        </is>
      </c>
    </row>
    <row r="7303">
      <c r="A7303" s="9" t="n">
        <v>44709</v>
      </c>
      <c r="B7303" t="inlineStr">
        <is>
          <t>FX Empire</t>
        </is>
      </c>
      <c r="C7303" t="inlineStr">
        <is>
          <t>Crude Oil Price Update – In Position to Challenge Contract High at $116.43 into Close</t>
        </is>
      </c>
      <c r="D7303" t="inlineStr">
        <is>
          <t>Trader reaction to $114.09 will determine the direction of the July WTI futures contract into the close on Friday.</t>
        </is>
      </c>
      <c r="E7303" t="inlineStr">
        <is>
          <t>https://sg.finance.yahoo.com/news/crude-oil-price-position-challenge-180053409.html</t>
        </is>
      </c>
      <c r="F7303" t="inlineStr">
        <is>
          <t>Business</t>
        </is>
      </c>
      <c r="G7303" t="inlineStr">
        <is>
          <t>yesterday</t>
        </is>
      </c>
    </row>
    <row r="7304">
      <c r="A7304" s="9" t="n">
        <v>44709</v>
      </c>
      <c r="B7304" t="inlineStr">
        <is>
          <t>FX Empire</t>
        </is>
      </c>
      <c r="C7304" t="inlineStr">
        <is>
          <t>E-mini NASDAQ-100 Index (NQ) Futures Technical Analysis – Main Trend Changed to Up; More Gains to Follow</t>
        </is>
      </c>
      <c r="D7304" t="inlineStr">
        <is>
          <t>Trader reaction to 12523.25 is likely to determine the direction of the June E-mini NASDAQ-100 Index into the close on Friday.</t>
        </is>
      </c>
      <c r="E7304" t="inlineStr">
        <is>
          <t>https://sg.finance.yahoo.com/news/e-mini-nasdaq-100-index-180039179.html</t>
        </is>
      </c>
      <c r="F7304" t="inlineStr">
        <is>
          <t>Business</t>
        </is>
      </c>
      <c r="G7304" t="inlineStr">
        <is>
          <t>yesterday</t>
        </is>
      </c>
    </row>
    <row r="7305">
      <c r="A7305" s="9" t="n">
        <v>44709</v>
      </c>
      <c r="B7305" t="inlineStr">
        <is>
          <t>FX Empire</t>
        </is>
      </c>
      <c r="C7305" t="inlineStr">
        <is>
          <t>E-mini S&amp;P 500 Index (ES) Futures Technical Analysis – Looking for Late Session Surge into 4158.25</t>
        </is>
      </c>
      <c r="D7305" t="inlineStr">
        <is>
          <t>Trader reaction to the Fibonacci level at 4113.75 will determine the direction of the June E-mini S&amp;P 500 Index into the close on Friday.</t>
        </is>
      </c>
      <c r="E7305" t="inlineStr">
        <is>
          <t>https://sg.finance.yahoo.com/news/e-mini-p-500-index-180021607.html</t>
        </is>
      </c>
      <c r="F7305" t="inlineStr">
        <is>
          <t>Business</t>
        </is>
      </c>
      <c r="G7305" t="inlineStr">
        <is>
          <t>yesterday</t>
        </is>
      </c>
    </row>
    <row r="7306">
      <c r="A7306" s="9" t="n">
        <v>44709</v>
      </c>
      <c r="B7306" t="inlineStr">
        <is>
          <t>FX Empire</t>
        </is>
      </c>
      <c r="C7306" t="inlineStr">
        <is>
          <t>Gold Price Futures (GC) Technical Analysis – Trade Thru $1875.00 Changes Main Trend to Up</t>
        </is>
      </c>
      <c r="D7306" t="inlineStr">
        <is>
          <t>Trader reaction to $1854.80 will likely determine the direction of the August Comex gold futures contract into the close.</t>
        </is>
      </c>
      <c r="E7306" t="inlineStr">
        <is>
          <t>https://sg.finance.yahoo.com/news/gold-price-futures-gc-technical-180006357.html</t>
        </is>
      </c>
      <c r="F7306" t="inlineStr">
        <is>
          <t>Business</t>
        </is>
      </c>
      <c r="G7306" t="inlineStr">
        <is>
          <t>yesterday</t>
        </is>
      </c>
    </row>
    <row r="7307">
      <c r="A7307" s="9" t="n">
        <v>44709</v>
      </c>
      <c r="B7307" t="inlineStr">
        <is>
          <t>FX Empire</t>
        </is>
      </c>
      <c r="C7307" t="inlineStr">
        <is>
          <t>U.S. Dollar Index (DX) Futures Technical Analysis – Lackluster Trade Ahead of Monday’s US Bank Holiday</t>
        </is>
      </c>
      <c r="D7307" t="inlineStr">
        <is>
          <t>Trader reaction to 101.820 and 101.390 is likely to determine the direction of the June U.S. Dollar Index into the close on Friday.</t>
        </is>
      </c>
      <c r="E7307" t="inlineStr">
        <is>
          <t>https://sg.finance.yahoo.com/news/u-dollar-index-dx-futures-180006591.html</t>
        </is>
      </c>
      <c r="F7307" t="inlineStr">
        <is>
          <t>Business</t>
        </is>
      </c>
      <c r="G7307" t="inlineStr">
        <is>
          <t>yesterday</t>
        </is>
      </c>
    </row>
    <row r="7308">
      <c r="A7308" s="9" t="n">
        <v>44709</v>
      </c>
      <c r="B7308" t="inlineStr">
        <is>
          <t>Yahoo Finance</t>
        </is>
      </c>
      <c r="C7308" t="inlineStr">
        <is>
          <t>Tether CTO: TerraUSD collapse this month was 'important moment for the crypto industry'</t>
        </is>
      </c>
      <c r="D7308" t="inlineStr">
        <is>
          <t>While the collapse of TerraUSD rattled many investors this month, one crypto leader sees the fallout as exactly what the industry needed.</t>
        </is>
      </c>
      <c r="E7308" t="inlineStr">
        <is>
          <t>https://sg.finance.yahoo.com/news/tether-cto-terra-usd-collapse-crypto-industry-170949902.html</t>
        </is>
      </c>
      <c r="F7308" t="inlineStr">
        <is>
          <t>Business</t>
        </is>
      </c>
      <c r="G7308" t="inlineStr">
        <is>
          <t>yesterday</t>
        </is>
      </c>
    </row>
    <row r="7309">
      <c r="A7309" s="9" t="n">
        <v>44709</v>
      </c>
      <c r="B7309" t="inlineStr">
        <is>
          <t>The Edge Singapore</t>
        </is>
      </c>
      <c r="C7309" t="inlineStr">
        <is>
          <t>Yongmao posts earnings of RMB55.3 mil for FY2022</t>
        </is>
      </c>
      <c r="D7309" t="inlineStr">
        <is>
          <t>2HFY2022 revenue fell 23.4% y-o-y to RMB480 million, mainly due to the high base in 2HFY2021</t>
        </is>
      </c>
      <c r="E7309" t="inlineStr">
        <is>
          <t>https://sg.finance.yahoo.com/news/yongmao-posts-earnings-rmb55-3-165729869.html</t>
        </is>
      </c>
      <c r="F7309" t="inlineStr">
        <is>
          <t>Business</t>
        </is>
      </c>
      <c r="G7309" t="inlineStr">
        <is>
          <t>yesterday</t>
        </is>
      </c>
    </row>
    <row r="7310">
      <c r="A7310" s="9" t="n">
        <v>44709</v>
      </c>
      <c r="B7310" t="inlineStr">
        <is>
          <t>Yahoo Finance</t>
        </is>
      </c>
      <c r="C7310" t="inlineStr">
        <is>
          <t>Gaming companies will be metaverse leaders, legendary ex-Nintendo exec predicts</t>
        </is>
      </c>
      <c r="D7310" t="inlineStr">
        <is>
          <t>Gaming companies are poised to be on the metaverse's cutting edge, former Nintendo of America President and COO Reggie Fils-Aimé recently told Yahoo Finance.</t>
        </is>
      </c>
      <c r="E7310" t="inlineStr">
        <is>
          <t>https://sg.finance.yahoo.com/news/gaming-companies-will-be-metaverse-leaders-legendary-ex-nintendo-exec-predicts-165043111.html</t>
        </is>
      </c>
      <c r="F7310" t="inlineStr">
        <is>
          <t>Business</t>
        </is>
      </c>
      <c r="G7310" t="inlineStr">
        <is>
          <t>yesterday</t>
        </is>
      </c>
    </row>
    <row r="7311">
      <c r="A7311" s="9" t="n">
        <v>44709</v>
      </c>
      <c r="B7311" t="inlineStr">
        <is>
          <t>FX Empire</t>
        </is>
      </c>
      <c r="C7311" t="inlineStr">
        <is>
          <t>S&amp;P 500 Weekly Price Forecast – S&amp;P 500 Has a Bullish Week</t>
        </is>
      </c>
      <c r="D7311" t="inlineStr">
        <is>
          <t>The S&amp;P 500 has shot straight up in the air during the course of the week, but you should keep in mind that we are at a very crucial level.</t>
        </is>
      </c>
      <c r="E7311" t="inlineStr">
        <is>
          <t>https://sg.finance.yahoo.com/news/p-500-weekly-price-forecast-164000218.html</t>
        </is>
      </c>
      <c r="F7311" t="inlineStr">
        <is>
          <t>Business</t>
        </is>
      </c>
      <c r="G7311" t="inlineStr">
        <is>
          <t>yesterday</t>
        </is>
      </c>
    </row>
    <row r="7312">
      <c r="A7312" s="9" t="n">
        <v>44709</v>
      </c>
      <c r="B7312" t="inlineStr">
        <is>
          <t>FX Empire</t>
        </is>
      </c>
      <c r="C7312" t="inlineStr">
        <is>
          <t>Crude Oil Weekly Price Forecast – Crude Oil Markets Continue to Pressure the Upside</t>
        </is>
      </c>
      <c r="D7312" t="inlineStr">
        <is>
          <t>Crude oil markets have been bullish again this week, as it looks like we are ready to continue seeing rising prices in both grades that I follow.</t>
        </is>
      </c>
      <c r="E7312" t="inlineStr">
        <is>
          <t>https://sg.finance.yahoo.com/news/crude-oil-weekly-price-forecast-163534021.html</t>
        </is>
      </c>
      <c r="F7312" t="inlineStr">
        <is>
          <t>Business</t>
        </is>
      </c>
      <c r="G7312" t="inlineStr">
        <is>
          <t>yesterday</t>
        </is>
      </c>
    </row>
    <row r="7313">
      <c r="A7313" s="9" t="n">
        <v>44709</v>
      </c>
      <c r="B7313" t="inlineStr">
        <is>
          <t>FX Empire</t>
        </is>
      </c>
      <c r="C7313" t="inlineStr">
        <is>
          <t>S&amp;P 500 Price Forecast – S&amp;P 500 Enters Major Resistance Zone</t>
        </is>
      </c>
      <c r="D7313" t="inlineStr">
        <is>
          <t>The S&amp;P 500 has rallied rather significantly during the trading session on Friday, just as we did on Thursday. However, we are right in the middle of a major supply zone.</t>
        </is>
      </c>
      <c r="E7313" t="inlineStr">
        <is>
          <t>https://sg.finance.yahoo.com/news/p-500-price-forecast-p-163015882.html</t>
        </is>
      </c>
      <c r="F7313" t="inlineStr">
        <is>
          <t>Business</t>
        </is>
      </c>
      <c r="G7313" t="inlineStr">
        <is>
          <t>yesterday</t>
        </is>
      </c>
    </row>
    <row r="7314">
      <c r="A7314" s="9" t="n">
        <v>44709</v>
      </c>
      <c r="B7314" t="inlineStr">
        <is>
          <t>FX Empire</t>
        </is>
      </c>
      <c r="C7314" t="inlineStr">
        <is>
          <t>Crude Oil Price Forecast – Crude Oil Markets Continue Bullish Momentum</t>
        </is>
      </c>
      <c r="D7314" t="inlineStr">
        <is>
          <t>Crude oil markets were a bit quiet on Friday, but you can see that we have built up momentum all week.</t>
        </is>
      </c>
      <c r="E7314" t="inlineStr">
        <is>
          <t>https://sg.finance.yahoo.com/news/crude-oil-price-forecast-crude-162530489.html</t>
        </is>
      </c>
      <c r="F7314" t="inlineStr">
        <is>
          <t>Business</t>
        </is>
      </c>
      <c r="G7314" t="inlineStr">
        <is>
          <t>yesterday</t>
        </is>
      </c>
    </row>
    <row r="7315">
      <c r="A7315" s="9" t="n">
        <v>44709</v>
      </c>
      <c r="B7315" t="inlineStr">
        <is>
          <t>Investing.com</t>
        </is>
      </c>
      <c r="C7315" t="inlineStr">
        <is>
          <t>Jack in the Box Price Target Lowered at Stifel Due to Margin Pressure</t>
        </is>
      </c>
      <c r="D7315" t="inlineStr">
        <is>
          <t>By Sam Boughedda</t>
        </is>
      </c>
      <c r="E7315" t="inlineStr">
        <is>
          <t>https://sg.finance.yahoo.com/news/jack-box-price-target-lowered-162326601.html</t>
        </is>
      </c>
      <c r="F7315" t="inlineStr">
        <is>
          <t>Business</t>
        </is>
      </c>
      <c r="G7315" t="inlineStr">
        <is>
          <t>yesterday</t>
        </is>
      </c>
    </row>
    <row r="7316">
      <c r="A7316" s="9" t="n">
        <v>44709</v>
      </c>
      <c r="B7316" t="inlineStr">
        <is>
          <t>Yahoo Finance</t>
        </is>
      </c>
      <c r="C7316" t="inlineStr">
        <is>
          <t>Why this wearables company is touting its fitness tracker as a tool for mental health</t>
        </is>
      </c>
      <c r="D7316" t="inlineStr">
        <is>
          <t>Wearables can provide key data to help individuals bolster their mental health, Whoop founder and CEO Will Ahmed recently told Yahoo Finance.</t>
        </is>
      </c>
      <c r="E7316" t="inlineStr">
        <is>
          <t>https://sg.finance.yahoo.com/news/whoop-touting-its-fitness-tracker-as-a-tool-for-mental-health-161845873.html</t>
        </is>
      </c>
      <c r="F7316" t="inlineStr">
        <is>
          <t>Business</t>
        </is>
      </c>
      <c r="G7316" t="inlineStr">
        <is>
          <t>yesterday</t>
        </is>
      </c>
    </row>
    <row r="7317">
      <c r="A7317" s="9" t="n">
        <v>44709</v>
      </c>
      <c r="B7317" t="inlineStr">
        <is>
          <t>FX Empire</t>
        </is>
      </c>
      <c r="C7317" t="inlineStr">
        <is>
          <t>Natural Gas Price Fundamental Daily Forecast – Weak Longs Bail on Output Rise, Lower Short-Term Demand</t>
        </is>
      </c>
      <c r="D7317" t="inlineStr">
        <is>
          <t>The rise in output and the milder weather forecasts should not be construed as game-changing events since the focus is on the current storage deficit.</t>
        </is>
      </c>
      <c r="E7317" t="inlineStr">
        <is>
          <t>https://sg.finance.yahoo.com/news/natural-gas-price-fundamental-daily-161832773.html</t>
        </is>
      </c>
      <c r="F7317" t="inlineStr">
        <is>
          <t>News</t>
        </is>
      </c>
      <c r="G7317" t="inlineStr">
        <is>
          <t>yesterday</t>
        </is>
      </c>
    </row>
    <row r="7318">
      <c r="A7318" s="9" t="n">
        <v>44709</v>
      </c>
      <c r="B7318" t="inlineStr">
        <is>
          <t>Yahoo Finance</t>
        </is>
      </c>
      <c r="C7318" t="inlineStr">
        <is>
          <t>Nonprofit funds a way for high schoolers to skip a year of college</t>
        </is>
      </c>
      <c r="D7318" t="inlineStr">
        <is>
          <t>Pursuing a college education can be an expensive ordeal, but one big nonprofit is hoping to address the issue of affordability by helping high school students gain college credits at very low costs even before they graduate.</t>
        </is>
      </c>
      <c r="E7318" t="inlineStr">
        <is>
          <t>https://sg.finance.yahoo.com/news/nonprofit-funds-a-way-for-high-schoolers-to-skip-a-year-of-college-161540521.html</t>
        </is>
      </c>
      <c r="F7318" t="inlineStr">
        <is>
          <t>Business</t>
        </is>
      </c>
      <c r="G7318" t="inlineStr">
        <is>
          <t>yesterday</t>
        </is>
      </c>
    </row>
    <row r="7319">
      <c r="A7319" s="9" t="n">
        <v>44709</v>
      </c>
      <c r="B7319" t="inlineStr">
        <is>
          <t>FX Empire</t>
        </is>
      </c>
      <c r="C7319" t="inlineStr">
        <is>
          <t>Silver Weekly Price Forecast – Silver Markets Threaten Previous Supply Area</t>
        </is>
      </c>
      <c r="D7319" t="inlineStr">
        <is>
          <t>The silver markets have rallied significantly during the course of the week to break above the $22 level. However, as we are closing out the week, we are starting to see signs of exhaustion.</t>
        </is>
      </c>
      <c r="E7319" t="inlineStr">
        <is>
          <t>https://sg.finance.yahoo.com/news/silver-weekly-price-forecast-silver-161021746.html</t>
        </is>
      </c>
      <c r="F7319" t="inlineStr">
        <is>
          <t>Business</t>
        </is>
      </c>
      <c r="G7319" t="inlineStr">
        <is>
          <t>yesterday</t>
        </is>
      </c>
    </row>
    <row r="7320">
      <c r="A7320" s="9" t="n">
        <v>44709</v>
      </c>
      <c r="B7320" t="inlineStr">
        <is>
          <t>FX Empire</t>
        </is>
      </c>
      <c r="C7320" t="inlineStr">
        <is>
          <t>Natural Gas Weekly Price Forecast – Natural Gas Markets Give Up Early Gains for the Week</t>
        </is>
      </c>
      <c r="D7320" t="inlineStr">
        <is>
          <t>Natural gas markets have been very bullish for the week but struggled above the $9.00 level to hang onto gains.</t>
        </is>
      </c>
      <c r="E7320" t="inlineStr">
        <is>
          <t>https://sg.finance.yahoo.com/news/natural-gas-weekly-price-forecast-160638819.html</t>
        </is>
      </c>
      <c r="F7320" t="inlineStr">
        <is>
          <t>Business</t>
        </is>
      </c>
      <c r="G7320" t="inlineStr">
        <is>
          <t>yesterday</t>
        </is>
      </c>
    </row>
    <row r="7321">
      <c r="A7321" s="9" t="n">
        <v>44709</v>
      </c>
      <c r="B7321" t="inlineStr">
        <is>
          <t>FX Empire</t>
        </is>
      </c>
      <c r="C7321" t="inlineStr">
        <is>
          <t>Gold Weekly Price Forecast – Gold Markets Give Up Early Gains for the Week</t>
        </is>
      </c>
      <c r="D7321" t="inlineStr">
        <is>
          <t>Gold markets have rallied significantly during the week, as we continue to see a lot of volatility. That being said, the market has given back quite a bit of the early gains of the week.</t>
        </is>
      </c>
      <c r="E7321" t="inlineStr">
        <is>
          <t>https://sg.finance.yahoo.com/news/gold-weekly-price-forecast-gold-160345952.html</t>
        </is>
      </c>
      <c r="F7321" t="inlineStr">
        <is>
          <t>Business</t>
        </is>
      </c>
      <c r="G7321" t="inlineStr">
        <is>
          <t>yesterday</t>
        </is>
      </c>
    </row>
    <row r="7322">
      <c r="A7322" s="9" t="n">
        <v>44711</v>
      </c>
      <c r="B7322" t="inlineStr">
        <is>
          <t>Yahoo Finance UK</t>
        </is>
      </c>
      <c r="C7322" t="inlineStr">
        <is>
          <t>Cost of living crisis: 10 top tips to save money on eating out</t>
        </is>
      </c>
      <c r="D7322" t="inlineStr">
        <is>
          <t>It is not impossible to enjoy the occasional treat while on a budget.</t>
        </is>
      </c>
      <c r="E7322" t="inlineStr">
        <is>
          <t>https://sg.finance.yahoo.com/news/cost-of-living-crisis-tips-save-money-eating-out-230146284.html</t>
        </is>
      </c>
      <c r="F7322" t="inlineStr">
        <is>
          <t>Business</t>
        </is>
      </c>
      <c r="G7322" t="inlineStr">
        <is>
          <t>48 minutes ago</t>
        </is>
      </c>
    </row>
    <row r="7323">
      <c r="A7323" s="9" t="n">
        <v>44711</v>
      </c>
      <c r="B7323" t="inlineStr">
        <is>
          <t>Yahoo Finance</t>
        </is>
      </c>
      <c r="C7323" t="inlineStr">
        <is>
          <t>Social media CEO hopes to 'remove any temptation for bad behavior' from its platform</t>
        </is>
      </c>
      <c r="D7323" t="inlineStr">
        <is>
          <t>A new platform being beta-tested hopes to re-introduce an element of what many social media companies have seemingly lost sight of amid industry controversies — maintaining a sense of community.</t>
        </is>
      </c>
      <c r="E7323" t="inlineStr">
        <is>
          <t>https://sg.finance.yahoo.com/news/social-media-ceo-hopes-to-remove-any-temptation-for-bad-behavior-from-its-platform-190837573.html</t>
        </is>
      </c>
      <c r="F7323" t="inlineStr">
        <is>
          <t>Business</t>
        </is>
      </c>
      <c r="G7323" t="inlineStr">
        <is>
          <t>5 hours ago</t>
        </is>
      </c>
    </row>
    <row r="7324">
      <c r="A7324" s="9" t="n">
        <v>44711</v>
      </c>
      <c r="B7324" t="inlineStr">
        <is>
          <t>Yahoo Finance</t>
        </is>
      </c>
      <c r="C7324" t="inlineStr">
        <is>
          <t>'The value of education has to be redefined,' Chegg CEO says</t>
        </is>
      </c>
      <c r="D7324" t="inlineStr">
        <is>
          <t>Higher education has taken a beating over the last two years of the coronavirus pandemic, including a decline in student enrollment and concerns over college affordability.</t>
        </is>
      </c>
      <c r="E7324" t="inlineStr">
        <is>
          <t>https://sg.finance.yahoo.com/news/the-value-of-education-has-to-be-redefined-chegg-ceo-185628276.html</t>
        </is>
      </c>
      <c r="F7324" t="inlineStr">
        <is>
          <t>Business</t>
        </is>
      </c>
      <c r="G7324" t="inlineStr">
        <is>
          <t>5 hours ago</t>
        </is>
      </c>
    </row>
    <row r="7325">
      <c r="A7325" s="9" t="n">
        <v>44711</v>
      </c>
      <c r="B7325" t="inlineStr">
        <is>
          <t>Yahoo Finance</t>
        </is>
      </c>
      <c r="C7325" t="inlineStr">
        <is>
          <t>There won't be a 'v-shaped bottom' in this market: Strategist</t>
        </is>
      </c>
      <c r="D7325" t="inlineStr">
        <is>
          <t>If history is any guide, expect this bear market to last roughly a year, says one strategist.</t>
        </is>
      </c>
      <c r="E7325" t="inlineStr">
        <is>
          <t>https://sg.finance.yahoo.com/news/there-wont-be-a-v-shaped-bottom-in-this-market-strategist-181157181.html</t>
        </is>
      </c>
      <c r="F7325" t="inlineStr">
        <is>
          <t>News</t>
        </is>
      </c>
      <c r="G7325" t="inlineStr">
        <is>
          <t>6 hours ago</t>
        </is>
      </c>
    </row>
    <row r="7326">
      <c r="A7326" s="9" t="n">
        <v>44711</v>
      </c>
      <c r="B7326" t="inlineStr">
        <is>
          <t>AFP News</t>
        </is>
      </c>
      <c r="C7326" t="inlineStr">
        <is>
          <t>Death toll mounts from Brazil downpours as search continues</t>
        </is>
      </c>
      <c r="D7326" t="inlineStr">
        <is>
          <t>Torrential rains in northeastern Brazil have left at least 56 people dead and dozens missing, civil defense officials said Sunday, as rescuers capitalized on a lull in downpours to search for survivors.</t>
        </is>
      </c>
      <c r="E7326" t="inlineStr">
        <is>
          <t>https://sg.finance.yahoo.com/news/least-44-dead-56-missing-173737642.html</t>
        </is>
      </c>
      <c r="F7326" t="inlineStr">
        <is>
          <t>Business</t>
        </is>
      </c>
      <c r="G7326" t="inlineStr">
        <is>
          <t>6 hours ago</t>
        </is>
      </c>
    </row>
    <row r="7327">
      <c r="A7327" s="9" t="n">
        <v>44711</v>
      </c>
      <c r="B7327" t="inlineStr">
        <is>
          <t>Yahoo Finance</t>
        </is>
      </c>
      <c r="C7327" t="inlineStr">
        <is>
          <t>Advertising industry titan 'puzzled' by Musk's plan for Twitter</t>
        </is>
      </c>
      <c r="D7327" t="inlineStr">
        <is>
          <t>S4 Capital founder Sir Martin Sorrell talks with Yahoo Finance Live about the state of the advertising industry as Snap sends a big warning.</t>
        </is>
      </c>
      <c r="E7327" t="inlineStr">
        <is>
          <t>https://sg.finance.yahoo.com/news/advertising-industry-titan-musk-plan-for-twitter-161114190.html</t>
        </is>
      </c>
      <c r="F7327" t="inlineStr">
        <is>
          <t>Business</t>
        </is>
      </c>
      <c r="G7327" t="inlineStr">
        <is>
          <t>8 hours ago</t>
        </is>
      </c>
    </row>
    <row r="7328">
      <c r="A7328" s="9" t="n">
        <v>44711</v>
      </c>
      <c r="B7328" t="inlineStr">
        <is>
          <t>Yahoo Finance</t>
        </is>
      </c>
      <c r="C7328" t="inlineStr">
        <is>
          <t>More signs that a major shift in the economic narrative could be underway</t>
        </is>
      </c>
      <c r="D7328" t="inlineStr">
        <is>
          <t>There’s more evidence that the economic narrative could be undergoing a major shift.</t>
        </is>
      </c>
      <c r="E7328" t="inlineStr">
        <is>
          <t>https://sg.finance.yahoo.com/news/more-signs-that-a-major-shift-in-the-economic-narrative-could-be-underway-153719966.html</t>
        </is>
      </c>
      <c r="F7328" t="inlineStr">
        <is>
          <t>Business</t>
        </is>
      </c>
      <c r="G7328" t="inlineStr">
        <is>
          <t>8 hours ago</t>
        </is>
      </c>
    </row>
    <row r="7329">
      <c r="A7329" s="9" t="n">
        <v>44711</v>
      </c>
      <c r="B7329" t="inlineStr">
        <is>
          <t>Yahoo Finance</t>
        </is>
      </c>
      <c r="C7329" t="inlineStr">
        <is>
          <t>Short week, a new streak, and the jobs report: What to watch in markets this week</t>
        </is>
      </c>
      <c r="D7329" t="inlineStr">
        <is>
          <t>After snapping their longest losing streak in over 20 years, U.S. stocks will look build on these gains in a short trading week.</t>
        </is>
      </c>
      <c r="E7329" t="inlineStr">
        <is>
          <t>https://sg.finance.yahoo.com/news/what-to-watch-in-markets-this-week-may-31-2022-153030161.html</t>
        </is>
      </c>
      <c r="F7329" t="inlineStr">
        <is>
          <t>Business</t>
        </is>
      </c>
      <c r="G7329" t="inlineStr">
        <is>
          <t>8 hours ago</t>
        </is>
      </c>
    </row>
    <row r="7330">
      <c r="A7330" s="9" t="n">
        <v>44711</v>
      </c>
      <c r="B7330" t="inlineStr">
        <is>
          <t>FX Empire</t>
        </is>
      </c>
      <c r="C7330" t="inlineStr">
        <is>
          <t>STEPN (GMT) Price Prediction: GMT to Retest Resistance at $1.20</t>
        </is>
      </c>
      <c r="D7330" t="inlineStr">
        <is>
          <t>STEPN (GMT) is on the move this morning, with the bulls targeting a return to $1.20. Despite this morning’s rally, technical indicators are bearish.</t>
        </is>
      </c>
      <c r="E7330" t="inlineStr">
        <is>
          <t>https://sg.finance.yahoo.com/news/stepn-gmt-price-prediction-gmt-134448765.html</t>
        </is>
      </c>
      <c r="F7330" t="inlineStr">
        <is>
          <t>Business</t>
        </is>
      </c>
      <c r="G7330" t="inlineStr">
        <is>
          <t>10 hours ago</t>
        </is>
      </c>
    </row>
    <row r="7331">
      <c r="A7331" s="9" t="n">
        <v>44711</v>
      </c>
      <c r="B7331" t="inlineStr">
        <is>
          <t>FX Empire</t>
        </is>
      </c>
      <c r="C7331" t="inlineStr">
        <is>
          <t>E-mini Dow Jones Industrial Average (YM) Futures Technical Analysis – Bulls Face Challenge at 33647 – 34369</t>
        </is>
      </c>
      <c r="D7331" t="inlineStr">
        <is>
          <t>Trader reaction to 32999 is likely to determine the direction of the June E-mini Dow early Monday.</t>
        </is>
      </c>
      <c r="E7331" t="inlineStr">
        <is>
          <t>https://sg.finance.yahoo.com/news/e-mini-dow-jones-industrial-132953831.html</t>
        </is>
      </c>
      <c r="F7331" t="inlineStr">
        <is>
          <t>Technology</t>
        </is>
      </c>
      <c r="G7331" t="inlineStr">
        <is>
          <t>10 hours ago</t>
        </is>
      </c>
    </row>
    <row r="7332">
      <c r="A7332" s="9" t="n">
        <v>44711</v>
      </c>
      <c r="B7332" t="inlineStr">
        <is>
          <t>FX Empire</t>
        </is>
      </c>
      <c r="C7332" t="inlineStr">
        <is>
          <t>Cross-Chain Was So 2021. Welcome to Omnichain: A Primer for a More Interoperable Blockchain World</t>
        </is>
      </c>
      <c r="D7332" t="inlineStr">
        <is>
          <t>The need for interoperability has always been at the forefront of consumer demands.</t>
        </is>
      </c>
      <c r="E7332" t="inlineStr">
        <is>
          <t>https://sg.finance.yahoo.com/news/cross-chain-2021-welcome-omnichain-120000363.html</t>
        </is>
      </c>
      <c r="F7332" t="inlineStr">
        <is>
          <t>Business</t>
        </is>
      </c>
      <c r="G7332" t="inlineStr">
        <is>
          <t>12 hours ago</t>
        </is>
      </c>
    </row>
    <row r="7333">
      <c r="A7333" s="9" t="n">
        <v>44711</v>
      </c>
      <c r="B7333" t="inlineStr">
        <is>
          <t>FX Empire</t>
        </is>
      </c>
      <c r="C7333" t="inlineStr">
        <is>
          <t>What If The Market Bottom Is Here Without Capitulation?</t>
        </is>
      </c>
      <c r="D7333" t="inlineStr">
        <is>
          <t>Here is how the price structure of the S&amp;P 500 could look like if the low in May 2022 marked the market bottom without the market capitulation based on Wyckoff trading method.</t>
        </is>
      </c>
      <c r="E7333" t="inlineStr">
        <is>
          <t>https://sg.finance.yahoo.com/news/market-bottom-without-capitulation-113612316.html</t>
        </is>
      </c>
      <c r="F7333" t="inlineStr">
        <is>
          <t>Business</t>
        </is>
      </c>
      <c r="G7333" t="inlineStr">
        <is>
          <t>12 hours ago</t>
        </is>
      </c>
    </row>
    <row r="7334">
      <c r="A7334" s="9" t="n">
        <v>44711</v>
      </c>
      <c r="B7334" t="inlineStr">
        <is>
          <t>FX Empire</t>
        </is>
      </c>
      <c r="C7334" t="inlineStr">
        <is>
          <t>Crude Oil Price Update – Poised to Test Contract High at $116.43</t>
        </is>
      </c>
      <c r="D7334" t="inlineStr">
        <is>
          <t>Trader reaction to $115.30 and $115.07 will determine the direction of the July WTI crude oil futures market early Monday.</t>
        </is>
      </c>
      <c r="E7334" t="inlineStr">
        <is>
          <t>https://sg.finance.yahoo.com/news/crude-oil-price-poised-test-113100770.html</t>
        </is>
      </c>
      <c r="F7334" t="inlineStr">
        <is>
          <t>Technology</t>
        </is>
      </c>
      <c r="G7334" t="inlineStr">
        <is>
          <t>12 hours ago</t>
        </is>
      </c>
    </row>
    <row r="7335">
      <c r="A7335" s="9" t="n">
        <v>44711</v>
      </c>
      <c r="B7335" t="inlineStr">
        <is>
          <t>FX Empire</t>
        </is>
      </c>
      <c r="C7335" t="inlineStr">
        <is>
          <t>What Will Become of the Metaverse?</t>
        </is>
      </c>
      <c r="D7335" t="inlineStr">
        <is>
          <t>The Metaverse has progressed way beyond anyone’s expectations, but this is just the start, as, in the near future, it can become something much bigger.</t>
        </is>
      </c>
      <c r="E7335" t="inlineStr">
        <is>
          <t>https://sg.finance.yahoo.com/news/become-metaverse-112845691.html</t>
        </is>
      </c>
      <c r="F7335" t="inlineStr">
        <is>
          <t>Business</t>
        </is>
      </c>
      <c r="G7335" t="inlineStr">
        <is>
          <t>12 hours ago</t>
        </is>
      </c>
    </row>
    <row r="7336">
      <c r="A7336" s="9" t="n">
        <v>44711</v>
      </c>
      <c r="B7336" t="inlineStr">
        <is>
          <t>FX Empire</t>
        </is>
      </c>
      <c r="C7336" t="inlineStr">
        <is>
          <t>E-mini S&amp;P 500 Index (ES) Futures Technical Analysis – Reaction to 4158.25 – 4241.00 Sets Tone This Week</t>
        </is>
      </c>
      <c r="D7336" t="inlineStr">
        <is>
          <t>Trader reaction to 4158.25 will likely determine the direction of the June E-mini S&amp;P 500 Index early Monday.</t>
        </is>
      </c>
      <c r="E7336" t="inlineStr">
        <is>
          <t>https://sg.finance.yahoo.com/news/e-mini-p-500-index-070028197.html</t>
        </is>
      </c>
      <c r="F7336" t="inlineStr">
        <is>
          <t>Business</t>
        </is>
      </c>
      <c r="G7336" t="inlineStr">
        <is>
          <t>17 hours ago</t>
        </is>
      </c>
    </row>
    <row r="7337">
      <c r="A7337" s="9" t="n">
        <v>44711</v>
      </c>
      <c r="B7337" t="inlineStr">
        <is>
          <t>Investing.com</t>
        </is>
      </c>
      <c r="C7337" t="inlineStr">
        <is>
          <t>Top 5 Things to Watch in Markets in the Week Ahead</t>
        </is>
      </c>
      <c r="D7337" t="inlineStr">
        <is>
          <t>By Noreen Burke</t>
        </is>
      </c>
      <c r="E7337" t="inlineStr">
        <is>
          <t>https://sg.finance.yahoo.com/news/top-5-things-watch-markets-065020194.html</t>
        </is>
      </c>
      <c r="F7337" t="inlineStr">
        <is>
          <t>Business</t>
        </is>
      </c>
      <c r="G7337" t="inlineStr">
        <is>
          <t>17 hours ago</t>
        </is>
      </c>
    </row>
    <row r="7338">
      <c r="A7338" s="9" t="n">
        <v>44711</v>
      </c>
      <c r="B7338" t="inlineStr">
        <is>
          <t>FX Empire</t>
        </is>
      </c>
      <c r="C7338" t="inlineStr">
        <is>
          <t>Gold Price Futures (GC) Technical Analysis – Main Trend Changes to Up on Trade Through $1875.00</t>
        </is>
      </c>
      <c r="D7338" t="inlineStr">
        <is>
          <t>Trader reaction to the pivot at $1854.80 will determine the direction of the August Comex gold futures market early Monday.</t>
        </is>
      </c>
      <c r="E7338" t="inlineStr">
        <is>
          <t>https://sg.finance.yahoo.com/news/gold-price-futures-gc-technical-061701748.html</t>
        </is>
      </c>
      <c r="F7338" t="inlineStr">
        <is>
          <t>Business</t>
        </is>
      </c>
      <c r="G7338" t="inlineStr">
        <is>
          <t>18 hours ago</t>
        </is>
      </c>
    </row>
    <row r="7339">
      <c r="A7339" s="9" t="n">
        <v>44711</v>
      </c>
      <c r="B7339" t="inlineStr">
        <is>
          <t>FX Empire</t>
        </is>
      </c>
      <c r="C7339" t="inlineStr">
        <is>
          <t>Natural Gas Price Futures (NG) Technical Analysis – Strengthens Over $8.866, Weakens Under $8.695</t>
        </is>
      </c>
      <c r="D7339" t="inlineStr">
        <is>
          <t>We expect output to remain steady to higher, so the weather will become the key variable that generates the near-term volatilty.</t>
        </is>
      </c>
      <c r="E7339" t="inlineStr">
        <is>
          <t>https://sg.finance.yahoo.com/news/natural-gas-price-futures-ng-051948154.html</t>
        </is>
      </c>
      <c r="F7339" t="inlineStr">
        <is>
          <t>Business</t>
        </is>
      </c>
      <c r="G7339" t="inlineStr">
        <is>
          <t>18 hours ago</t>
        </is>
      </c>
    </row>
    <row r="7340">
      <c r="A7340" s="9" t="n">
        <v>44711</v>
      </c>
      <c r="B7340" t="inlineStr">
        <is>
          <t>FX Empire</t>
        </is>
      </c>
      <c r="C7340" t="inlineStr">
        <is>
          <t>Crypto Weekly Review May 29 – BTC Slides for a Record Ninth Week</t>
        </is>
      </c>
      <c r="D7340" t="inlineStr">
        <is>
          <t>It was another bearish week for the crypto market, with BTC and the broader market struggling amidst heightened regulatory uncertainty.</t>
        </is>
      </c>
      <c r="E7340" t="inlineStr">
        <is>
          <t>https://sg.finance.yahoo.com/news/crypto-weekly-review-may-29-044823644.html</t>
        </is>
      </c>
      <c r="F7340" t="inlineStr">
        <is>
          <t>Business</t>
        </is>
      </c>
      <c r="G7340" t="inlineStr">
        <is>
          <t>19 hours ago</t>
        </is>
      </c>
    </row>
    <row r="7341">
      <c r="A7341" s="9" t="n">
        <v>44711</v>
      </c>
      <c r="B7341" t="inlineStr">
        <is>
          <t>FX Empire</t>
        </is>
      </c>
      <c r="C7341" t="inlineStr">
        <is>
          <t>USD/JPY Forex Technical Analysis – 126.316 Pivot is Potential Trigger Point for Acceleration to Downside</t>
        </is>
      </c>
      <c r="D7341" t="inlineStr">
        <is>
          <t>Trader reaction to the 50% levels at 127.410 and 126.316 will determine the direction of the USD/JPY early Monday.</t>
        </is>
      </c>
      <c r="E7341" t="inlineStr">
        <is>
          <t>https://sg.finance.yahoo.com/news/usd-jpy-forex-technical-analysis-043745231.html</t>
        </is>
      </c>
      <c r="F7341" t="inlineStr">
        <is>
          <t>Business</t>
        </is>
      </c>
      <c r="G7341" t="inlineStr">
        <is>
          <t>19 hours ago</t>
        </is>
      </c>
    </row>
    <row r="7342">
      <c r="A7342" s="9" t="n">
        <v>44711</v>
      </c>
      <c r="B7342" t="inlineStr">
        <is>
          <t>FX Empire</t>
        </is>
      </c>
      <c r="C7342" t="inlineStr">
        <is>
          <t>NZD/USD Forex Technical Analysis – Trade Through .6569 Changes Main Trend to Up</t>
        </is>
      </c>
      <c r="D7342" t="inlineStr">
        <is>
          <t>Trader reaction to .6560 is likely to determine the direction of the NZD/USD early Monday.</t>
        </is>
      </c>
      <c r="E7342" t="inlineStr">
        <is>
          <t>https://sg.finance.yahoo.com/news/nzd-usd-forex-technical-analysis-035928669.html</t>
        </is>
      </c>
      <c r="F7342" t="inlineStr">
        <is>
          <t>Business</t>
        </is>
      </c>
      <c r="G7342" t="inlineStr">
        <is>
          <t>20 hours ago</t>
        </is>
      </c>
    </row>
    <row r="7343">
      <c r="A7343" s="9" t="n">
        <v>44711</v>
      </c>
      <c r="B7343" t="inlineStr">
        <is>
          <t>FX Empire</t>
        </is>
      </c>
      <c r="C7343" t="inlineStr">
        <is>
          <t>The Week Ahead – Economic Data and Central Bank Chatter in Focus</t>
        </is>
      </c>
      <c r="D7343" t="inlineStr">
        <is>
          <t>It is a particularly busy week ahead on the economic data front, with the stats to provide further clues on the state of the economy and economic outlook.</t>
        </is>
      </c>
      <c r="E7343" t="inlineStr">
        <is>
          <t>https://sg.finance.yahoo.com/news/week-ahead-economic-data-central-030527378.html</t>
        </is>
      </c>
      <c r="F7343" t="inlineStr">
        <is>
          <t>Business</t>
        </is>
      </c>
      <c r="G7343" t="inlineStr">
        <is>
          <t>21 hours ago</t>
        </is>
      </c>
    </row>
    <row r="7344">
      <c r="A7344" s="9" t="n">
        <v>44711</v>
      </c>
      <c r="B7344" t="inlineStr">
        <is>
          <t>FX Empire</t>
        </is>
      </c>
      <c r="C7344" t="inlineStr">
        <is>
          <t>US Mortgage Rates Slide for a Second Consecutive Week</t>
        </is>
      </c>
      <c r="D7344" t="inlineStr">
        <is>
          <t>A fall in US mortgage rates failed to support a pickup in demand, with economic uncertainty and rates above 5% testing buyer demand.</t>
        </is>
      </c>
      <c r="E7344" t="inlineStr">
        <is>
          <t>https://sg.finance.yahoo.com/news/us-mortgage-rates-slide-second-030145989.html</t>
        </is>
      </c>
      <c r="F7344" t="inlineStr">
        <is>
          <t>Business</t>
        </is>
      </c>
      <c r="G7344" t="inlineStr">
        <is>
          <t>21 hours ago</t>
        </is>
      </c>
    </row>
    <row r="7345">
      <c r="A7345" s="9" t="n">
        <v>44711</v>
      </c>
      <c r="B7345" t="inlineStr">
        <is>
          <t>FX Empire</t>
        </is>
      </c>
      <c r="C7345" t="inlineStr">
        <is>
          <t>AUD/USD Forex Technical Analysis – Bullish Traders Targeting .7245 – .7343 Retracement Zone</t>
        </is>
      </c>
      <c r="D7345" t="inlineStr">
        <is>
          <t>Trader reaction to the intermediate 50% level at .7143 will determine the direction of the AUD/USD early Monday.</t>
        </is>
      </c>
      <c r="E7345" t="inlineStr">
        <is>
          <t>https://sg.finance.yahoo.com/news/aud-usd-forex-technical-analysis-023720188.html</t>
        </is>
      </c>
      <c r="F7345" t="inlineStr">
        <is>
          <t>Business</t>
        </is>
      </c>
      <c r="G7345" t="inlineStr">
        <is>
          <t>21 hours ago</t>
        </is>
      </c>
    </row>
    <row r="7346">
      <c r="A7346" s="9" t="n">
        <v>44710</v>
      </c>
      <c r="B7346" t="inlineStr">
        <is>
          <t>DollarsAndSense.sg</t>
        </is>
      </c>
      <c r="C7346" t="inlineStr">
        <is>
          <t>What Is The S&amp;P 500 ESG Index, And Why Was Tesla Kicked Out After the 2022 Review</t>
        </is>
      </c>
      <c r="D7346" t="inlineStr">
        <is>
          <t>When you are striving for green objectives, but got disqualified from the race. The post What Is The S&amp;P 500 ESG Index, And Why Was Tesla Kicked Out After the 2022 Review appeared first on DollarsAndSense.sg.</t>
        </is>
      </c>
      <c r="E7346" t="inlineStr">
        <is>
          <t>https://sg.finance.yahoo.com/news/p-500-esg-index-why-000018499.html</t>
        </is>
      </c>
      <c r="F7346" t="inlineStr">
        <is>
          <t>Business</t>
        </is>
      </c>
      <c r="G7346" t="inlineStr">
        <is>
          <t>yesterday</t>
        </is>
      </c>
    </row>
    <row r="7347">
      <c r="A7347" s="9" t="n">
        <v>44710</v>
      </c>
      <c r="B7347" t="inlineStr">
        <is>
          <t>FX Empire</t>
        </is>
      </c>
      <c r="C7347" t="inlineStr">
        <is>
          <t>5 Most Popular Cryptos of the Week: AVAX, TRX, XTZ, CRV, ETC</t>
        </is>
      </c>
      <c r="D7347" t="inlineStr">
        <is>
          <t>The crypto market saw another lousy week as the top cryptocurrencies registered further losses. Some altcoins, however, tried to break free from the bearish downturn.</t>
        </is>
      </c>
      <c r="E7347" t="inlineStr">
        <is>
          <t>https://sg.finance.yahoo.com/news/5-most-popular-cryptos-week-214133215.html</t>
        </is>
      </c>
      <c r="F7347" t="inlineStr">
        <is>
          <t>Business</t>
        </is>
      </c>
      <c r="G7347" t="inlineStr">
        <is>
          <t>yesterday</t>
        </is>
      </c>
    </row>
    <row r="7348">
      <c r="A7348" s="9" t="n">
        <v>44710</v>
      </c>
      <c r="B7348" t="inlineStr">
        <is>
          <t>Yahoo Finance</t>
        </is>
      </c>
      <c r="C7348" t="inlineStr">
        <is>
          <t>Why Bank of America won't be rushing into crypto anytime soon</t>
        </is>
      </c>
      <c r="D7348" t="inlineStr">
        <is>
          <t>DAVOS, Switzerland — The crypto faithful shouldn't expect Bank of America to make a major push into the sector anytime soon.</t>
        </is>
      </c>
      <c r="E7348" t="inlineStr">
        <is>
          <t>https://sg.finance.yahoo.com/news/why-bank-of-america-wont-be-rushing-into-crypto-anytime-soon-180043095.html</t>
        </is>
      </c>
      <c r="F7348" t="inlineStr">
        <is>
          <t>Business</t>
        </is>
      </c>
      <c r="G7348" t="inlineStr">
        <is>
          <t>yesterday</t>
        </is>
      </c>
    </row>
    <row r="7349">
      <c r="A7349" s="9" t="n">
        <v>44710</v>
      </c>
      <c r="B7349" t="inlineStr">
        <is>
          <t>Yahoo Finance</t>
        </is>
      </c>
      <c r="C7349" t="inlineStr">
        <is>
          <t>Barbara Corcoran on Elon Musk: 'I’d like to zip him in a Ziploc bag'</t>
        </is>
      </c>
      <c r="D7349" t="inlineStr">
        <is>
          <t>Real estate mogul Barbara Corcoran didn't mince words when asked about Tesla (TSLA) CEO Elon Musk's recent behavior.</t>
        </is>
      </c>
      <c r="E7349" t="inlineStr">
        <is>
          <t>https://sg.finance.yahoo.com/news/barbara-corcoran-on-elon-musk-174552449.html</t>
        </is>
      </c>
      <c r="F7349" t="inlineStr">
        <is>
          <t>News</t>
        </is>
      </c>
      <c r="G7349" t="inlineStr">
        <is>
          <t>yesterday</t>
        </is>
      </c>
    </row>
    <row r="7350">
      <c r="A7350" s="9" t="n">
        <v>44710</v>
      </c>
      <c r="B7350" t="inlineStr">
        <is>
          <t>Yahoo Finance</t>
        </is>
      </c>
      <c r="C7350" t="inlineStr">
        <is>
          <t>'We received feedback': The commercialization of Juneteenth backfires for big brands</t>
        </is>
      </c>
      <c r="D7350" t="inlineStr">
        <is>
          <t>Large corporations that initially sought to cash in on Juneteenth-themed items ahead of the new federal holiday on are now walking back their commercialization efforts after backlash on social media.</t>
        </is>
      </c>
      <c r="E7350" t="inlineStr">
        <is>
          <t>https://sg.finance.yahoo.com/news/the-commercialization-of-juneteenth-backfires-171402916.html</t>
        </is>
      </c>
      <c r="F7350"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7350" t="inlineStr">
        <is>
          <t>yesterday</t>
        </is>
      </c>
    </row>
    <row r="7351">
      <c r="A7351" s="9" t="n">
        <v>44710</v>
      </c>
      <c r="B7351" t="inlineStr">
        <is>
          <t>FX Empire</t>
        </is>
      </c>
      <c r="C7351" t="inlineStr">
        <is>
          <t>Investors Cling to Gold-Backed Cryptos, Following Massive Market Crash</t>
        </is>
      </c>
      <c r="D7351" t="inlineStr">
        <is>
          <t>A recent Goldman Sachs prediction on gold prices states that the precious metal could hit $2,300-$2,400, showing bullish sign throughout this year.</t>
        </is>
      </c>
      <c r="E7351" t="inlineStr">
        <is>
          <t>https://sg.finance.yahoo.com/news/investors-cling-gold-backed-cryptos-165342128.html</t>
        </is>
      </c>
      <c r="F7351" t="inlineStr">
        <is>
          <t>News</t>
        </is>
      </c>
      <c r="G7351" t="inlineStr">
        <is>
          <t>yesterday</t>
        </is>
      </c>
    </row>
    <row r="7352">
      <c r="A7352" s="9" t="n">
        <v>44710</v>
      </c>
      <c r="B7352" t="inlineStr">
        <is>
          <t>AFP News</t>
        </is>
      </c>
      <c r="C7352" t="inlineStr">
        <is>
          <t>More than 30 die in stampede at Nigeria church food event</t>
        </is>
      </c>
      <c r="D7352" t="inlineStr">
        <is>
          <t>More than 30 people were killed in southern Nigeria Saturday after a stampede erupted during a crowded church charity event where food was being distributed.</t>
        </is>
      </c>
      <c r="E7352" t="inlineStr">
        <is>
          <t>https://sg.finance.yahoo.com/news/more-30-die-stampede-nigeria-165148360.html</t>
        </is>
      </c>
      <c r="F7352" t="inlineStr">
        <is>
          <t>News</t>
        </is>
      </c>
      <c r="G7352" t="inlineStr">
        <is>
          <t>yesterday</t>
        </is>
      </c>
    </row>
    <row r="7353">
      <c r="A7353" s="9" t="n">
        <v>44709</v>
      </c>
      <c r="B7353" t="inlineStr">
        <is>
          <t>AFP News</t>
        </is>
      </c>
      <c r="C7353" t="inlineStr">
        <is>
          <t>Heartbroken Texas school massacre town begs Biden to 'do something'</t>
        </is>
      </c>
      <c r="D7353" t="inlineStr">
        <is>
          <t>Desperate pleas for a stop to the gun massacres plaguing the United States rang out Sunday during President Joe Biden's visit to Uvalde, where he prayed for the 19 children and two teachers slain by a teen gunman in the small Texas town.</t>
        </is>
      </c>
      <c r="E7353" t="inlineStr">
        <is>
          <t>https://sg.finance.yahoo.com/news/harrowing-accounts-emerge-uvaldes-young-150535834.html</t>
        </is>
      </c>
      <c r="F7353" t="inlineStr">
        <is>
          <t>News</t>
        </is>
      </c>
      <c r="G7353" t="inlineStr">
        <is>
          <t>2 days ago</t>
        </is>
      </c>
    </row>
    <row r="7354">
      <c r="A7354" s="9" t="n">
        <v>44709</v>
      </c>
      <c r="B7354" t="inlineStr">
        <is>
          <t>Yahoo Finance</t>
        </is>
      </c>
      <c r="C7354" t="inlineStr">
        <is>
          <t>Cars and 'collabs': luxury watchmakers turn to autos for inspiration</t>
        </is>
      </c>
      <c r="D7354" t="inlineStr">
        <is>
          <t>Luxury watchmakers, both big and small, are teaming up with high-end automakers.</t>
        </is>
      </c>
      <c r="E7354" t="inlineStr">
        <is>
          <t>https://sg.finance.yahoo.com/news/cars-and-collabs-luxury-watchmakers-turn-to-autos-for-inspiration-145447169.html</t>
        </is>
      </c>
      <c r="F7354" t="inlineStr">
        <is>
          <t>Business</t>
        </is>
      </c>
      <c r="G7354" t="inlineStr">
        <is>
          <t>2 days ago</t>
        </is>
      </c>
    </row>
    <row r="7355">
      <c r="A7355" s="9" t="n">
        <v>44709</v>
      </c>
      <c r="B7355" t="inlineStr">
        <is>
          <t>FX Empire</t>
        </is>
      </c>
      <c r="C7355" t="inlineStr">
        <is>
          <t>Declining DeFi use and weak stocks weigh on Ethereum price</t>
        </is>
      </c>
      <c r="D7355" t="inlineStr">
        <is>
          <t>Declining DeFi use and weak stocks are keeping Ethereum price below $2000. Ethereum is the second-largest cryptocurrency after Bitcoin.</t>
        </is>
      </c>
      <c r="E7355" t="inlineStr">
        <is>
          <t>https://sg.finance.yahoo.com/news/declining-defi-weak-stocks-weigh-121248002.html</t>
        </is>
      </c>
      <c r="F7355" t="inlineStr">
        <is>
          <t>Business</t>
        </is>
      </c>
      <c r="G7355" t="inlineStr">
        <is>
          <t>2 days ago</t>
        </is>
      </c>
    </row>
    <row r="7356">
      <c r="A7356" s="9" t="n">
        <v>44709</v>
      </c>
      <c r="B7356" t="inlineStr">
        <is>
          <t>Yahoo Finance</t>
        </is>
      </c>
      <c r="C7356" t="inlineStr">
        <is>
          <t>Inflation is not stopping 'pet parents' from spending: Petco CEO</t>
        </is>
      </c>
      <c r="D7356" t="inlineStr">
        <is>
          <t>Pet parents are unwilling to buy cheap food and that’s helped fuel sales for Petco, according to the retailer’s chief executive.</t>
        </is>
      </c>
      <c r="E7356" t="inlineStr">
        <is>
          <t>https://sg.finance.yahoo.com/news/inflation-pet-parents-120429861.html</t>
        </is>
      </c>
      <c r="F7356" t="inlineStr">
        <is>
          <t>News</t>
        </is>
      </c>
      <c r="G7356" t="inlineStr">
        <is>
          <t>2 days ago</t>
        </is>
      </c>
    </row>
    <row r="7357">
      <c r="A7357" s="9" t="n">
        <v>44709</v>
      </c>
      <c r="B7357" t="inlineStr">
        <is>
          <t>Yahoo Finance</t>
        </is>
      </c>
      <c r="C7357" t="inlineStr">
        <is>
          <t>'Full court press': From Davos, India commands the attention of global investors</t>
        </is>
      </c>
      <c r="D7357" t="inlineStr">
        <is>
          <t>At a unique edition of the World Economic Forum in Davos, India makes its play as a rising leader in global business.</t>
        </is>
      </c>
      <c r="E7357" t="inlineStr">
        <is>
          <t>https://sg.finance.yahoo.com/news/davos-india-commands-the-attention-of-global-investors-110040655.html</t>
        </is>
      </c>
      <c r="F7357" t="inlineStr">
        <is>
          <t>News</t>
        </is>
      </c>
      <c r="G7357" t="inlineStr">
        <is>
          <t>2 days ago</t>
        </is>
      </c>
    </row>
    <row r="7358">
      <c r="A7358" s="9" t="n">
        <v>44709</v>
      </c>
      <c r="B7358" t="inlineStr">
        <is>
          <t>AFP News</t>
        </is>
      </c>
      <c r="C7358" t="inlineStr">
        <is>
          <t>Zelensky visits Ukraine's east as Russia makes push in Donbas</t>
        </is>
      </c>
      <c r="D7358" t="inlineStr">
        <is>
          <t>Ukrainian President Volodymyr Zelensky on Sunday made his first trip to the country's war-torn east since the launch of Moscow's invasion, as Russian forces tightened their grip around key cities in the Donbas region.</t>
        </is>
      </c>
      <c r="E7358" t="inlineStr">
        <is>
          <t>https://sg.finance.yahoo.com/news/russia-presses-battle-eastern-ukraine-033538850.html</t>
        </is>
      </c>
      <c r="F7358" t="inlineStr">
        <is>
          <t>Business</t>
        </is>
      </c>
      <c r="G7358" t="inlineStr">
        <is>
          <t>2 days ago</t>
        </is>
      </c>
    </row>
    <row r="7359">
      <c r="A7359" s="9" t="n">
        <v>44709</v>
      </c>
      <c r="B7359" t="inlineStr">
        <is>
          <t>FX Empire</t>
        </is>
      </c>
      <c r="C7359" t="inlineStr">
        <is>
          <t>The Weekly Wrap – The Greenback Slides for a Second Week in a Row</t>
        </is>
      </c>
      <c r="D7359" t="inlineStr">
        <is>
          <t>It was another bearish week for the US dollar, with Wednesday’s FOMC meeting minutes weighing, while upbeat stats drove demand for riskier assets.</t>
        </is>
      </c>
      <c r="E7359" t="inlineStr">
        <is>
          <t>https://sg.finance.yahoo.com/news/weekly-wrap-greenback-slides-second-024138212.html</t>
        </is>
      </c>
      <c r="F7359" t="inlineStr">
        <is>
          <t>Business</t>
        </is>
      </c>
      <c r="G7359" t="inlineStr">
        <is>
          <t>2 days ago</t>
        </is>
      </c>
    </row>
    <row r="7360">
      <c r="A7360" s="9" t="n">
        <v>44709</v>
      </c>
      <c r="B7360" t="inlineStr">
        <is>
          <t>FX Empire</t>
        </is>
      </c>
      <c r="C7360" t="inlineStr">
        <is>
          <t>European Equities: A Week in Review – 27/05/22</t>
        </is>
      </c>
      <c r="D7360" t="inlineStr">
        <is>
          <t>It was a bullish week for the European equity markets, with economic data from the US and the FOMC meeting minutes delivering much-needed support.</t>
        </is>
      </c>
      <c r="E7360" t="inlineStr">
        <is>
          <t>https://sg.finance.yahoo.com/news/european-equities-week-review-27-020929665.html</t>
        </is>
      </c>
      <c r="F7360" t="inlineStr">
        <is>
          <t>Business</t>
        </is>
      </c>
      <c r="G7360" t="inlineStr">
        <is>
          <t>2 days ago</t>
        </is>
      </c>
    </row>
    <row r="7361">
      <c r="A7361" s="9" t="n">
        <v>44709</v>
      </c>
      <c r="B7361" t="inlineStr">
        <is>
          <t>FX Empire</t>
        </is>
      </c>
      <c r="C7361" t="inlineStr">
        <is>
          <t>Crypto Market Daily Highlights – May 27 – Three Days in the Red</t>
        </is>
      </c>
      <c r="D7361" t="inlineStr">
        <is>
          <t>It was another bearish session for the crypto market, with Dogecoin the only top ten crypto to find support. A bitcoin return to $30,000 would shift the mood.</t>
        </is>
      </c>
      <c r="E7361" t="inlineStr">
        <is>
          <t>https://sg.finance.yahoo.com/news/crypto-market-daily-highlights-may-014722539.html</t>
        </is>
      </c>
      <c r="F7361" t="inlineStr">
        <is>
          <t>Business</t>
        </is>
      </c>
      <c r="G7361" t="inlineStr">
        <is>
          <t>2 days ago</t>
        </is>
      </c>
    </row>
    <row r="7362">
      <c r="A7362" s="9" t="n">
        <v>44709</v>
      </c>
      <c r="B7362" t="inlineStr">
        <is>
          <t>The Edge Singapore</t>
        </is>
      </c>
      <c r="C7362" t="inlineStr">
        <is>
          <t>Econ Healthcare posts $1.26 mil loss for 2HFY2022 after losing $3.4 mil on Crosstech exit</t>
        </is>
      </c>
      <c r="D7362" t="inlineStr">
        <is>
          <t>Econ Healthcare's total revenue for the FY2022 stood 3.3% higher y-o-y at $38.9 million.</t>
        </is>
      </c>
      <c r="E7362" t="inlineStr">
        <is>
          <t>https://sg.finance.yahoo.com/news/econ-healthcare-posts-1-26-005623312.html</t>
        </is>
      </c>
      <c r="F7362" t="inlineStr">
        <is>
          <t>Business</t>
        </is>
      </c>
      <c r="G7362" t="inlineStr">
        <is>
          <t>2 days ago</t>
        </is>
      </c>
    </row>
    <row r="7363">
      <c r="A7363" s="9" t="n">
        <v>44709</v>
      </c>
      <c r="B7363" t="inlineStr">
        <is>
          <t>FX Empire</t>
        </is>
      </c>
      <c r="C7363" t="inlineStr">
        <is>
          <t>Dogecoin Bucked the Crypto Trend Thanks to Elon Musk and SpaceX</t>
        </is>
      </c>
      <c r="D7363" t="inlineStr">
        <is>
          <t>Dogecoin targets $0.090, as investors respond to an Elon Musk tweet announcing Dogecoin payments for SpaceX merchandise.</t>
        </is>
      </c>
      <c r="E7363" t="inlineStr">
        <is>
          <t>https://sg.finance.yahoo.com/news/dogecoin-bucked-crypto-trend-thanks-002902726.html</t>
        </is>
      </c>
      <c r="F7363" t="inlineStr">
        <is>
          <t>Business</t>
        </is>
      </c>
      <c r="G7363" t="inlineStr">
        <is>
          <t>2 days ago</t>
        </is>
      </c>
    </row>
    <row r="7364">
      <c r="A7364" s="9" t="n">
        <v>44709</v>
      </c>
      <c r="B7364" t="inlineStr">
        <is>
          <t>The Smart Investor</t>
        </is>
      </c>
      <c r="C7364" t="inlineStr">
        <is>
          <t>Top Stock Highlights of the Week: The Hour Glass’s S$1 billion Revenue, OCBC Fined, Nvidia, and Astrea PE Bonds</t>
        </is>
      </c>
      <c r="D7364" t="inlineStr">
        <is>
          <t>This week, we look at a technology company and a luxury goods retailer as well as the latest batch of private equity bonds from Astrea. The post Top Stock Highlights of the Week: The Hour Glass’s S$1 billion Revenue, OCBC Fined, Nvidia, and Astrea PE Bonds appeared first on The Smart Investor.</t>
        </is>
      </c>
      <c r="E7364" t="inlineStr">
        <is>
          <t>https://sg.finance.yahoo.com/news/top-stock-highlights-week-hour-230000600.html</t>
        </is>
      </c>
      <c r="F7364" t="inlineStr">
        <is>
          <t>Business</t>
        </is>
      </c>
      <c r="G7364" t="inlineStr">
        <is>
          <t>2 days ago</t>
        </is>
      </c>
    </row>
    <row r="7365">
      <c r="A7365" s="9" t="n">
        <v>44709</v>
      </c>
      <c r="B7365" t="inlineStr">
        <is>
          <t>FX Empire</t>
        </is>
      </c>
      <c r="C7365" t="inlineStr">
        <is>
          <t>Silver Price Prediction – Silver prices moved higher on a weaker dollar</t>
        </is>
      </c>
      <c r="D7365" t="inlineStr">
        <is>
          <t>Silver prices are buoyed by worsening economic data.</t>
        </is>
      </c>
      <c r="E7365" t="inlineStr">
        <is>
          <t>https://sg.finance.yahoo.com/news/silver-price-prediction-silver-prices-220054764.html</t>
        </is>
      </c>
      <c r="F7365" t="inlineStr">
        <is>
          <t>Business</t>
        </is>
      </c>
      <c r="G7365" t="inlineStr">
        <is>
          <t>2 days ago</t>
        </is>
      </c>
    </row>
    <row r="7366">
      <c r="A7366" s="9" t="n">
        <v>44709</v>
      </c>
      <c r="B7366" t="inlineStr">
        <is>
          <t>FX Empire</t>
        </is>
      </c>
      <c r="C7366" t="inlineStr">
        <is>
          <t>Natural Gas Price Prediction – Prices tumbled as weather turns cooler than normal in early June</t>
        </is>
      </c>
      <c r="D7366" t="inlineStr">
        <is>
          <t>Natural gas prices slid as LNG exports rose today.</t>
        </is>
      </c>
      <c r="E7366" t="inlineStr">
        <is>
          <t>https://sg.finance.yahoo.com/news/natural-gas-price-prediction-prices-220051322.html</t>
        </is>
      </c>
      <c r="F7366" t="inlineStr">
        <is>
          <t>Business</t>
        </is>
      </c>
      <c r="G7366" t="inlineStr">
        <is>
          <t>2 days ago</t>
        </is>
      </c>
    </row>
    <row r="7367">
      <c r="A7367" s="9" t="n">
        <v>44709</v>
      </c>
      <c r="B7367" t="inlineStr">
        <is>
          <t>FX Empire</t>
        </is>
      </c>
      <c r="C7367" t="inlineStr">
        <is>
          <t>Gold Price Prediction – Gold prices edge higher as the dollar faces downward pressure</t>
        </is>
      </c>
      <c r="D7367" t="inlineStr">
        <is>
          <t>Gold prices mover higher despite PCE report indicating easing price pressures.</t>
        </is>
      </c>
      <c r="E7367" t="inlineStr">
        <is>
          <t>https://sg.finance.yahoo.com/news/gold-price-prediction-gold-prices-220020319.html</t>
        </is>
      </c>
      <c r="F7367" t="inlineStr">
        <is>
          <t>Business</t>
        </is>
      </c>
      <c r="G7367" t="inlineStr">
        <is>
          <t>2 days ago</t>
        </is>
      </c>
    </row>
    <row r="7368">
      <c r="A7368" s="9" t="n">
        <v>44709</v>
      </c>
      <c r="B7368" t="inlineStr">
        <is>
          <t>FX Empire</t>
        </is>
      </c>
      <c r="C7368" t="inlineStr">
        <is>
          <t>USD/CAD Price Prediction – USD/CAD edges lower as the dollar softens</t>
        </is>
      </c>
      <c r="D7368" t="inlineStr">
        <is>
          <t>USD/CAD moves slightly lower as US inflationary pressures might be waning.</t>
        </is>
      </c>
      <c r="E7368" t="inlineStr">
        <is>
          <t>https://sg.finance.yahoo.com/news/usd-cad-price-prediction-usd-220013588.html</t>
        </is>
      </c>
      <c r="F7368" t="inlineStr">
        <is>
          <t>News</t>
        </is>
      </c>
      <c r="G7368" t="inlineStr">
        <is>
          <t>2 days ago</t>
        </is>
      </c>
    </row>
    <row r="7369">
      <c r="A7369" s="9" t="n">
        <v>44709</v>
      </c>
      <c r="B7369" t="inlineStr">
        <is>
          <t>Yahoo Finance</t>
        </is>
      </c>
      <c r="C7369" t="inlineStr">
        <is>
          <t>Hundreds of businesses participate in NRA meeting despite elementary school shooting</t>
        </is>
      </c>
      <c r="D7369" t="inlineStr">
        <is>
          <t>Even in the shadow of this week’s mass shooting, Former President Donald Trump is going ahead with a speech at the 2022 National Rifle Association Annual Meetings in Houston kicking off today. Hundreds of businesses are set to do the same.</t>
        </is>
      </c>
      <c r="E7369" t="inlineStr">
        <is>
          <t>https://sg.finance.yahoo.com/news/hundreds-of-businesses-set-to-participate-in-nra-meeting-131952874.html</t>
        </is>
      </c>
      <c r="F7369" t="inlineStr">
        <is>
          <t>Business</t>
        </is>
      </c>
      <c r="G7369" t="inlineStr">
        <is>
          <t>2 days ago</t>
        </is>
      </c>
    </row>
    <row r="7370">
      <c r="A7370" s="9" t="n">
        <v>44709</v>
      </c>
      <c r="B7370" t="inlineStr">
        <is>
          <t>Yahoo Finance</t>
        </is>
      </c>
      <c r="C7370" t="inlineStr">
        <is>
          <t>Stock market news live updates: Stocks rally to end 7-week losing streak, S&amp;P 500 logs best week since Nov. 2020</t>
        </is>
      </c>
      <c r="D7370" t="inlineStr">
        <is>
          <t>The major indexes ended a weeks-long losing streak after a string of more upbeat corporate results at least temporarily offset fears of a steep economic slide.</t>
        </is>
      </c>
      <c r="E7370" t="inlineStr">
        <is>
          <t>https://sg.finance.yahoo.com/news/stock-market-news-live-updates-may-27-2022-112320787.html</t>
        </is>
      </c>
      <c r="F7370" t="inlineStr">
        <is>
          <t>Business</t>
        </is>
      </c>
      <c r="G7370" t="inlineStr">
        <is>
          <t>2 days ago</t>
        </is>
      </c>
    </row>
    <row r="7371">
      <c r="A7371" s="9" t="n">
        <v>44790</v>
      </c>
      <c r="B7371" t="inlineStr">
        <is>
          <t>Yahoo Finance</t>
        </is>
      </c>
      <c r="C7371" t="inlineStr">
        <is>
          <t>Bed Bath &amp; Beyond stock is up more than 300% in August as meme crowd cheers</t>
        </is>
      </c>
      <c r="D7371" t="inlineStr">
        <is>
          <t>Pull up a Yahoo Finance chart on Bed Bath &amp; Beyond stick for August and you'd think the company has invented a rival to the Apple iPhone.</t>
        </is>
      </c>
      <c r="E7371" t="inlineStr">
        <is>
          <t>https://sg.finance.yahoo.com/news/bed-bath-beyond-stock-up-august-105405029.html</t>
        </is>
      </c>
      <c r="F7371" t="inlineStr">
        <is>
          <t>Business</t>
        </is>
      </c>
      <c r="G7371" t="inlineStr">
        <is>
          <t>17 minutes ago</t>
        </is>
      </c>
    </row>
    <row r="7372">
      <c r="A7372" s="9" t="n">
        <v>44790</v>
      </c>
      <c r="B7372" t="inlineStr">
        <is>
          <t>Yahoo Finance UK</t>
        </is>
      </c>
      <c r="C7372" t="inlineStr">
        <is>
          <t>FTSE: Balfour Beatty shares surge as UK construction arm returns to profit</t>
        </is>
      </c>
      <c r="D7372" t="inlineStr">
        <is>
          <t>Shares surged more than 9% after the division bounced back to a £18m profit in the first half of the year.</t>
        </is>
      </c>
      <c r="E7372" t="inlineStr">
        <is>
          <t>https://sg.finance.yahoo.com/news/ftse-balfour-beatty-shares-surge-uk-construction-profit-103714803.html</t>
        </is>
      </c>
      <c r="F7372" t="inlineStr">
        <is>
          <t>Business</t>
        </is>
      </c>
      <c r="G7372" t="inlineStr">
        <is>
          <t>36 minutes ago</t>
        </is>
      </c>
    </row>
    <row r="7373">
      <c r="A7373" s="9" t="n">
        <v>44790</v>
      </c>
      <c r="B7373" t="inlineStr">
        <is>
          <t>Yahoo Finance</t>
        </is>
      </c>
      <c r="C7373" t="inlineStr">
        <is>
          <t>Target earnings miss again, CEO looks to 'leaning into' holiday season</t>
        </is>
      </c>
      <c r="D7373" t="inlineStr">
        <is>
          <t>Target reveals another surprising earnings miss as it battles through a changing consumer spending backdrop.</t>
        </is>
      </c>
      <c r="E7373" t="inlineStr">
        <is>
          <t>https://sg.finance.yahoo.com/news/target-earnings-miss-again-103015477.html</t>
        </is>
      </c>
      <c r="F7373" t="inlineStr">
        <is>
          <t>Business</t>
        </is>
      </c>
      <c r="G7373" t="inlineStr">
        <is>
          <t>43 minutes ago</t>
        </is>
      </c>
    </row>
    <row r="7374">
      <c r="A7374" s="9" t="n">
        <v>44790</v>
      </c>
      <c r="B7374" t="inlineStr">
        <is>
          <t>Yahoo Finance UK</t>
        </is>
      </c>
      <c r="C7374" t="inlineStr">
        <is>
          <t>House prices jump to £286,000 in June but UK property market is cooling</t>
        </is>
      </c>
      <c r="D7374" t="inlineStr">
        <is>
          <t>Average house prices rise by £20,000 against the same month last year.</t>
        </is>
      </c>
      <c r="E7374" t="inlineStr">
        <is>
          <t>https://sg.finance.yahoo.com/news/house-prices-uk-property-market-100119790.html</t>
        </is>
      </c>
      <c r="F7374" t="inlineStr">
        <is>
          <t>Business</t>
        </is>
      </c>
      <c r="G7374" t="inlineStr">
        <is>
          <t>1 hour ago</t>
        </is>
      </c>
    </row>
    <row r="7375">
      <c r="A7375" s="9" t="n">
        <v>44790</v>
      </c>
      <c r="B7375" t="inlineStr">
        <is>
          <t>Yahoo Finance UK</t>
        </is>
      </c>
      <c r="C7375" t="inlineStr">
        <is>
          <t>FTSE 100: Persimmon boosted by rising house prices as inflation eats into earnings</t>
        </is>
      </c>
      <c r="D7375" t="inlineStr">
        <is>
          <t>Average selling prices for new homes came in at almost £246,000 in the six months to 30 June, a rise of £9,400 compared to the year before.</t>
        </is>
      </c>
      <c r="E7375" t="inlineStr">
        <is>
          <t>https://sg.finance.yahoo.com/news/ftse-100-persimmon-house-prices-inflation-earnings-091100956.html</t>
        </is>
      </c>
      <c r="F7375" t="inlineStr">
        <is>
          <t>Business</t>
        </is>
      </c>
      <c r="G7375" t="inlineStr">
        <is>
          <t>2 hours ago</t>
        </is>
      </c>
    </row>
    <row r="7376">
      <c r="A7376" s="9" t="n">
        <v>44790</v>
      </c>
      <c r="B7376" t="inlineStr">
        <is>
          <t>Yahoo Finance UK</t>
        </is>
      </c>
      <c r="C7376" t="inlineStr">
        <is>
          <t>Inflation: Bank of England likely to raise interest rates by 0.5% again</t>
        </is>
      </c>
      <c r="D7376" t="inlineStr">
        <is>
          <t>Traders are betting the Bank of England will double interest rates in next six months.</t>
        </is>
      </c>
      <c r="E7376" t="inlineStr">
        <is>
          <t>https://sg.finance.yahoo.com/news/inflation-bank-of-england-likely-raise-interest-rates-again-084227550.html</t>
        </is>
      </c>
      <c r="F7376" t="inlineStr">
        <is>
          <t>Business</t>
        </is>
      </c>
      <c r="G7376" t="inlineStr">
        <is>
          <t>3 hours ago</t>
        </is>
      </c>
    </row>
    <row r="7377">
      <c r="A7377" s="9" t="n">
        <v>44790</v>
      </c>
      <c r="B7377" t="inlineStr">
        <is>
          <t>Yahoo Finance UK</t>
        </is>
      </c>
      <c r="C7377" t="inlineStr">
        <is>
          <t>FTSE 100 muted as UK inflation hits double digits for first time in 40 years</t>
        </is>
      </c>
      <c r="D7377" t="inlineStr">
        <is>
          <t>London’s benchmark index was treading water after opening amid news that UK inflation rose to 10.1% in July.</t>
        </is>
      </c>
      <c r="E7377" t="inlineStr">
        <is>
          <t>https://sg.finance.yahoo.com/news/ftse-100-uk-inflation-stock-markets-080244530.html</t>
        </is>
      </c>
      <c r="F7377" t="inlineStr">
        <is>
          <t>Business</t>
        </is>
      </c>
      <c r="G7377" t="inlineStr">
        <is>
          <t>3 hours ago</t>
        </is>
      </c>
    </row>
    <row r="7378">
      <c r="A7378" s="9" t="n">
        <v>44790</v>
      </c>
      <c r="B7378" t="inlineStr">
        <is>
          <t>Yahoo Finance UK</t>
        </is>
      </c>
      <c r="C7378" t="inlineStr">
        <is>
          <t>How to spot crypto scams</t>
        </is>
      </c>
      <c r="D7378" t="inlineStr">
        <is>
          <t>Crypto scams are becoming more elaborate and pervasive as the sector goes mainstream.</t>
        </is>
      </c>
      <c r="E7378" t="inlineStr">
        <is>
          <t>https://sg.finance.yahoo.com/news/spot-crypto-scams-hacks-bitcoin-ethereum-074847468.html</t>
        </is>
      </c>
      <c r="F7378" t="inlineStr">
        <is>
          <t>Business</t>
        </is>
      </c>
      <c r="G7378" t="inlineStr">
        <is>
          <t>3 hours ago</t>
        </is>
      </c>
    </row>
    <row r="7379">
      <c r="A7379" s="9" t="n">
        <v>44790</v>
      </c>
      <c r="B7379" t="inlineStr">
        <is>
          <t>Yahoo Finance UK</t>
        </is>
      </c>
      <c r="C7379" t="inlineStr">
        <is>
          <t>UK inflation hits 10.1% as food prices hit 40-year high</t>
        </is>
      </c>
      <c r="D7379" t="inlineStr">
        <is>
          <t>Soaring living costs are eating into household budgets, with prices rising faster than wages.</t>
        </is>
      </c>
      <c r="E7379" t="inlineStr">
        <is>
          <t>https://sg.finance.yahoo.com/news/uk-inflation-food-prices-hit-40-year-high-062357110.html</t>
        </is>
      </c>
      <c r="F7379" t="inlineStr">
        <is>
          <t>Business</t>
        </is>
      </c>
      <c r="G7379" t="inlineStr">
        <is>
          <t>5 hours ago</t>
        </is>
      </c>
    </row>
    <row r="7380">
      <c r="A7380" s="9" t="n">
        <v>44790</v>
      </c>
      <c r="B7380" t="inlineStr">
        <is>
          <t>Yahoo Finance UK</t>
        </is>
      </c>
      <c r="C7380" t="inlineStr">
        <is>
          <t>Summer of strikes: How to get a reasonable pay rise</t>
        </is>
      </c>
      <c r="D7380" t="inlineStr">
        <is>
          <t>While unionised workers have the option to strike, if you’re on your own, you may need to consider how you can boost your chances of a pay rise.</t>
        </is>
      </c>
      <c r="E7380" t="inlineStr">
        <is>
          <t>https://sg.finance.yahoo.com/news/how-to-get-pay-rise-050003860.html</t>
        </is>
      </c>
      <c r="F7380" t="inlineStr">
        <is>
          <t>Business</t>
        </is>
      </c>
      <c r="G7380" t="inlineStr">
        <is>
          <t>6 hours ago</t>
        </is>
      </c>
    </row>
    <row r="7381">
      <c r="A7381" s="9" t="n">
        <v>44790</v>
      </c>
      <c r="B7381" t="inlineStr">
        <is>
          <t>Investing.com</t>
        </is>
      </c>
      <c r="C7381" t="inlineStr">
        <is>
          <t>Carlsberg Shares Pop After H1 Operating Profit Rises</t>
        </is>
      </c>
      <c r="D7381" t="inlineStr">
        <is>
          <t>By Scott Kanowsky</t>
        </is>
      </c>
      <c r="E7381" t="inlineStr">
        <is>
          <t>https://sg.finance.yahoo.com/news/carlsberg-shares-pop-h1-operating-045917183.html</t>
        </is>
      </c>
      <c r="F7381" t="inlineStr">
        <is>
          <t>Business</t>
        </is>
      </c>
      <c r="G7381" t="inlineStr">
        <is>
          <t>6 hours ago</t>
        </is>
      </c>
    </row>
    <row r="7382">
      <c r="A7382" s="9" t="n">
        <v>44790</v>
      </c>
      <c r="B7382" t="inlineStr">
        <is>
          <t>Investing.com</t>
        </is>
      </c>
      <c r="C7382" t="inlineStr">
        <is>
          <t>Balfour Beatty Shares Rise After Sharp H1 Profit Increase</t>
        </is>
      </c>
      <c r="D7382" t="inlineStr">
        <is>
          <t>By Scott Kanowsky</t>
        </is>
      </c>
      <c r="E7382" t="inlineStr">
        <is>
          <t>https://sg.finance.yahoo.com/news/balfour-beatty-shares-rise-sharp-034754923.html</t>
        </is>
      </c>
      <c r="F7382" t="inlineStr">
        <is>
          <t>Business</t>
        </is>
      </c>
      <c r="G7382" t="inlineStr">
        <is>
          <t>7 hours ago</t>
        </is>
      </c>
    </row>
    <row r="7383">
      <c r="A7383" s="9" t="n">
        <v>44790</v>
      </c>
      <c r="B7383" t="inlineStr">
        <is>
          <t>Investing.com</t>
        </is>
      </c>
      <c r="C7383" t="inlineStr">
        <is>
          <t>European Stocks Edge Higher; Eurozone GDP Data Due</t>
        </is>
      </c>
      <c r="D7383" t="inlineStr">
        <is>
          <t>European stock markets edged higher Wednesday, but gains are limited ahead of the release of key Eurozone growth data.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383" t="inlineStr">
        <is>
          <t>https://sg.finance.yahoo.com/news/european-stocks-edge-higher-eurozone-033855128.html</t>
        </is>
      </c>
      <c r="F7383" t="inlineStr">
        <is>
          <t>Business</t>
        </is>
      </c>
      <c r="G7383" t="inlineStr">
        <is>
          <t>8 hours ago</t>
        </is>
      </c>
    </row>
    <row r="7384">
      <c r="A7384" s="9" t="n">
        <v>44790</v>
      </c>
      <c r="B7384" t="inlineStr">
        <is>
          <t>Investing.com</t>
        </is>
      </c>
      <c r="C7384" t="inlineStr">
        <is>
          <t>Cineworld Slumps 40% on Warning of Possible Dilution</t>
        </is>
      </c>
      <c r="D7384" t="inlineStr">
        <is>
          <t>By Geoffrey Smith</t>
        </is>
      </c>
      <c r="E7384" t="inlineStr">
        <is>
          <t>https://sg.finance.yahoo.com/news/cineworld-slumps-40-warning-possible-033204348.html</t>
        </is>
      </c>
      <c r="F7384" t="inlineStr">
        <is>
          <t>Business</t>
        </is>
      </c>
      <c r="G7384" t="inlineStr">
        <is>
          <t>8 hours ago</t>
        </is>
      </c>
    </row>
    <row r="7385">
      <c r="A7385" s="9" t="n">
        <v>44790</v>
      </c>
      <c r="B7385" t="inlineStr">
        <is>
          <t>Investing.com</t>
        </is>
      </c>
      <c r="C7385" t="inlineStr">
        <is>
          <t>Dollar Stabilizes Ahead of Fed Minutes; Sterling Edges Up on Inflation Jump</t>
        </is>
      </c>
      <c r="D7385" t="inlineStr">
        <is>
          <t>The U.S. dollar stabilized in early European trade Wednesday ahead of the release of the minutes from the last Federal Reserve meeting, while sterling edged higher after the latest jump in inflation.  Markets are still wary of any more hawkish commentary in the minutes, due at 14:00 ET (18:00 GMT), with traders looking to see whether the Fed signals another interest rate hike of 75 basis points in September, matching the July increase.  Elsewhere, NZD/USD fell 0.1% to 0.6339 after the Reserve Bank of New Zealand hiked rates by an expected 50 basis points and pointed to the need to bring forward the timing of future rate increases.</t>
        </is>
      </c>
      <c r="E7385" t="inlineStr">
        <is>
          <t>https://sg.finance.yahoo.com/news/dollar-stabilizes-ahead-fed-minutes-030809482.html</t>
        </is>
      </c>
      <c r="F7385" t="inlineStr">
        <is>
          <t>Business</t>
        </is>
      </c>
      <c r="G7385" t="inlineStr">
        <is>
          <t>8 hours ago</t>
        </is>
      </c>
    </row>
    <row r="7386">
      <c r="A7386" s="9" t="n">
        <v>44790</v>
      </c>
      <c r="B7386" t="inlineStr">
        <is>
          <t>AFP News</t>
        </is>
      </c>
      <c r="C7386" t="inlineStr">
        <is>
          <t>Markets track Wall St up as traders weigh economic outlook</t>
        </is>
      </c>
      <c r="D7386" t="inlineStr">
        <is>
          <t>Markets rose with oil prices on Wednesday following a rally on Wall Street, with Asia given a lift after China's premier called for more measures to boost the struggling economy.</t>
        </is>
      </c>
      <c r="E7386" t="inlineStr">
        <is>
          <t>https://sg.finance.yahoo.com/news/asian-markets-fluctuate-traders-weigh-025236841.html</t>
        </is>
      </c>
      <c r="F7386" t="inlineStr">
        <is>
          <t>Business</t>
        </is>
      </c>
      <c r="G7386" t="inlineStr">
        <is>
          <t>8 hours ago</t>
        </is>
      </c>
    </row>
    <row r="7387">
      <c r="A7387" s="9" t="n">
        <v>44790</v>
      </c>
      <c r="B7387" t="inlineStr">
        <is>
          <t>Investing.com</t>
        </is>
      </c>
      <c r="C7387" t="inlineStr">
        <is>
          <t>U.K. CPI Rose More Than Expected in July to Top 10%</t>
        </is>
      </c>
      <c r="D7387" t="inlineStr">
        <is>
          <t>By Geoffrey Smith</t>
        </is>
      </c>
      <c r="E7387" t="inlineStr">
        <is>
          <t>https://sg.finance.yahoo.com/news/u-k-cpi-rose-more-021907071.html</t>
        </is>
      </c>
      <c r="F7387" t="inlineStr">
        <is>
          <t>Business</t>
        </is>
      </c>
      <c r="G7387" t="inlineStr">
        <is>
          <t>9 hours ago</t>
        </is>
      </c>
    </row>
    <row r="7388">
      <c r="A7388" s="9" t="n">
        <v>44790</v>
      </c>
      <c r="B7388" t="inlineStr">
        <is>
          <t>Investing.com</t>
        </is>
      </c>
      <c r="C7388" t="inlineStr">
        <is>
          <t>European Stock Futures Higher; U.K. Inflation Soars Over 10%</t>
        </is>
      </c>
      <c r="D7388" t="inlineStr">
        <is>
          <t>At 02:00 ET (06:00 GMT), the DAX futures contract in Germany traded 0.3% higher, CAC 40 futures in France climbed 0.4%, and the FTSE 100 futures contract in the U.K. rose 0.2%.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388" t="inlineStr">
        <is>
          <t>https://sg.finance.yahoo.com/news/european-stock-futures-higher-u-020259548.html</t>
        </is>
      </c>
      <c r="F7388" t="inlineStr">
        <is>
          <t>News</t>
        </is>
      </c>
      <c r="G7388" t="inlineStr">
        <is>
          <t>9 hours ago</t>
        </is>
      </c>
    </row>
    <row r="7389">
      <c r="A7389" s="9" t="n">
        <v>44790</v>
      </c>
      <c r="B7389" t="inlineStr">
        <is>
          <t>Yahoo Finance Singapore</t>
        </is>
      </c>
      <c r="C7389" t="inlineStr">
        <is>
          <t>41% in S'pore won't accept a job if they don’t have flexible work hours: Survey</t>
        </is>
      </c>
      <c r="D7389" t="inlineStr">
        <is>
          <t>More than 40 per cent in a survey said they wouldn’t accept a job offer if they’re unable to work from home or don’t have flexible work hours. What else?</t>
        </is>
      </c>
      <c r="E7389" t="inlineStr">
        <is>
          <t>https://sg.finance.yahoo.com/news/singapore-41percent-job-flexible-hours-survey-014325251.html</t>
        </is>
      </c>
      <c r="F7389" t="inlineStr">
        <is>
          <t>Business</t>
        </is>
      </c>
      <c r="G7389" t="inlineStr">
        <is>
          <t>9 hours ago</t>
        </is>
      </c>
    </row>
    <row r="7390">
      <c r="A7390" s="9" t="n">
        <v>44790</v>
      </c>
      <c r="B7390" t="inlineStr">
        <is>
          <t>ValueChampion</t>
        </is>
      </c>
      <c r="C7390" t="inlineStr">
        <is>
          <t>What is a Bear Market and How Should You Smartly Invest During One?</t>
        </is>
      </c>
      <c r="D7390" t="inlineStr">
        <is>
          <t>Crashing stocks. Low returns. Bear market. You may have seen these terms being thrown around in the news recently. But what do all of these...</t>
        </is>
      </c>
      <c r="E7390" t="inlineStr">
        <is>
          <t>https://sg.finance.yahoo.com/news/bear-market-smartly-invest-during-011540298.html</t>
        </is>
      </c>
      <c r="F7390" t="inlineStr">
        <is>
          <t>Business</t>
        </is>
      </c>
      <c r="G7390" t="inlineStr">
        <is>
          <t>10 hours ago</t>
        </is>
      </c>
    </row>
    <row r="7391">
      <c r="A7391" s="9" t="n">
        <v>44790</v>
      </c>
      <c r="B7391" t="inlineStr">
        <is>
          <t>Investing.com</t>
        </is>
      </c>
      <c r="C7391" t="inlineStr">
        <is>
          <t>Asian FX Muted Before Fed Minutes, Australian Dollar Dips Below $0.7</t>
        </is>
      </c>
      <c r="D7391" t="inlineStr">
        <is>
          <t>By Ambar Warrick</t>
        </is>
      </c>
      <c r="E7391" t="inlineStr">
        <is>
          <t>https://sg.finance.yahoo.com/news/asian-fx-muted-fed-minutes-004121900.html</t>
        </is>
      </c>
      <c r="F7391" t="inlineStr">
        <is>
          <t>Business</t>
        </is>
      </c>
      <c r="G7391" t="inlineStr">
        <is>
          <t>11 hours ago</t>
        </is>
      </c>
    </row>
    <row r="7392">
      <c r="A7392" s="9" t="n">
        <v>44790</v>
      </c>
      <c r="B7392" t="inlineStr">
        <is>
          <t>The Smart Investor</t>
        </is>
      </c>
      <c r="C7392" t="inlineStr">
        <is>
          <t>CDL Quadrupled its Interim Dividend: 5 Highlights from the Property Giant’s Earnings</t>
        </is>
      </c>
      <c r="D7392" t="inlineStr">
        <is>
          <t>The property giant reports a record net profit for 1H2022 and sees further recovery on its way. The post CDL Quadrupled its Interim Dividend: 5 Highlights from the Property Giant’s Earnings appeared first on The Smart Investor.</t>
        </is>
      </c>
      <c r="E7392" t="inlineStr">
        <is>
          <t>https://sg.finance.yahoo.com/news/cdl-quadrupled-interim-dividend-5-233000267.html</t>
        </is>
      </c>
      <c r="F7392" t="inlineStr">
        <is>
          <t>Business</t>
        </is>
      </c>
      <c r="G7392" t="inlineStr">
        <is>
          <t>12 hours ago</t>
        </is>
      </c>
    </row>
    <row r="7393">
      <c r="A7393" s="9" t="n">
        <v>44790</v>
      </c>
      <c r="B7393" t="inlineStr">
        <is>
          <t>Investing.com</t>
        </is>
      </c>
      <c r="C7393" t="inlineStr">
        <is>
          <t>Chinese Stocks Jump on Stimulus Hopes, Asian Bourses Rise</t>
        </is>
      </c>
      <c r="D7393" t="inlineStr">
        <is>
          <t>By Ambar Warrick</t>
        </is>
      </c>
      <c r="E7393" t="inlineStr">
        <is>
          <t>https://sg.finance.yahoo.com/news/chinese-stocks-jump-stimulus-hopes-230842331.html</t>
        </is>
      </c>
      <c r="F7393" t="inlineStr">
        <is>
          <t>Business</t>
        </is>
      </c>
      <c r="G7393" t="inlineStr">
        <is>
          <t>12 hours ago</t>
        </is>
      </c>
    </row>
    <row r="7394">
      <c r="A7394" s="9" t="n">
        <v>44790</v>
      </c>
      <c r="B7394" t="inlineStr">
        <is>
          <t>Investing.com</t>
        </is>
      </c>
      <c r="C7394" t="inlineStr">
        <is>
          <t>Reserve Bank of New Zealand Hikes Rates as Expected, Vows More Tightening</t>
        </is>
      </c>
      <c r="D7394" t="inlineStr">
        <is>
          <t>By Ambar Warrick</t>
        </is>
      </c>
      <c r="E7394" t="inlineStr">
        <is>
          <t>https://sg.finance.yahoo.com/news/bank-zealand-hikes-rates-expected-222821128.html</t>
        </is>
      </c>
      <c r="F7394" t="inlineStr">
        <is>
          <t>Business</t>
        </is>
      </c>
      <c r="G7394" t="inlineStr">
        <is>
          <t>13 hours ago</t>
        </is>
      </c>
    </row>
    <row r="7395">
      <c r="A7395" s="9" t="n">
        <v>44790</v>
      </c>
      <c r="B7395" t="inlineStr">
        <is>
          <t>Yahoo Finance</t>
        </is>
      </c>
      <c r="C7395" t="inlineStr">
        <is>
          <t>Dunkin' teams up with Goldfish on pumpkin spice graham cracker snack</t>
        </is>
      </c>
      <c r="D7395" t="inlineStr">
        <is>
          <t>Dunkin' and Goldfish are coming together to bring consumers a new treat this fall, Limited-Edition Goldfish Dunkin' Pumpkin Spice Grahams.</t>
        </is>
      </c>
      <c r="E7395" t="inlineStr">
        <is>
          <t>https://sg.finance.yahoo.com/news/pumpkin-spice-goldfith-sh-hit-shelves-in-new-collab-with-dunkin-221614894.html</t>
        </is>
      </c>
      <c r="F7395" t="inlineStr">
        <is>
          <t>Business</t>
        </is>
      </c>
      <c r="G7395" t="inlineStr">
        <is>
          <t>13 hours ago</t>
        </is>
      </c>
    </row>
    <row r="7396">
      <c r="A7396" s="9" t="n">
        <v>44790</v>
      </c>
      <c r="B7396" t="inlineStr">
        <is>
          <t>Yahoo Finance</t>
        </is>
      </c>
      <c r="C7396" t="inlineStr">
        <is>
          <t>Top after-hours movers: Apple, Cassava Sciences, Canoo, Digital World Acquisition Corp.</t>
        </is>
      </c>
      <c r="D7396" t="inlineStr">
        <is>
          <t>Top trending after-hours tickers on Yahoo Finance.</t>
        </is>
      </c>
      <c r="E7396" t="inlineStr">
        <is>
          <t>https://sg.finance.yahoo.com/news/top-trending-tickers-after-hours-apple-cassava-sciences-canoo-digital-world-acquisition-corp-220947876.html</t>
        </is>
      </c>
      <c r="F7396" t="inlineStr">
        <is>
          <t>News</t>
        </is>
      </c>
      <c r="G7396" t="inlineStr">
        <is>
          <t>13 hours ago</t>
        </is>
      </c>
    </row>
    <row r="7397">
      <c r="A7397" s="9" t="n">
        <v>44790</v>
      </c>
      <c r="B7397" t="inlineStr">
        <is>
          <t>Investing.com</t>
        </is>
      </c>
      <c r="C7397" t="inlineStr">
        <is>
          <t>Japan's Trade Deficit Widens in July as Commodity Imports Bite</t>
        </is>
      </c>
      <c r="D7397" t="inlineStr">
        <is>
          <t>By Ambar Warrick</t>
        </is>
      </c>
      <c r="E7397" t="inlineStr">
        <is>
          <t>https://sg.finance.yahoo.com/news/japans-trade-deficit-widens-july-212703185.html</t>
        </is>
      </c>
      <c r="F7397" t="inlineStr">
        <is>
          <t>Business</t>
        </is>
      </c>
      <c r="G7397" t="inlineStr">
        <is>
          <t>14 hours ago</t>
        </is>
      </c>
    </row>
    <row r="7398">
      <c r="A7398" s="9" t="n">
        <v>44790</v>
      </c>
      <c r="B7398" t="inlineStr">
        <is>
          <t>Investing.com</t>
        </is>
      </c>
      <c r="C7398" t="inlineStr">
        <is>
          <t>Gold Trades Flat, Copper Rises on China Stimulus Hopes</t>
        </is>
      </c>
      <c r="D7398" t="inlineStr">
        <is>
          <t>By Ambar Warrick</t>
        </is>
      </c>
      <c r="E7398" t="inlineStr">
        <is>
          <t>https://sg.finance.yahoo.com/news/gold-trades-flat-copper-rises-205200078.html</t>
        </is>
      </c>
      <c r="F7398" t="inlineStr">
        <is>
          <t>Business</t>
        </is>
      </c>
      <c r="G7398" t="inlineStr">
        <is>
          <t>14 hours ago</t>
        </is>
      </c>
    </row>
    <row r="7399">
      <c r="A7399" s="9" t="n">
        <v>44790</v>
      </c>
      <c r="B7399" t="inlineStr">
        <is>
          <t>Yahoo Finance</t>
        </is>
      </c>
      <c r="C7399" t="inlineStr">
        <is>
          <t>Don’t worry about a beefier IRS, unless you’re a tax cheat</t>
        </is>
      </c>
      <c r="D7399" t="inlineStr">
        <is>
          <t>America desperately needs a better IRS that can police wealthy tax evaders who owe billions in unpaid taxes.</t>
        </is>
      </c>
      <c r="E7399" t="inlineStr">
        <is>
          <t>https://sg.finance.yahoo.com/news/dont-worry-about-a-beefier-irs-unless-youre-a-tax-cheat-202620223.html</t>
        </is>
      </c>
      <c r="F7399" t="inlineStr">
        <is>
          <t>Business</t>
        </is>
      </c>
      <c r="G7399" t="inlineStr">
        <is>
          <t>15 hours ago</t>
        </is>
      </c>
    </row>
    <row r="7400">
      <c r="A7400" s="9" t="n">
        <v>44790</v>
      </c>
      <c r="B7400" t="inlineStr">
        <is>
          <t>Yahoo Finance</t>
        </is>
      </c>
      <c r="C7400" t="inlineStr">
        <is>
          <t>Meme stocks rally, crude oil sinks during mixed trading for U.S. stocks</t>
        </is>
      </c>
      <c r="D7400" t="inlineStr">
        <is>
          <t>The major averages finished Tuesday's trading session mixed, but a rally from Bed, Bath &amp; Beyond and other meme stocks was the main attraction in a hectic day of trading.</t>
        </is>
      </c>
      <c r="E7400" t="inlineStr">
        <is>
          <t>https://sg.finance.yahoo.com/news/stock-market-live-news-updates-august-16-115939840.html</t>
        </is>
      </c>
      <c r="F7400" t="inlineStr">
        <is>
          <t>Business</t>
        </is>
      </c>
      <c r="G7400" t="inlineStr">
        <is>
          <t>15 hours ago</t>
        </is>
      </c>
    </row>
    <row r="7401">
      <c r="A7401" s="9" t="n">
        <v>44790</v>
      </c>
      <c r="B7401" t="inlineStr">
        <is>
          <t>Investing.com</t>
        </is>
      </c>
      <c r="C7401" t="inlineStr">
        <is>
          <t>Oil Takes Some Relief From Lower U.S. Inventories, Iran Deal in Focus</t>
        </is>
      </c>
      <c r="D7401" t="inlineStr">
        <is>
          <t>By Ambar Warrick</t>
        </is>
      </c>
      <c r="E7401" t="inlineStr">
        <is>
          <t>https://sg.finance.yahoo.com/news/oil-takes-relief-lower-u-194723607.html</t>
        </is>
      </c>
      <c r="F7401" t="inlineStr">
        <is>
          <t>Business</t>
        </is>
      </c>
      <c r="G7401" t="inlineStr">
        <is>
          <t>15 hours ago</t>
        </is>
      </c>
    </row>
    <row r="7402">
      <c r="A7402" s="9" t="n">
        <v>44790</v>
      </c>
      <c r="B7402" t="inlineStr">
        <is>
          <t>Investing.com</t>
        </is>
      </c>
      <c r="C7402" t="inlineStr">
        <is>
          <t>Dow Futures Trade Flat as Retail Earnings Boost Sentiment</t>
        </is>
      </c>
      <c r="D7402" t="inlineStr">
        <is>
          <t>By Oliver Gray</t>
        </is>
      </c>
      <c r="E7402" t="inlineStr">
        <is>
          <t>https://sg.finance.yahoo.com/news/dow-futures-trade-flat-retail-194004093.html</t>
        </is>
      </c>
      <c r="F7402" t="inlineStr">
        <is>
          <t>Business</t>
        </is>
      </c>
      <c r="G7402" t="inlineStr">
        <is>
          <t>16 hours ago</t>
        </is>
      </c>
    </row>
    <row r="7403">
      <c r="A7403" s="9" t="n">
        <v>44790</v>
      </c>
      <c r="B7403" t="inlineStr">
        <is>
          <t>Yahoo Finance</t>
        </is>
      </c>
      <c r="C7403" t="inlineStr">
        <is>
          <t>Autonomous trucking future 'is almost upon us,' Uber Freight head says</t>
        </is>
      </c>
      <c r="D7403" t="inlineStr">
        <is>
          <t>Uber Freight thinks it has a solution to the ongoing truck driver shortage here in the U.S.
The unit, which is Uber’s trucking logistics and supply chain management offering, says in a report released earlier this month that autonomous trucking is the key to solving the driver shortage crisis, but not because it believes the industry won’t need drivers. They’ll just be doing a different type of driving.</t>
        </is>
      </c>
      <c r="E7403" t="inlineStr">
        <is>
          <t>https://sg.finance.yahoo.com/news/autonomous-trucking-future-is-almost-upon-us-uber-freight-head-says-193747353.html</t>
        </is>
      </c>
      <c r="F7403" t="inlineStr">
        <is>
          <t>Business</t>
        </is>
      </c>
      <c r="G7403" t="inlineStr">
        <is>
          <t>16 hours ago</t>
        </is>
      </c>
    </row>
    <row r="7404">
      <c r="A7404" s="9" t="n">
        <v>44790</v>
      </c>
      <c r="B7404" t="inlineStr">
        <is>
          <t>Yahoo Finance</t>
        </is>
      </c>
      <c r="C7404" t="inlineStr">
        <is>
          <t>WTI crude oil settles at lowest price since January 25</t>
        </is>
      </c>
      <c r="D7404" t="inlineStr">
        <is>
          <t>WTI crude oil futures settled at their lowest level since January 25 on Tuesday as energy prices continue to moderate.</t>
        </is>
      </c>
      <c r="E7404" t="inlineStr">
        <is>
          <t>https://sg.finance.yahoo.com/news/crude-oil-price-lowest-since-january-25-184916819.html</t>
        </is>
      </c>
      <c r="F7404" t="inlineStr">
        <is>
          <t>Politics</t>
        </is>
      </c>
      <c r="G7404" t="inlineStr">
        <is>
          <t>16 hours ago</t>
        </is>
      </c>
    </row>
    <row r="7405">
      <c r="A7405" s="9" t="n">
        <v>44790</v>
      </c>
      <c r="B7405" t="inlineStr">
        <is>
          <t>Yahoo Finance</t>
        </is>
      </c>
      <c r="C7405" t="inlineStr">
        <is>
          <t>Inflation Reduction Act: 4 ways it will kick in right away</t>
        </is>
      </c>
      <c r="D7405" t="inlineStr">
        <is>
          <t>The signing Tuesday of the Inflation Reduction Act is set to kick off a parade of action from the Biden administration and other Democrats to sell the bill. A big aspect of the coming Democratic message is how the bill will quickly improve American’s lives.</t>
        </is>
      </c>
      <c r="E7405" t="inlineStr">
        <is>
          <t>https://sg.finance.yahoo.com/news/4-key-ways-the-inflation-reduction-act-will-kick-in-right-away-182211474.html</t>
        </is>
      </c>
      <c r="F7405" t="inlineStr">
        <is>
          <t>Business</t>
        </is>
      </c>
      <c r="G7405" t="inlineStr">
        <is>
          <t>17 hours ago</t>
        </is>
      </c>
    </row>
    <row r="7406">
      <c r="A7406" s="9" t="n">
        <v>44790</v>
      </c>
      <c r="B7406" t="inlineStr">
        <is>
          <t>Yahoo Finance</t>
        </is>
      </c>
      <c r="C7406" t="inlineStr">
        <is>
          <t>Oil expert: 'We’re in a long-term structural bull market' despite price drop</t>
        </is>
      </c>
      <c r="D7406" t="inlineStr">
        <is>
          <t>Gas prices are declining, but one expert cautions it's just a ‘short-term correction.’</t>
        </is>
      </c>
      <c r="E7406" t="inlineStr">
        <is>
          <t>https://sg.finance.yahoo.com/news/oil-expert-structural-bull-market-despite-price-drop-175714851.html</t>
        </is>
      </c>
      <c r="F7406" t="inlineStr">
        <is>
          <t>Business</t>
        </is>
      </c>
      <c r="G7406" t="inlineStr">
        <is>
          <t>17 hours ago</t>
        </is>
      </c>
    </row>
    <row r="7407">
      <c r="A7407" s="9" t="n">
        <v>44790</v>
      </c>
      <c r="B7407" t="inlineStr">
        <is>
          <t>Yahoo Finance</t>
        </is>
      </c>
      <c r="C7407" t="inlineStr">
        <is>
          <t>Traeger and Weber are facing a 'deflationary' grill replenishment rate: Analyst</t>
        </is>
      </c>
      <c r="D7407" t="inlineStr">
        <is>
          <t>The grill replenishment rate is so low that outdoor cooking companies Traeger and Weber are initiating inventory control measures.</t>
        </is>
      </c>
      <c r="E7407" t="inlineStr">
        <is>
          <t>https://sg.finance.yahoo.com/news/traeger-weber-grill-replenishment-rate-172811716.html</t>
        </is>
      </c>
      <c r="F7407" t="inlineStr">
        <is>
          <t>Business</t>
        </is>
      </c>
      <c r="G7407" t="inlineStr">
        <is>
          <t>18 hours ago</t>
        </is>
      </c>
    </row>
    <row r="7408">
      <c r="A7408" s="9" t="n">
        <v>44790</v>
      </c>
      <c r="B7408" t="inlineStr">
        <is>
          <t>Yahoo Finance</t>
        </is>
      </c>
      <c r="C7408" t="inlineStr">
        <is>
          <t>Walmart earnings included a warning for Best Buy investors</t>
        </is>
      </c>
      <c r="D7408" t="inlineStr">
        <is>
          <t>If Walmart's second quarter sales trends in electronics are any indication, Best Buy might announce a dud of a quarter and outlook in a few short weeks.</t>
        </is>
      </c>
      <c r="E7408" t="inlineStr">
        <is>
          <t>https://sg.finance.yahoo.com/news/walmart-earnings-warning-best-buy-investors-170650724.html</t>
        </is>
      </c>
      <c r="F7408" t="inlineStr">
        <is>
          <t>Business</t>
        </is>
      </c>
      <c r="G7408" t="inlineStr">
        <is>
          <t>18 hours ago</t>
        </is>
      </c>
    </row>
    <row r="7409">
      <c r="A7409" s="9" t="n">
        <v>44790</v>
      </c>
      <c r="B7409" t="inlineStr">
        <is>
          <t>Investing.com</t>
        </is>
      </c>
      <c r="C7409" t="inlineStr">
        <is>
          <t>Oil Inventories Fall by 448,000 Barrels Last Week: API</t>
        </is>
      </c>
      <c r="D7409" t="inlineStr">
        <is>
          <t>By Yasin Ebrahim</t>
        </is>
      </c>
      <c r="E7409" t="inlineStr">
        <is>
          <t>https://sg.finance.yahoo.com/news/oil-inventories-fall-448-000-164929784.html</t>
        </is>
      </c>
      <c r="F7409" t="inlineStr">
        <is>
          <t>Business</t>
        </is>
      </c>
      <c r="G7409" t="inlineStr">
        <is>
          <t>18 hours ago</t>
        </is>
      </c>
    </row>
    <row r="7410">
      <c r="A7410" s="9" t="n">
        <v>44790</v>
      </c>
      <c r="B7410" t="inlineStr">
        <is>
          <t>Yahoo Finance</t>
        </is>
      </c>
      <c r="C7410" t="inlineStr">
        <is>
          <t>Clean energy stocks are the winners of the Inflation Reduction Act</t>
        </is>
      </c>
      <c r="D7410" t="inlineStr">
        <is>
          <t>Clean energy related stocks have been the clear winners of the Democrats' climate bill called the Inflation Reduction Act (IRA). Solar panel makers, fuel cell manufacturers and energy storage companies all stand to benefit from the measure.</t>
        </is>
      </c>
      <c r="E7410" t="inlineStr">
        <is>
          <t>https://sg.finance.yahoo.com/news/clean-energy-stocks-are-the-winners-of-climate-bill-164051323.html</t>
        </is>
      </c>
      <c r="F7410" t="inlineStr">
        <is>
          <t>Business</t>
        </is>
      </c>
      <c r="G7410" t="inlineStr">
        <is>
          <t>19 hours ago</t>
        </is>
      </c>
    </row>
    <row r="7411">
      <c r="A7411" s="9" t="n">
        <v>44790</v>
      </c>
      <c r="B7411" t="inlineStr">
        <is>
          <t>Yahoo Finance</t>
        </is>
      </c>
      <c r="C7411" t="inlineStr">
        <is>
          <t>As Dodge kills off traditional muscle cars, Polestar is making an electric one</t>
        </is>
      </c>
      <c r="D7411" t="inlineStr">
        <is>
          <t>It’s the end of an era for Dodge. And the beginning of one for electric upstart Polestar.
During Dodge Speed Week in Detroit, the automaker announced it was ending production of its popular Dodge Challenger and Charger muscle cars with the 2023 model year.</t>
        </is>
      </c>
      <c r="E7411" t="inlineStr">
        <is>
          <t>https://sg.finance.yahoo.com/news/as-dodge-kills-off-traditional-muscle-cars-polestar-will-make-an-electric-one-162610185.html</t>
        </is>
      </c>
      <c r="F7411" t="inlineStr">
        <is>
          <t>Business</t>
        </is>
      </c>
      <c r="G7411" t="inlineStr">
        <is>
          <t>19 hours ago</t>
        </is>
      </c>
    </row>
    <row r="7412">
      <c r="A7412" s="9" t="n">
        <v>44790</v>
      </c>
      <c r="B7412" t="inlineStr">
        <is>
          <t>Investing.com</t>
        </is>
      </c>
      <c r="C7412" t="inlineStr">
        <is>
          <t>Stock Market Today: Dow Rides Rally in Retailers to Close Above 34,000</t>
        </is>
      </c>
      <c r="D7412" t="inlineStr">
        <is>
          <t>By Yasin Ebrahim</t>
        </is>
      </c>
      <c r="E7412" t="inlineStr">
        <is>
          <t>https://sg.finance.yahoo.com/news/stock-market-today-dow-rides-161022418.html</t>
        </is>
      </c>
      <c r="F7412" t="inlineStr">
        <is>
          <t>Business</t>
        </is>
      </c>
      <c r="G7412" t="inlineStr">
        <is>
          <t>19 hours ago</t>
        </is>
      </c>
    </row>
    <row r="7413">
      <c r="A7413" s="9" t="n">
        <v>44790</v>
      </c>
      <c r="B7413" t="inlineStr">
        <is>
          <t>Yahoo Finance UK</t>
        </is>
      </c>
      <c r="C7413" t="inlineStr">
        <is>
          <t>UK has the second highest number of credit card fraud cases in Europe, study shows</t>
        </is>
      </c>
      <c r="D7413" t="inlineStr">
        <is>
          <t>UK households have reported the second highest number of credit card fraud cases in Europe, with the average victim losing around £8,775, according to a study.</t>
        </is>
      </c>
      <c r="E7413" t="inlineStr">
        <is>
          <t>https://sg.finance.yahoo.com/news/uk-second-highest-credit-card-fraud-cases-europe-160714361.html</t>
        </is>
      </c>
      <c r="F7413" t="inlineStr">
        <is>
          <t>Business</t>
        </is>
      </c>
      <c r="G7413" t="inlineStr">
        <is>
          <t>19 hours ago</t>
        </is>
      </c>
    </row>
    <row r="7414">
      <c r="A7414" s="9" t="n">
        <v>44790</v>
      </c>
      <c r="B7414" t="inlineStr">
        <is>
          <t>Investing.com</t>
        </is>
      </c>
      <c r="C7414" t="inlineStr">
        <is>
          <t>Gold Down 2nd Day in Row, But Settles Above Critical $1,780</t>
        </is>
      </c>
      <c r="D7414" t="inlineStr">
        <is>
          <t>By Barani Krishnan</t>
        </is>
      </c>
      <c r="E7414" t="inlineStr">
        <is>
          <t>https://sg.finance.yahoo.com/news/gold-down-2nd-day-row-160624442.html</t>
        </is>
      </c>
      <c r="F7414" t="inlineStr">
        <is>
          <t>Business</t>
        </is>
      </c>
      <c r="G7414" t="inlineStr">
        <is>
          <t>19 hours ago</t>
        </is>
      </c>
    </row>
    <row r="7415">
      <c r="A7415" s="9" t="n">
        <v>44790</v>
      </c>
      <c r="B7415" t="inlineStr">
        <is>
          <t>Investing.com</t>
        </is>
      </c>
      <c r="C7415" t="inlineStr">
        <is>
          <t>Retail Sales, Target and Retailers, Cisco: 3 Things to Watch</t>
        </is>
      </c>
      <c r="D7415" t="inlineStr">
        <is>
          <t>By Liz Moyer</t>
        </is>
      </c>
      <c r="E7415" t="inlineStr">
        <is>
          <t>https://sg.finance.yahoo.com/news/retail-sales-target-retailers-cisco-155824002.html</t>
        </is>
      </c>
      <c r="F7415" t="inlineStr">
        <is>
          <t>News</t>
        </is>
      </c>
      <c r="G7415" t="inlineStr">
        <is>
          <t>19 hours ago</t>
        </is>
      </c>
    </row>
    <row r="7416">
      <c r="A7416" s="9" t="n">
        <v>44790</v>
      </c>
      <c r="B7416" t="inlineStr">
        <is>
          <t>AFP News</t>
        </is>
      </c>
      <c r="C7416" t="inlineStr">
        <is>
          <t>Sri Lanka to end state of emergency: president</t>
        </is>
      </c>
      <c r="D7416" t="inlineStr">
        <is>
          <t>Sri Lanka will not extend a state of emergency imposed to control anti-government protests as the situation in the impoverished nation has "stabilised", the president's office said Tuesday.</t>
        </is>
      </c>
      <c r="E7416" t="inlineStr">
        <is>
          <t>https://sg.finance.yahoo.com/news/sri-lanka-end-state-emergency-155017346.html</t>
        </is>
      </c>
      <c r="F7416" t="inlineStr">
        <is>
          <t>Business</t>
        </is>
      </c>
      <c r="G7416" t="inlineStr">
        <is>
          <t>19 hours ago</t>
        </is>
      </c>
    </row>
    <row r="7417">
      <c r="A7417" s="9" t="n">
        <v>44790</v>
      </c>
      <c r="B7417" t="inlineStr">
        <is>
          <t>Investing.com</t>
        </is>
      </c>
      <c r="C7417" t="inlineStr">
        <is>
          <t>Choosier Shoppers Not Seen Hurting Ulta's Q2 Sales, Analysts Say</t>
        </is>
      </c>
      <c r="D7417" t="inlineStr">
        <is>
          <t>By Liz Moyer</t>
        </is>
      </c>
      <c r="E7417" t="inlineStr">
        <is>
          <t>https://sg.finance.yahoo.com/news/choosier-shoppers-not-seen-hurting-153815340.html</t>
        </is>
      </c>
      <c r="F7417" t="inlineStr">
        <is>
          <t>Business</t>
        </is>
      </c>
      <c r="G7417" t="inlineStr">
        <is>
          <t>20 hours ago</t>
        </is>
      </c>
    </row>
    <row r="7418">
      <c r="A7418" s="9" t="n">
        <v>44790</v>
      </c>
      <c r="B7418" t="inlineStr">
        <is>
          <t>Yahoo Finance</t>
        </is>
      </c>
      <c r="C7418" t="inlineStr">
        <is>
          <t>Biden administration plans Russian oil price caps to fight inflation</t>
        </is>
      </c>
      <c r="D7418" t="inlineStr">
        <is>
          <t>The Biden administration is planning to propose a cap on the price of Russian oil exports this fall in an effort to limit the inflationary impact of a new round of economic sanctions against Russia.</t>
        </is>
      </c>
      <c r="E7418" t="inlineStr">
        <is>
          <t>https://sg.finance.yahoo.com/news/biden-administration-russian-oil-price-cap-153356634.html</t>
        </is>
      </c>
      <c r="F7418" t="inlineStr">
        <is>
          <t>Business</t>
        </is>
      </c>
      <c r="G7418" t="inlineStr">
        <is>
          <t>20 hours ago</t>
        </is>
      </c>
    </row>
    <row r="7419">
      <c r="A7419" s="9" t="n">
        <v>44790</v>
      </c>
      <c r="B7419" t="inlineStr">
        <is>
          <t>Investing.com</t>
        </is>
      </c>
      <c r="C7419" t="inlineStr">
        <is>
          <t>S&amp;P 500 Edges Higher as Retailers Rally on Walmart, Home Depot Results</t>
        </is>
      </c>
      <c r="D7419" t="inlineStr">
        <is>
          <t>By Yasin Ebrahim</t>
        </is>
      </c>
      <c r="E7419" t="inlineStr">
        <is>
          <t>https://sg.finance.yahoo.com/news/p-500-edges-higher-retailers-153058029.html</t>
        </is>
      </c>
      <c r="F7419" t="inlineStr">
        <is>
          <t>Business</t>
        </is>
      </c>
      <c r="G7419" t="inlineStr">
        <is>
          <t>20 hours ago</t>
        </is>
      </c>
    </row>
    <row r="7420">
      <c r="A7420" s="9" t="n">
        <v>44790</v>
      </c>
      <c r="B7420" t="inlineStr">
        <is>
          <t>Yahoo Finance</t>
        </is>
      </c>
      <c r="C7420" t="inlineStr">
        <is>
          <t>Bed Bath &amp; Beyond stock is up more than 300% in August as meme crowd cheers</t>
        </is>
      </c>
      <c r="D7420" t="inlineStr">
        <is>
          <t>Pull up a Yahoo Finance chart on Bed Bath &amp; Beyond stick for August and you'd think the company has invented a rival to the Apple iPhone.</t>
        </is>
      </c>
      <c r="E7420" t="inlineStr">
        <is>
          <t>https://sg.finance.yahoo.com/news/bed-bath-beyond-stock-up-august-105405029.html</t>
        </is>
      </c>
      <c r="F7420" t="inlineStr">
        <is>
          <t>Business</t>
        </is>
      </c>
      <c r="G7420" t="inlineStr">
        <is>
          <t>26 minutes ago</t>
        </is>
      </c>
    </row>
    <row r="7421">
      <c r="A7421" s="9" t="n">
        <v>44790</v>
      </c>
      <c r="B7421" t="inlineStr">
        <is>
          <t>Yahoo Finance UK</t>
        </is>
      </c>
      <c r="C7421" t="inlineStr">
        <is>
          <t>FTSE: Balfour Beatty shares surge as UK construction arm returns to profit</t>
        </is>
      </c>
      <c r="D7421" t="inlineStr">
        <is>
          <t>Shares surged more than 9% after the division bounced back to a £18m profit in the first half of the year.</t>
        </is>
      </c>
      <c r="E7421" t="inlineStr">
        <is>
          <t>https://sg.finance.yahoo.com/news/ftse-balfour-beatty-shares-surge-uk-construction-profit-103714803.html</t>
        </is>
      </c>
      <c r="F7421" t="inlineStr">
        <is>
          <t>Business</t>
        </is>
      </c>
      <c r="G7421" t="inlineStr">
        <is>
          <t>45 minutes ago</t>
        </is>
      </c>
    </row>
    <row r="7422">
      <c r="A7422" s="9" t="n">
        <v>44790</v>
      </c>
      <c r="B7422" t="inlineStr">
        <is>
          <t>Yahoo Finance</t>
        </is>
      </c>
      <c r="C7422" t="inlineStr">
        <is>
          <t>Target earnings miss again, CEO looks to 'leaning into' holiday season</t>
        </is>
      </c>
      <c r="D7422" t="inlineStr">
        <is>
          <t>Target reveals another surprising earnings miss as it battles through a changing consumer spending backdrop.</t>
        </is>
      </c>
      <c r="E7422" t="inlineStr">
        <is>
          <t>https://sg.finance.yahoo.com/news/target-earnings-miss-again-103015477.html</t>
        </is>
      </c>
      <c r="F7422" t="inlineStr">
        <is>
          <t>Business</t>
        </is>
      </c>
      <c r="G7422" t="inlineStr">
        <is>
          <t>52 minutes ago</t>
        </is>
      </c>
    </row>
    <row r="7423">
      <c r="A7423" s="9" t="n">
        <v>44790</v>
      </c>
      <c r="B7423" t="inlineStr">
        <is>
          <t>Yahoo Finance UK</t>
        </is>
      </c>
      <c r="C7423" t="inlineStr">
        <is>
          <t>House prices jump to £286,000 in June but UK property market is cooling</t>
        </is>
      </c>
      <c r="D7423" t="inlineStr">
        <is>
          <t>Average house prices rise by £20,000 against the same month last year.</t>
        </is>
      </c>
      <c r="E7423" t="inlineStr">
        <is>
          <t>https://sg.finance.yahoo.com/news/house-prices-uk-property-market-100119790.html</t>
        </is>
      </c>
      <c r="F7423" t="inlineStr">
        <is>
          <t>Business</t>
        </is>
      </c>
      <c r="G7423" t="inlineStr">
        <is>
          <t>1 hour ago</t>
        </is>
      </c>
    </row>
    <row r="7424">
      <c r="A7424" s="9" t="n">
        <v>44790</v>
      </c>
      <c r="B7424" t="inlineStr">
        <is>
          <t>Yahoo Finance UK</t>
        </is>
      </c>
      <c r="C7424" t="inlineStr">
        <is>
          <t>FTSE 100: Persimmon boosted by rising house prices as inflation eats into earnings</t>
        </is>
      </c>
      <c r="D7424" t="inlineStr">
        <is>
          <t>Average selling prices for new homes came in at almost £246,000 in the six months to 30 June, a rise of £9,400 compared to the year before.</t>
        </is>
      </c>
      <c r="E7424" t="inlineStr">
        <is>
          <t>https://sg.finance.yahoo.com/news/ftse-100-persimmon-house-prices-inflation-earnings-091100956.html</t>
        </is>
      </c>
      <c r="F7424" t="inlineStr">
        <is>
          <t>Business</t>
        </is>
      </c>
      <c r="G7424" t="inlineStr">
        <is>
          <t>2 hours ago</t>
        </is>
      </c>
    </row>
    <row r="7425">
      <c r="A7425" s="9" t="n">
        <v>44790</v>
      </c>
      <c r="B7425" t="inlineStr">
        <is>
          <t>Yahoo Finance UK</t>
        </is>
      </c>
      <c r="C7425" t="inlineStr">
        <is>
          <t>Inflation: Bank of England likely to raise interest rates by 0.5% again</t>
        </is>
      </c>
      <c r="D7425" t="inlineStr">
        <is>
          <t>Traders are betting the Bank of England will double interest rates in next six months.</t>
        </is>
      </c>
      <c r="E7425" t="inlineStr">
        <is>
          <t>https://sg.finance.yahoo.com/news/inflation-bank-of-england-likely-raise-interest-rates-again-084227550.html</t>
        </is>
      </c>
      <c r="F7425" t="inlineStr">
        <is>
          <t>Business</t>
        </is>
      </c>
      <c r="G7425" t="inlineStr">
        <is>
          <t>3 hours ago</t>
        </is>
      </c>
    </row>
    <row r="7426">
      <c r="A7426" s="9" t="n">
        <v>44790</v>
      </c>
      <c r="B7426" t="inlineStr">
        <is>
          <t>Yahoo Finance UK</t>
        </is>
      </c>
      <c r="C7426" t="inlineStr">
        <is>
          <t>FTSE 100 muted as UK inflation hits double digits for first time in 40 years</t>
        </is>
      </c>
      <c r="D7426" t="inlineStr">
        <is>
          <t>London’s benchmark index was treading water after opening amid news that UK inflation rose to 10.1% in July.</t>
        </is>
      </c>
      <c r="E7426" t="inlineStr">
        <is>
          <t>https://sg.finance.yahoo.com/news/ftse-100-uk-inflation-stock-markets-080244530.html</t>
        </is>
      </c>
      <c r="F7426" t="inlineStr">
        <is>
          <t>Business</t>
        </is>
      </c>
      <c r="G7426" t="inlineStr">
        <is>
          <t>3 hours ago</t>
        </is>
      </c>
    </row>
    <row r="7427">
      <c r="A7427" s="9" t="n">
        <v>44790</v>
      </c>
      <c r="B7427" t="inlineStr">
        <is>
          <t>Yahoo Finance UK</t>
        </is>
      </c>
      <c r="C7427" t="inlineStr">
        <is>
          <t>How to spot crypto scams</t>
        </is>
      </c>
      <c r="D7427" t="inlineStr">
        <is>
          <t>Crypto scams are becoming more elaborate and pervasive as the sector goes mainstream.</t>
        </is>
      </c>
      <c r="E7427" t="inlineStr">
        <is>
          <t>https://sg.finance.yahoo.com/news/spot-crypto-scams-hacks-bitcoin-ethereum-074847468.html</t>
        </is>
      </c>
      <c r="F7427" t="inlineStr">
        <is>
          <t>Business</t>
        </is>
      </c>
      <c r="G7427" t="inlineStr">
        <is>
          <t>4 hours ago</t>
        </is>
      </c>
    </row>
    <row r="7428">
      <c r="A7428" s="9" t="n">
        <v>44790</v>
      </c>
      <c r="B7428" t="inlineStr">
        <is>
          <t>Yahoo Finance UK</t>
        </is>
      </c>
      <c r="C7428" t="inlineStr">
        <is>
          <t>UK inflation hits 10.1% as food prices hit 40-year high</t>
        </is>
      </c>
      <c r="D7428" t="inlineStr">
        <is>
          <t>Soaring living costs are eating into household budgets, with prices rising faster than wages.</t>
        </is>
      </c>
      <c r="E7428" t="inlineStr">
        <is>
          <t>https://sg.finance.yahoo.com/news/uk-inflation-food-prices-hit-40-year-high-062357110.html</t>
        </is>
      </c>
      <c r="F7428" t="inlineStr">
        <is>
          <t>Business</t>
        </is>
      </c>
      <c r="G7428" t="inlineStr">
        <is>
          <t>5 hours ago</t>
        </is>
      </c>
    </row>
    <row r="7429">
      <c r="A7429" s="9" t="n">
        <v>44790</v>
      </c>
      <c r="B7429" t="inlineStr">
        <is>
          <t>Investing.com</t>
        </is>
      </c>
      <c r="C7429" t="inlineStr">
        <is>
          <t>Eurozone GDP Increases by 0.6% in Second Quarter - Eurostat</t>
        </is>
      </c>
      <c r="D7429" t="inlineStr">
        <is>
          <t>By Scott Kanowsky</t>
        </is>
      </c>
      <c r="E7429" t="inlineStr">
        <is>
          <t>https://sg.finance.yahoo.com/news/eurozone-gdp-increases-0-6-051042811.html</t>
        </is>
      </c>
      <c r="F7429" t="inlineStr">
        <is>
          <t>Business</t>
        </is>
      </c>
      <c r="G7429" t="inlineStr">
        <is>
          <t>6 hours ago</t>
        </is>
      </c>
    </row>
    <row r="7430">
      <c r="A7430" s="9" t="n">
        <v>44790</v>
      </c>
      <c r="B7430" t="inlineStr">
        <is>
          <t>Yahoo Finance UK</t>
        </is>
      </c>
      <c r="C7430" t="inlineStr">
        <is>
          <t>Summer of strikes: How to get a reasonable pay rise</t>
        </is>
      </c>
      <c r="D7430" t="inlineStr">
        <is>
          <t>While unionised workers have the option to strike, if you’re on your own, you may need to consider how you can boost your chances of a pay rise.</t>
        </is>
      </c>
      <c r="E7430" t="inlineStr">
        <is>
          <t>https://sg.finance.yahoo.com/news/how-to-get-pay-rise-050003860.html</t>
        </is>
      </c>
      <c r="F7430" t="inlineStr">
        <is>
          <t>Business</t>
        </is>
      </c>
      <c r="G7430" t="inlineStr">
        <is>
          <t>6 hours ago</t>
        </is>
      </c>
    </row>
    <row r="7431">
      <c r="A7431" s="9" t="n">
        <v>44790</v>
      </c>
      <c r="B7431" t="inlineStr">
        <is>
          <t>Investing.com</t>
        </is>
      </c>
      <c r="C7431" t="inlineStr">
        <is>
          <t>Carlsberg Shares Pop After H1 Operating Profit Rises</t>
        </is>
      </c>
      <c r="D7431" t="inlineStr">
        <is>
          <t>By Scott Kanowsky</t>
        </is>
      </c>
      <c r="E7431" t="inlineStr">
        <is>
          <t>https://sg.finance.yahoo.com/news/carlsberg-shares-pop-h1-operating-045917183.html</t>
        </is>
      </c>
      <c r="F7431" t="inlineStr">
        <is>
          <t>Business</t>
        </is>
      </c>
      <c r="G7431" t="inlineStr">
        <is>
          <t>6 hours ago</t>
        </is>
      </c>
    </row>
    <row r="7432">
      <c r="A7432" s="9" t="n">
        <v>44790</v>
      </c>
      <c r="B7432" t="inlineStr">
        <is>
          <t>Investing.com</t>
        </is>
      </c>
      <c r="C7432" t="inlineStr">
        <is>
          <t>Balfour Beatty Shares Rise After Sharp H1 Profit Increase</t>
        </is>
      </c>
      <c r="D7432" t="inlineStr">
        <is>
          <t>By Scott Kanowsky</t>
        </is>
      </c>
      <c r="E7432" t="inlineStr">
        <is>
          <t>https://sg.finance.yahoo.com/news/balfour-beatty-shares-rise-sharp-034754923.html</t>
        </is>
      </c>
      <c r="F7432" t="inlineStr">
        <is>
          <t>Business</t>
        </is>
      </c>
      <c r="G7432" t="inlineStr">
        <is>
          <t>8 hours ago</t>
        </is>
      </c>
    </row>
    <row r="7433">
      <c r="A7433" s="9" t="n">
        <v>44790</v>
      </c>
      <c r="B7433" t="inlineStr">
        <is>
          <t>Investing.com</t>
        </is>
      </c>
      <c r="C7433" t="inlineStr">
        <is>
          <t>European Stocks Edge Higher; Eurozone GDP Data Due</t>
        </is>
      </c>
      <c r="D7433" t="inlineStr">
        <is>
          <t>European stock markets edged higher Wednesday, but gains are limited ahead of the release of key Eurozone growth data.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433" t="inlineStr">
        <is>
          <t>https://sg.finance.yahoo.com/news/european-stocks-edge-higher-eurozone-033855128.html</t>
        </is>
      </c>
      <c r="F7433" t="inlineStr">
        <is>
          <t>Business</t>
        </is>
      </c>
      <c r="G7433" t="inlineStr">
        <is>
          <t>8 hours ago</t>
        </is>
      </c>
    </row>
    <row r="7434">
      <c r="A7434" s="9" t="n">
        <v>44790</v>
      </c>
      <c r="B7434" t="inlineStr">
        <is>
          <t>Investing.com</t>
        </is>
      </c>
      <c r="C7434" t="inlineStr">
        <is>
          <t>Cineworld Slumps 40% on Warning of Possible Dilution</t>
        </is>
      </c>
      <c r="D7434" t="inlineStr">
        <is>
          <t>By Geoffrey Smith</t>
        </is>
      </c>
      <c r="E7434" t="inlineStr">
        <is>
          <t>https://sg.finance.yahoo.com/news/cineworld-slumps-40-warning-possible-033204348.html</t>
        </is>
      </c>
      <c r="F7434" t="inlineStr">
        <is>
          <t>Business</t>
        </is>
      </c>
      <c r="G7434" t="inlineStr">
        <is>
          <t>8 hours ago</t>
        </is>
      </c>
    </row>
    <row r="7435">
      <c r="A7435" s="9" t="n">
        <v>44790</v>
      </c>
      <c r="B7435" t="inlineStr">
        <is>
          <t>Investing.com</t>
        </is>
      </c>
      <c r="C7435" t="inlineStr">
        <is>
          <t>Dollar Stabilizes Ahead of Fed Minutes; Sterling Edges Up on Inflation Jump</t>
        </is>
      </c>
      <c r="D7435" t="inlineStr">
        <is>
          <t>The U.S. dollar stabilized in early European trade Wednesday ahead of the release of the minutes from the last Federal Reserve meeting, while sterling edged higher after the latest jump in inflation.  Markets are still wary of any more hawkish commentary in the minutes, due at 14:00 ET (18:00 GMT), with traders looking to see whether the Fed signals another interest rate hike of 75 basis points in September, matching the July increase.  Elsewhere, NZD/USD fell 0.1% to 0.6339 after the Reserve Bank of New Zealand hiked rates by an expected 50 basis points and pointed to the need to bring forward the timing of future rate increases.</t>
        </is>
      </c>
      <c r="E7435" t="inlineStr">
        <is>
          <t>https://sg.finance.yahoo.com/news/dollar-stabilizes-ahead-fed-minutes-030809482.html</t>
        </is>
      </c>
      <c r="F7435" t="inlineStr">
        <is>
          <t>Business</t>
        </is>
      </c>
      <c r="G7435" t="inlineStr">
        <is>
          <t>8 hours ago</t>
        </is>
      </c>
    </row>
    <row r="7436">
      <c r="A7436" s="9" t="n">
        <v>44790</v>
      </c>
      <c r="B7436" t="inlineStr">
        <is>
          <t>AFP News</t>
        </is>
      </c>
      <c r="C7436" t="inlineStr">
        <is>
          <t>Markets track Wall St up as traders weigh economic outlook</t>
        </is>
      </c>
      <c r="D7436" t="inlineStr">
        <is>
          <t>Markets rose with oil prices on Wednesday following a rally on Wall Street, with Asia given a lift after China's premier called for more measures to boost the struggling economy.</t>
        </is>
      </c>
      <c r="E7436" t="inlineStr">
        <is>
          <t>https://sg.finance.yahoo.com/news/asian-markets-fluctuate-traders-weigh-025236841.html</t>
        </is>
      </c>
      <c r="F7436" t="inlineStr">
        <is>
          <t>Business</t>
        </is>
      </c>
      <c r="G7436" t="inlineStr">
        <is>
          <t>8 hours ago</t>
        </is>
      </c>
    </row>
    <row r="7437">
      <c r="A7437" s="9" t="n">
        <v>44790</v>
      </c>
      <c r="B7437" t="inlineStr">
        <is>
          <t>Investing.com</t>
        </is>
      </c>
      <c r="C7437" t="inlineStr">
        <is>
          <t>U.K. CPI Rose More Than Expected in July to Top 10%</t>
        </is>
      </c>
      <c r="D7437" t="inlineStr">
        <is>
          <t>By Geoffrey Smith</t>
        </is>
      </c>
      <c r="E7437" t="inlineStr">
        <is>
          <t>https://sg.finance.yahoo.com/news/u-k-cpi-rose-more-021907071.html</t>
        </is>
      </c>
      <c r="F7437" t="inlineStr">
        <is>
          <t>Business</t>
        </is>
      </c>
      <c r="G7437" t="inlineStr">
        <is>
          <t>9 hours ago</t>
        </is>
      </c>
    </row>
    <row r="7438">
      <c r="A7438" s="9" t="n">
        <v>44790</v>
      </c>
      <c r="B7438" t="inlineStr">
        <is>
          <t>Investing.com</t>
        </is>
      </c>
      <c r="C7438" t="inlineStr">
        <is>
          <t>European Stock Futures Higher; U.K. Inflation Soars Over 10%</t>
        </is>
      </c>
      <c r="D7438" t="inlineStr">
        <is>
          <t>At 02:00 ET (06:00 GMT), the DAX futures contract in Germany traded 0.3% higher, CAC 40 futures in France climbed 0.4%, and the FTSE 100 futures contract in the U.K. rose 0.2%.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438" t="inlineStr">
        <is>
          <t>https://sg.finance.yahoo.com/news/european-stock-futures-higher-u-020259548.html</t>
        </is>
      </c>
      <c r="F7438" t="inlineStr">
        <is>
          <t>News</t>
        </is>
      </c>
      <c r="G7438" t="inlineStr">
        <is>
          <t>9 hours ago</t>
        </is>
      </c>
    </row>
    <row r="7439">
      <c r="A7439" s="9" t="n">
        <v>44790</v>
      </c>
      <c r="B7439" t="inlineStr">
        <is>
          <t>Yahoo Finance Singapore</t>
        </is>
      </c>
      <c r="C7439" t="inlineStr">
        <is>
          <t>41% in S'pore won't accept a job if they don’t have flexible work hours: Survey</t>
        </is>
      </c>
      <c r="D7439" t="inlineStr">
        <is>
          <t>More than 40 per cent in a survey said they wouldn’t accept a job offer if they’re unable to work from home or don’t have flexible work hours. What else?</t>
        </is>
      </c>
      <c r="E7439" t="inlineStr">
        <is>
          <t>https://sg.finance.yahoo.com/news/singapore-41percent-job-flexible-hours-survey-014325251.html</t>
        </is>
      </c>
      <c r="F7439" t="inlineStr">
        <is>
          <t>Business</t>
        </is>
      </c>
      <c r="G7439" t="inlineStr">
        <is>
          <t>10 hours ago</t>
        </is>
      </c>
    </row>
    <row r="7440">
      <c r="A7440" s="9" t="n">
        <v>44790</v>
      </c>
      <c r="B7440" t="inlineStr">
        <is>
          <t>ValueChampion</t>
        </is>
      </c>
      <c r="C7440" t="inlineStr">
        <is>
          <t>What is a Bear Market and How Should You Smartly Invest During One?</t>
        </is>
      </c>
      <c r="D7440" t="inlineStr">
        <is>
          <t>Crashing stocks. Low returns. Bear market. You may have seen these terms being thrown around in the news recently. But what do all of these...</t>
        </is>
      </c>
      <c r="E7440" t="inlineStr">
        <is>
          <t>https://sg.finance.yahoo.com/news/bear-market-smartly-invest-during-011540298.html</t>
        </is>
      </c>
      <c r="F7440" t="inlineStr">
        <is>
          <t>Business</t>
        </is>
      </c>
      <c r="G7440" t="inlineStr">
        <is>
          <t>10 hours ago</t>
        </is>
      </c>
    </row>
    <row r="7441">
      <c r="A7441" s="9" t="n">
        <v>44790</v>
      </c>
      <c r="B7441" t="inlineStr">
        <is>
          <t>Investing.com</t>
        </is>
      </c>
      <c r="C7441" t="inlineStr">
        <is>
          <t>Asian FX Muted Before Fed Minutes, Australian Dollar Dips Below $0.7</t>
        </is>
      </c>
      <c r="D7441" t="inlineStr">
        <is>
          <t>By Ambar Warrick</t>
        </is>
      </c>
      <c r="E7441" t="inlineStr">
        <is>
          <t>https://sg.finance.yahoo.com/news/asian-fx-muted-fed-minutes-004121900.html</t>
        </is>
      </c>
      <c r="F7441" t="inlineStr">
        <is>
          <t>Business</t>
        </is>
      </c>
      <c r="G7441" t="inlineStr">
        <is>
          <t>11 hours ago</t>
        </is>
      </c>
    </row>
    <row r="7442">
      <c r="A7442" s="9" t="n">
        <v>44790</v>
      </c>
      <c r="B7442" t="inlineStr">
        <is>
          <t>The Smart Investor</t>
        </is>
      </c>
      <c r="C7442" t="inlineStr">
        <is>
          <t>CDL Quadrupled its Interim Dividend: 5 Highlights from the Property Giant’s Earnings</t>
        </is>
      </c>
      <c r="D7442" t="inlineStr">
        <is>
          <t>The property giant reports a record net profit for 1H2022 and sees further recovery on its way. The post CDL Quadrupled its Interim Dividend: 5 Highlights from the Property Giant’s Earnings appeared first on The Smart Investor.</t>
        </is>
      </c>
      <c r="E7442" t="inlineStr">
        <is>
          <t>https://sg.finance.yahoo.com/news/cdl-quadrupled-interim-dividend-5-233000267.html</t>
        </is>
      </c>
      <c r="F7442" t="inlineStr">
        <is>
          <t>Business</t>
        </is>
      </c>
      <c r="G7442" t="inlineStr">
        <is>
          <t>12 hours ago</t>
        </is>
      </c>
    </row>
    <row r="7443">
      <c r="A7443" s="9" t="n">
        <v>44790</v>
      </c>
      <c r="B7443" t="inlineStr">
        <is>
          <t>Investing.com</t>
        </is>
      </c>
      <c r="C7443" t="inlineStr">
        <is>
          <t>Chinese Stocks Jump on Stimulus Hopes, Asian Bourses Rise</t>
        </is>
      </c>
      <c r="D7443" t="inlineStr">
        <is>
          <t>By Ambar Warrick</t>
        </is>
      </c>
      <c r="E7443" t="inlineStr">
        <is>
          <t>https://sg.finance.yahoo.com/news/chinese-stocks-jump-stimulus-hopes-230842331.html</t>
        </is>
      </c>
      <c r="F7443" t="inlineStr">
        <is>
          <t>Business</t>
        </is>
      </c>
      <c r="G7443" t="inlineStr">
        <is>
          <t>12 hours ago</t>
        </is>
      </c>
    </row>
    <row r="7444">
      <c r="A7444" s="9" t="n">
        <v>44790</v>
      </c>
      <c r="B7444" t="inlineStr">
        <is>
          <t>Investing.com</t>
        </is>
      </c>
      <c r="C7444" t="inlineStr">
        <is>
          <t>Reserve Bank of New Zealand Hikes Rates as Expected, Vows More Tightening</t>
        </is>
      </c>
      <c r="D7444" t="inlineStr">
        <is>
          <t>By Ambar Warrick</t>
        </is>
      </c>
      <c r="E7444" t="inlineStr">
        <is>
          <t>https://sg.finance.yahoo.com/news/bank-zealand-hikes-rates-expected-222821128.html</t>
        </is>
      </c>
      <c r="F7444" t="inlineStr">
        <is>
          <t>Business</t>
        </is>
      </c>
      <c r="G7444" t="inlineStr">
        <is>
          <t>13 hours ago</t>
        </is>
      </c>
    </row>
    <row r="7445">
      <c r="A7445" s="9" t="n">
        <v>44790</v>
      </c>
      <c r="B7445" t="inlineStr">
        <is>
          <t>Yahoo Finance</t>
        </is>
      </c>
      <c r="C7445" t="inlineStr">
        <is>
          <t>Dunkin' teams up with Goldfish on pumpkin spice graham cracker snack</t>
        </is>
      </c>
      <c r="D7445" t="inlineStr">
        <is>
          <t>Dunkin' and Goldfish are coming together to bring consumers a new treat this fall, Limited-Edition Goldfish Dunkin' Pumpkin Spice Grahams.</t>
        </is>
      </c>
      <c r="E7445" t="inlineStr">
        <is>
          <t>https://sg.finance.yahoo.com/news/pumpkin-spice-goldfith-sh-hit-shelves-in-new-collab-with-dunkin-221614894.html</t>
        </is>
      </c>
      <c r="F7445" t="inlineStr">
        <is>
          <t>Business</t>
        </is>
      </c>
      <c r="G7445" t="inlineStr">
        <is>
          <t>13 hours ago</t>
        </is>
      </c>
    </row>
    <row r="7446">
      <c r="A7446" s="9" t="n">
        <v>44790</v>
      </c>
      <c r="B7446" t="inlineStr">
        <is>
          <t>Yahoo Finance</t>
        </is>
      </c>
      <c r="C7446" t="inlineStr">
        <is>
          <t>Top after-hours movers: Apple, Cassava Sciences, Canoo, Digital World Acquisition Corp.</t>
        </is>
      </c>
      <c r="D7446" t="inlineStr">
        <is>
          <t>Top trending after-hours tickers on Yahoo Finance.</t>
        </is>
      </c>
      <c r="E7446" t="inlineStr">
        <is>
          <t>https://sg.finance.yahoo.com/news/top-trending-tickers-after-hours-apple-cassava-sciences-canoo-digital-world-acquisition-corp-220947876.html</t>
        </is>
      </c>
      <c r="F7446" t="inlineStr">
        <is>
          <t>News</t>
        </is>
      </c>
      <c r="G7446" t="inlineStr">
        <is>
          <t>13 hours ago</t>
        </is>
      </c>
    </row>
    <row r="7447">
      <c r="A7447" s="9" t="n">
        <v>44790</v>
      </c>
      <c r="B7447" t="inlineStr">
        <is>
          <t>Investing.com</t>
        </is>
      </c>
      <c r="C7447" t="inlineStr">
        <is>
          <t>Japan's Trade Deficit Widens in July as Commodity Imports Bite</t>
        </is>
      </c>
      <c r="D7447" t="inlineStr">
        <is>
          <t>By Ambar Warrick</t>
        </is>
      </c>
      <c r="E7447" t="inlineStr">
        <is>
          <t>https://sg.finance.yahoo.com/news/japans-trade-deficit-widens-july-212703185.html</t>
        </is>
      </c>
      <c r="F7447" t="inlineStr">
        <is>
          <t>Business</t>
        </is>
      </c>
      <c r="G7447" t="inlineStr">
        <is>
          <t>14 hours ago</t>
        </is>
      </c>
    </row>
    <row r="7448">
      <c r="A7448" s="9" t="n">
        <v>44790</v>
      </c>
      <c r="B7448" t="inlineStr">
        <is>
          <t>Investing.com</t>
        </is>
      </c>
      <c r="C7448" t="inlineStr">
        <is>
          <t>Gold Trades Flat, Copper Rises on China Stimulus Hopes</t>
        </is>
      </c>
      <c r="D7448" t="inlineStr">
        <is>
          <t>By Ambar Warrick</t>
        </is>
      </c>
      <c r="E7448" t="inlineStr">
        <is>
          <t>https://sg.finance.yahoo.com/news/gold-trades-flat-copper-rises-205200078.html</t>
        </is>
      </c>
      <c r="F7448" t="inlineStr">
        <is>
          <t>Business</t>
        </is>
      </c>
      <c r="G7448" t="inlineStr">
        <is>
          <t>14 hours ago</t>
        </is>
      </c>
    </row>
    <row r="7449">
      <c r="A7449" s="9" t="n">
        <v>44790</v>
      </c>
      <c r="B7449" t="inlineStr">
        <is>
          <t>Yahoo Finance</t>
        </is>
      </c>
      <c r="C7449" t="inlineStr">
        <is>
          <t>Don’t worry about a beefier IRS, unless you’re a tax cheat</t>
        </is>
      </c>
      <c r="D7449" t="inlineStr">
        <is>
          <t>America desperately needs a better IRS that can police wealthy tax evaders who owe billions in unpaid taxes.</t>
        </is>
      </c>
      <c r="E7449" t="inlineStr">
        <is>
          <t>https://sg.finance.yahoo.com/news/dont-worry-about-a-beefier-irs-unless-youre-a-tax-cheat-202620223.html</t>
        </is>
      </c>
      <c r="F7449" t="inlineStr">
        <is>
          <t>Business</t>
        </is>
      </c>
      <c r="G7449" t="inlineStr">
        <is>
          <t>15 hours ago</t>
        </is>
      </c>
    </row>
    <row r="7450">
      <c r="A7450" s="9" t="n">
        <v>44790</v>
      </c>
      <c r="B7450" t="inlineStr">
        <is>
          <t>Yahoo Finance</t>
        </is>
      </c>
      <c r="C7450" t="inlineStr">
        <is>
          <t>Meme stocks rally, crude oil sinks during mixed trading for U.S. stocks</t>
        </is>
      </c>
      <c r="D7450" t="inlineStr">
        <is>
          <t>The major averages finished Tuesday's trading session mixed, but a rally from Bed, Bath &amp; Beyond and other meme stocks was the main attraction in a hectic day of trading.</t>
        </is>
      </c>
      <c r="E7450" t="inlineStr">
        <is>
          <t>https://sg.finance.yahoo.com/news/stock-market-live-news-updates-august-16-115939840.html</t>
        </is>
      </c>
      <c r="F7450" t="inlineStr">
        <is>
          <t>Business</t>
        </is>
      </c>
      <c r="G7450" t="inlineStr">
        <is>
          <t>15 hours ago</t>
        </is>
      </c>
    </row>
    <row r="7451">
      <c r="A7451" s="9" t="n">
        <v>44790</v>
      </c>
      <c r="B7451" t="inlineStr">
        <is>
          <t>Investing.com</t>
        </is>
      </c>
      <c r="C7451" t="inlineStr">
        <is>
          <t>Oil Takes Some Relief From Lower U.S. Inventories, Iran Deal in Focus</t>
        </is>
      </c>
      <c r="D7451" t="inlineStr">
        <is>
          <t>By Ambar Warrick</t>
        </is>
      </c>
      <c r="E7451" t="inlineStr">
        <is>
          <t>https://sg.finance.yahoo.com/news/oil-takes-relief-lower-u-194723607.html</t>
        </is>
      </c>
      <c r="F7451" t="inlineStr">
        <is>
          <t>Business</t>
        </is>
      </c>
      <c r="G7451" t="inlineStr">
        <is>
          <t>16 hours ago</t>
        </is>
      </c>
    </row>
    <row r="7452">
      <c r="A7452" s="9" t="n">
        <v>44790</v>
      </c>
      <c r="B7452" t="inlineStr">
        <is>
          <t>Investing.com</t>
        </is>
      </c>
      <c r="C7452" t="inlineStr">
        <is>
          <t>Dow Futures Trade Flat as Retail Earnings Boost Sentiment</t>
        </is>
      </c>
      <c r="D7452" t="inlineStr">
        <is>
          <t>By Oliver Gray</t>
        </is>
      </c>
      <c r="E7452" t="inlineStr">
        <is>
          <t>https://sg.finance.yahoo.com/news/dow-futures-trade-flat-retail-194004093.html</t>
        </is>
      </c>
      <c r="F7452" t="inlineStr">
        <is>
          <t>Business</t>
        </is>
      </c>
      <c r="G7452" t="inlineStr">
        <is>
          <t>16 hours ago</t>
        </is>
      </c>
    </row>
    <row r="7453">
      <c r="A7453" s="9" t="n">
        <v>44790</v>
      </c>
      <c r="B7453" t="inlineStr">
        <is>
          <t>Yahoo Finance</t>
        </is>
      </c>
      <c r="C7453" t="inlineStr">
        <is>
          <t>Autonomous trucking future 'is almost upon us,' Uber Freight head says</t>
        </is>
      </c>
      <c r="D7453" t="inlineStr">
        <is>
          <t>Uber Freight thinks it has a solution to the ongoing truck driver shortage here in the U.S.
The unit, which is Uber’s trucking logistics and supply chain management offering, says in a report released earlier this month that autonomous trucking is the key to solving the driver shortage crisis, but not because it believes the industry won’t need drivers. They’ll just be doing a different type of driving.</t>
        </is>
      </c>
      <c r="E7453" t="inlineStr">
        <is>
          <t>https://sg.finance.yahoo.com/news/autonomous-trucking-future-is-almost-upon-us-uber-freight-head-says-193747353.html</t>
        </is>
      </c>
      <c r="F7453" t="inlineStr">
        <is>
          <t>Business</t>
        </is>
      </c>
      <c r="G7453" t="inlineStr">
        <is>
          <t>16 hours ago</t>
        </is>
      </c>
    </row>
    <row r="7454">
      <c r="A7454" s="9" t="n">
        <v>44790</v>
      </c>
      <c r="B7454" t="inlineStr">
        <is>
          <t>Yahoo Finance</t>
        </is>
      </c>
      <c r="C7454" t="inlineStr">
        <is>
          <t>WTI crude oil settles at lowest price since January 25</t>
        </is>
      </c>
      <c r="D7454" t="inlineStr">
        <is>
          <t>WTI crude oil futures settled at their lowest level since January 25 on Tuesday as energy prices continue to moderate.</t>
        </is>
      </c>
      <c r="E7454" t="inlineStr">
        <is>
          <t>https://sg.finance.yahoo.com/news/crude-oil-price-lowest-since-january-25-184916819.html</t>
        </is>
      </c>
      <c r="F7454" t="inlineStr">
        <is>
          <t>Politics</t>
        </is>
      </c>
      <c r="G7454" t="inlineStr">
        <is>
          <t>17 hours ago</t>
        </is>
      </c>
    </row>
    <row r="7455">
      <c r="A7455" s="9" t="n">
        <v>44790</v>
      </c>
      <c r="B7455" t="inlineStr">
        <is>
          <t>Yahoo Finance</t>
        </is>
      </c>
      <c r="C7455" t="inlineStr">
        <is>
          <t>Inflation Reduction Act: 4 ways it will kick in right away</t>
        </is>
      </c>
      <c r="D7455" t="inlineStr">
        <is>
          <t>The signing Tuesday of the Inflation Reduction Act is set to kick off a parade of action from the Biden administration and other Democrats to sell the bill. A big aspect of the coming Democratic message is how the bill will quickly improve American’s lives.</t>
        </is>
      </c>
      <c r="E7455" t="inlineStr">
        <is>
          <t>https://sg.finance.yahoo.com/news/4-key-ways-the-inflation-reduction-act-will-kick-in-right-away-182211474.html</t>
        </is>
      </c>
      <c r="F7455" t="inlineStr">
        <is>
          <t>Business</t>
        </is>
      </c>
      <c r="G7455" t="inlineStr">
        <is>
          <t>17 hours ago</t>
        </is>
      </c>
    </row>
    <row r="7456">
      <c r="A7456" s="9" t="n">
        <v>44790</v>
      </c>
      <c r="B7456" t="inlineStr">
        <is>
          <t>Yahoo Finance</t>
        </is>
      </c>
      <c r="C7456" t="inlineStr">
        <is>
          <t>Oil expert: 'We’re in a long-term structural bull market' despite price drop</t>
        </is>
      </c>
      <c r="D7456" t="inlineStr">
        <is>
          <t>Gas prices are declining, but one expert cautions it's just a ‘short-term correction.’</t>
        </is>
      </c>
      <c r="E7456" t="inlineStr">
        <is>
          <t>https://sg.finance.yahoo.com/news/oil-expert-structural-bull-market-despite-price-drop-175714851.html</t>
        </is>
      </c>
      <c r="F7456" t="inlineStr">
        <is>
          <t>Business</t>
        </is>
      </c>
      <c r="G7456" t="inlineStr">
        <is>
          <t>17 hours ago</t>
        </is>
      </c>
    </row>
    <row r="7457">
      <c r="A7457" s="9" t="n">
        <v>44790</v>
      </c>
      <c r="B7457" t="inlineStr">
        <is>
          <t>Yahoo Finance</t>
        </is>
      </c>
      <c r="C7457" t="inlineStr">
        <is>
          <t>Traeger and Weber are facing a 'deflationary' grill replenishment rate: Analyst</t>
        </is>
      </c>
      <c r="D7457" t="inlineStr">
        <is>
          <t>The grill replenishment rate is so low that outdoor cooking companies Traeger and Weber are initiating inventory control measures.</t>
        </is>
      </c>
      <c r="E7457" t="inlineStr">
        <is>
          <t>https://sg.finance.yahoo.com/news/traeger-weber-grill-replenishment-rate-172811716.html</t>
        </is>
      </c>
      <c r="F7457" t="inlineStr">
        <is>
          <t>Business</t>
        </is>
      </c>
      <c r="G7457" t="inlineStr">
        <is>
          <t>18 hours ago</t>
        </is>
      </c>
    </row>
    <row r="7458">
      <c r="A7458" s="9" t="n">
        <v>44790</v>
      </c>
      <c r="B7458" t="inlineStr">
        <is>
          <t>Yahoo Finance</t>
        </is>
      </c>
      <c r="C7458" t="inlineStr">
        <is>
          <t>Walmart earnings included a warning for Best Buy investors</t>
        </is>
      </c>
      <c r="D7458" t="inlineStr">
        <is>
          <t>If Walmart's second quarter sales trends in electronics are any indication, Best Buy might announce a dud of a quarter and outlook in a few short weeks.</t>
        </is>
      </c>
      <c r="E7458" t="inlineStr">
        <is>
          <t>https://sg.finance.yahoo.com/news/walmart-earnings-warning-best-buy-investors-170650724.html</t>
        </is>
      </c>
      <c r="F7458" t="inlineStr">
        <is>
          <t>Business</t>
        </is>
      </c>
      <c r="G7458" t="inlineStr">
        <is>
          <t>18 hours ago</t>
        </is>
      </c>
    </row>
    <row r="7459">
      <c r="A7459" s="9" t="n">
        <v>44790</v>
      </c>
      <c r="B7459" t="inlineStr">
        <is>
          <t>Investing.com</t>
        </is>
      </c>
      <c r="C7459" t="inlineStr">
        <is>
          <t>Oil Inventories Fall by 448,000 Barrels Last Week: API</t>
        </is>
      </c>
      <c r="D7459" t="inlineStr">
        <is>
          <t>By Yasin Ebrahim</t>
        </is>
      </c>
      <c r="E7459" t="inlineStr">
        <is>
          <t>https://sg.finance.yahoo.com/news/oil-inventories-fall-448-000-164929784.html</t>
        </is>
      </c>
      <c r="F7459" t="inlineStr">
        <is>
          <t>Business</t>
        </is>
      </c>
      <c r="G7459" t="inlineStr">
        <is>
          <t>19 hours ago</t>
        </is>
      </c>
    </row>
    <row r="7460">
      <c r="A7460" s="9" t="n">
        <v>44790</v>
      </c>
      <c r="B7460" t="inlineStr">
        <is>
          <t>Yahoo Finance</t>
        </is>
      </c>
      <c r="C7460" t="inlineStr">
        <is>
          <t>Clean energy stocks are the winners of the Inflation Reduction Act</t>
        </is>
      </c>
      <c r="D7460" t="inlineStr">
        <is>
          <t>Clean energy related stocks have been the clear winners of the Democrats' climate bill called the Inflation Reduction Act (IRA). Solar panel makers, fuel cell manufacturers and energy storage companies all stand to benefit from the measure.</t>
        </is>
      </c>
      <c r="E7460" t="inlineStr">
        <is>
          <t>https://sg.finance.yahoo.com/news/clean-energy-stocks-are-the-winners-of-climate-bill-164051323.html</t>
        </is>
      </c>
      <c r="F7460" t="inlineStr">
        <is>
          <t>Business</t>
        </is>
      </c>
      <c r="G7460" t="inlineStr">
        <is>
          <t>19 hours ago</t>
        </is>
      </c>
    </row>
    <row r="7461">
      <c r="A7461" s="9" t="n">
        <v>44790</v>
      </c>
      <c r="B7461" t="inlineStr">
        <is>
          <t>Yahoo Finance</t>
        </is>
      </c>
      <c r="C7461" t="inlineStr">
        <is>
          <t>As Dodge kills off traditional muscle cars, Polestar is making an electric one</t>
        </is>
      </c>
      <c r="D7461" t="inlineStr">
        <is>
          <t>It’s the end of an era for Dodge. And the beginning of one for electric upstart Polestar.
During Dodge Speed Week in Detroit, the automaker announced it was ending production of its popular Dodge Challenger and Charger muscle cars with the 2023 model year.</t>
        </is>
      </c>
      <c r="E7461" t="inlineStr">
        <is>
          <t>https://sg.finance.yahoo.com/news/as-dodge-kills-off-traditional-muscle-cars-polestar-will-make-an-electric-one-162610185.html</t>
        </is>
      </c>
      <c r="F7461" t="inlineStr">
        <is>
          <t>Business</t>
        </is>
      </c>
      <c r="G7461" t="inlineStr">
        <is>
          <t>19 hours ago</t>
        </is>
      </c>
    </row>
    <row r="7462">
      <c r="A7462" s="9" t="n">
        <v>44790</v>
      </c>
      <c r="B7462" t="inlineStr">
        <is>
          <t>Investing.com</t>
        </is>
      </c>
      <c r="C7462" t="inlineStr">
        <is>
          <t>Stock Market Today: Dow Rides Rally in Retailers to Close Above 34,000</t>
        </is>
      </c>
      <c r="D7462" t="inlineStr">
        <is>
          <t>By Yasin Ebrahim</t>
        </is>
      </c>
      <c r="E7462" t="inlineStr">
        <is>
          <t>https://sg.finance.yahoo.com/news/stock-market-today-dow-rides-161022418.html</t>
        </is>
      </c>
      <c r="F7462" t="inlineStr">
        <is>
          <t>Business</t>
        </is>
      </c>
      <c r="G7462" t="inlineStr">
        <is>
          <t>19 hours ago</t>
        </is>
      </c>
    </row>
    <row r="7463">
      <c r="A7463" s="9" t="n">
        <v>44790</v>
      </c>
      <c r="B7463" t="inlineStr">
        <is>
          <t>Yahoo Finance UK</t>
        </is>
      </c>
      <c r="C7463" t="inlineStr">
        <is>
          <t>UK has the second highest number of credit card fraud cases in Europe, study shows</t>
        </is>
      </c>
      <c r="D7463" t="inlineStr">
        <is>
          <t>UK households have reported the second highest number of credit card fraud cases in Europe, with the average victim losing around £8,775, according to a study.</t>
        </is>
      </c>
      <c r="E7463" t="inlineStr">
        <is>
          <t>https://sg.finance.yahoo.com/news/uk-second-highest-credit-card-fraud-cases-europe-160714361.html</t>
        </is>
      </c>
      <c r="F7463" t="inlineStr">
        <is>
          <t>Business</t>
        </is>
      </c>
      <c r="G7463" t="inlineStr">
        <is>
          <t>19 hours ago</t>
        </is>
      </c>
    </row>
    <row r="7464">
      <c r="A7464" s="9" t="n">
        <v>44790</v>
      </c>
      <c r="B7464" t="inlineStr">
        <is>
          <t>Investing.com</t>
        </is>
      </c>
      <c r="C7464" t="inlineStr">
        <is>
          <t>Gold Down 2nd Day in Row, But Settles Above Critical $1,780</t>
        </is>
      </c>
      <c r="D7464" t="inlineStr">
        <is>
          <t>By Barani Krishnan</t>
        </is>
      </c>
      <c r="E7464" t="inlineStr">
        <is>
          <t>https://sg.finance.yahoo.com/news/gold-down-2nd-day-row-160624442.html</t>
        </is>
      </c>
      <c r="F7464" t="inlineStr">
        <is>
          <t>Business</t>
        </is>
      </c>
      <c r="G7464" t="inlineStr">
        <is>
          <t>19 hours ago</t>
        </is>
      </c>
    </row>
    <row r="7465">
      <c r="A7465" s="9" t="n">
        <v>44790</v>
      </c>
      <c r="B7465" t="inlineStr">
        <is>
          <t>Investing.com</t>
        </is>
      </c>
      <c r="C7465" t="inlineStr">
        <is>
          <t>Retail Sales, Target and Retailers, Cisco: 3 Things to Watch</t>
        </is>
      </c>
      <c r="D7465" t="inlineStr">
        <is>
          <t>By Liz Moyer</t>
        </is>
      </c>
      <c r="E7465" t="inlineStr">
        <is>
          <t>https://sg.finance.yahoo.com/news/retail-sales-target-retailers-cisco-155824002.html</t>
        </is>
      </c>
      <c r="F7465" t="inlineStr">
        <is>
          <t>News</t>
        </is>
      </c>
      <c r="G7465" t="inlineStr">
        <is>
          <t>19 hours ago</t>
        </is>
      </c>
    </row>
    <row r="7466">
      <c r="A7466" s="9" t="n">
        <v>44790</v>
      </c>
      <c r="B7466" t="inlineStr">
        <is>
          <t>AFP News</t>
        </is>
      </c>
      <c r="C7466" t="inlineStr">
        <is>
          <t>Sri Lanka to end state of emergency: president</t>
        </is>
      </c>
      <c r="D7466" t="inlineStr">
        <is>
          <t>Sri Lanka will not extend a state of emergency imposed to control anti-government protests as the situation in the impoverished nation has "stabilised", the president's office said Tuesday.</t>
        </is>
      </c>
      <c r="E7466" t="inlineStr">
        <is>
          <t>https://sg.finance.yahoo.com/news/sri-lanka-end-state-emergency-155017346.html</t>
        </is>
      </c>
      <c r="F7466" t="inlineStr">
        <is>
          <t>Business</t>
        </is>
      </c>
      <c r="G7466" t="inlineStr">
        <is>
          <t>20 hours ago</t>
        </is>
      </c>
    </row>
    <row r="7467">
      <c r="A7467" s="9" t="n">
        <v>44790</v>
      </c>
      <c r="B7467" t="inlineStr">
        <is>
          <t>Investing.com</t>
        </is>
      </c>
      <c r="C7467" t="inlineStr">
        <is>
          <t>Choosier Shoppers Not Seen Hurting Ulta's Q2 Sales, Analysts Say</t>
        </is>
      </c>
      <c r="D7467" t="inlineStr">
        <is>
          <t>By Liz Moyer</t>
        </is>
      </c>
      <c r="E7467" t="inlineStr">
        <is>
          <t>https://sg.finance.yahoo.com/news/choosier-shoppers-not-seen-hurting-153815340.html</t>
        </is>
      </c>
      <c r="F7467" t="inlineStr">
        <is>
          <t>Business</t>
        </is>
      </c>
      <c r="G7467" t="inlineStr">
        <is>
          <t>20 hours ago</t>
        </is>
      </c>
    </row>
    <row r="7468">
      <c r="A7468" s="9" t="n">
        <v>44790</v>
      </c>
      <c r="B7468" t="inlineStr">
        <is>
          <t>Yahoo Finance</t>
        </is>
      </c>
      <c r="C7468" t="inlineStr">
        <is>
          <t>Biden administration plans Russian oil price caps to fight inflation</t>
        </is>
      </c>
      <c r="D7468" t="inlineStr">
        <is>
          <t>The Biden administration is planning to propose a cap on the price of Russian oil exports this fall in an effort to limit the inflationary impact of a new round of economic sanctions against Russia.</t>
        </is>
      </c>
      <c r="E7468" t="inlineStr">
        <is>
          <t>https://sg.finance.yahoo.com/news/biden-administration-russian-oil-price-cap-153356634.html</t>
        </is>
      </c>
      <c r="F7468" t="inlineStr">
        <is>
          <t>Business</t>
        </is>
      </c>
      <c r="G7468" t="inlineStr">
        <is>
          <t>20 hours ago</t>
        </is>
      </c>
    </row>
    <row r="7469">
      <c r="A7469" s="9" t="n">
        <v>44790</v>
      </c>
      <c r="B7469" t="inlineStr">
        <is>
          <t>Yahoo Finance</t>
        </is>
      </c>
      <c r="C7469" t="inlineStr">
        <is>
          <t>Bed Bath &amp; Beyond stock is up more than 300% in August as meme crowd cheers</t>
        </is>
      </c>
      <c r="D7469" t="inlineStr">
        <is>
          <t>Pull up a Yahoo Finance chart on Bed Bath &amp; Beyond stick for August and you'd think the company has invented a rival to the Apple iPhone.</t>
        </is>
      </c>
      <c r="E7469" t="inlineStr">
        <is>
          <t>https://sg.finance.yahoo.com/news/bed-bath-beyond-stock-up-august-105405029.html</t>
        </is>
      </c>
      <c r="F7469" t="inlineStr">
        <is>
          <t>Business</t>
        </is>
      </c>
      <c r="G7469" t="inlineStr">
        <is>
          <t>42 minutes ago</t>
        </is>
      </c>
    </row>
    <row r="7470">
      <c r="A7470" s="9" t="n">
        <v>44790</v>
      </c>
      <c r="B7470" t="inlineStr">
        <is>
          <t>Yahoo Finance UK</t>
        </is>
      </c>
      <c r="C7470" t="inlineStr">
        <is>
          <t>FTSE: Balfour Beatty shares surge as UK construction arm returns to profit</t>
        </is>
      </c>
      <c r="D7470" t="inlineStr">
        <is>
          <t>Shares surged more than 9% after the division bounced back to a £18m profit in the first half of the year.</t>
        </is>
      </c>
      <c r="E7470" t="inlineStr">
        <is>
          <t>https://sg.finance.yahoo.com/news/ftse-balfour-beatty-shares-surge-uk-construction-profit-103714803.html</t>
        </is>
      </c>
      <c r="F7470" t="inlineStr">
        <is>
          <t>Business</t>
        </is>
      </c>
      <c r="G7470" t="inlineStr">
        <is>
          <t>1 hour ago</t>
        </is>
      </c>
    </row>
    <row r="7471">
      <c r="A7471" s="9" t="n">
        <v>44790</v>
      </c>
      <c r="B7471" t="inlineStr">
        <is>
          <t>Yahoo Finance</t>
        </is>
      </c>
      <c r="C7471" t="inlineStr">
        <is>
          <t>Target earnings miss again, CEO looks to 'leaning into' holiday season</t>
        </is>
      </c>
      <c r="D7471" t="inlineStr">
        <is>
          <t>Target reveals another surprising earnings miss as it battles through a changing consumer spending backdrop.</t>
        </is>
      </c>
      <c r="E7471" t="inlineStr">
        <is>
          <t>https://sg.finance.yahoo.com/news/target-earnings-miss-again-103015477.html</t>
        </is>
      </c>
      <c r="F7471" t="inlineStr">
        <is>
          <t>Business</t>
        </is>
      </c>
      <c r="G7471" t="inlineStr">
        <is>
          <t>1 hour ago</t>
        </is>
      </c>
    </row>
    <row r="7472">
      <c r="A7472" s="9" t="n">
        <v>44790</v>
      </c>
      <c r="B7472" t="inlineStr">
        <is>
          <t>Yahoo Finance UK</t>
        </is>
      </c>
      <c r="C7472" t="inlineStr">
        <is>
          <t>House prices jump to £286,000 in June but UK property market is cooling</t>
        </is>
      </c>
      <c r="D7472" t="inlineStr">
        <is>
          <t>Average house prices rise by £20,000 against the same month last year.</t>
        </is>
      </c>
      <c r="E7472" t="inlineStr">
        <is>
          <t>https://sg.finance.yahoo.com/news/house-prices-uk-property-market-100119790.html</t>
        </is>
      </c>
      <c r="F7472" t="inlineStr">
        <is>
          <t>Business</t>
        </is>
      </c>
      <c r="G7472" t="inlineStr">
        <is>
          <t>2 hours ago</t>
        </is>
      </c>
    </row>
    <row r="7473">
      <c r="A7473" s="9" t="n">
        <v>44790</v>
      </c>
      <c r="B7473" t="inlineStr">
        <is>
          <t>Yahoo Finance UK</t>
        </is>
      </c>
      <c r="C7473" t="inlineStr">
        <is>
          <t>FTSE 100: Persimmon boosted by rising house prices as inflation eats into earnings</t>
        </is>
      </c>
      <c r="D7473" t="inlineStr">
        <is>
          <t>Average selling prices for new homes came in at almost £246,000 in the six months to 30 June, a rise of £9,400 compared to the year before.</t>
        </is>
      </c>
      <c r="E7473" t="inlineStr">
        <is>
          <t>https://sg.finance.yahoo.com/news/ftse-100-persimmon-house-prices-inflation-earnings-091100956.html</t>
        </is>
      </c>
      <c r="F7473" t="inlineStr">
        <is>
          <t>Business</t>
        </is>
      </c>
      <c r="G7473" t="inlineStr">
        <is>
          <t>2 hours ago</t>
        </is>
      </c>
    </row>
    <row r="7474">
      <c r="A7474" s="9" t="n">
        <v>44790</v>
      </c>
      <c r="B7474" t="inlineStr">
        <is>
          <t>Yahoo Finance UK</t>
        </is>
      </c>
      <c r="C7474" t="inlineStr">
        <is>
          <t>Inflation: Bank of England likely to raise interest rates by 0.5% again</t>
        </is>
      </c>
      <c r="D7474" t="inlineStr">
        <is>
          <t>Traders are betting the Bank of England will double interest rates in next six months.</t>
        </is>
      </c>
      <c r="E7474" t="inlineStr">
        <is>
          <t>https://sg.finance.yahoo.com/news/inflation-bank-of-england-likely-raise-interest-rates-again-084227550.html</t>
        </is>
      </c>
      <c r="F7474" t="inlineStr">
        <is>
          <t>Business</t>
        </is>
      </c>
      <c r="G7474" t="inlineStr">
        <is>
          <t>3 hours ago</t>
        </is>
      </c>
    </row>
    <row r="7475">
      <c r="A7475" s="9" t="n">
        <v>44790</v>
      </c>
      <c r="B7475" t="inlineStr">
        <is>
          <t>Yahoo Finance UK</t>
        </is>
      </c>
      <c r="C7475" t="inlineStr">
        <is>
          <t>FTSE 100 muted as UK inflation hits double digits for first time in 40 years</t>
        </is>
      </c>
      <c r="D7475" t="inlineStr">
        <is>
          <t>London’s benchmark index was treading water after opening amid news that UK inflation rose to 10.1% in July.</t>
        </is>
      </c>
      <c r="E7475" t="inlineStr">
        <is>
          <t>https://sg.finance.yahoo.com/news/ftse-100-uk-inflation-stock-markets-080244530.html</t>
        </is>
      </c>
      <c r="F7475" t="inlineStr">
        <is>
          <t>Business</t>
        </is>
      </c>
      <c r="G7475" t="inlineStr">
        <is>
          <t>4 hours ago</t>
        </is>
      </c>
    </row>
    <row r="7476">
      <c r="A7476" s="9" t="n">
        <v>44790</v>
      </c>
      <c r="B7476" t="inlineStr">
        <is>
          <t>Yahoo Finance UK</t>
        </is>
      </c>
      <c r="C7476" t="inlineStr">
        <is>
          <t>How to spot crypto scams</t>
        </is>
      </c>
      <c r="D7476" t="inlineStr">
        <is>
          <t>Crypto scams are becoming more elaborate and pervasive as the sector goes mainstream.</t>
        </is>
      </c>
      <c r="E7476" t="inlineStr">
        <is>
          <t>https://sg.finance.yahoo.com/news/spot-crypto-scams-hacks-bitcoin-ethereum-074847468.html</t>
        </is>
      </c>
      <c r="F7476" t="inlineStr">
        <is>
          <t>Business</t>
        </is>
      </c>
      <c r="G7476" t="inlineStr">
        <is>
          <t>4 hours ago</t>
        </is>
      </c>
    </row>
    <row r="7477">
      <c r="A7477" s="9" t="n">
        <v>44790</v>
      </c>
      <c r="B7477" t="inlineStr">
        <is>
          <t>Yahoo Finance UK</t>
        </is>
      </c>
      <c r="C7477" t="inlineStr">
        <is>
          <t>UK inflation hits 10.1% as food prices hit 40-year high</t>
        </is>
      </c>
      <c r="D7477" t="inlineStr">
        <is>
          <t>Soaring living costs are eating into household budgets, with prices rising faster than wages.</t>
        </is>
      </c>
      <c r="E7477" t="inlineStr">
        <is>
          <t>https://sg.finance.yahoo.com/news/uk-inflation-food-prices-hit-40-year-high-062357110.html</t>
        </is>
      </c>
      <c r="F7477" t="inlineStr">
        <is>
          <t>Business</t>
        </is>
      </c>
      <c r="G7477" t="inlineStr">
        <is>
          <t>5 hours ago</t>
        </is>
      </c>
    </row>
    <row r="7478">
      <c r="A7478" s="9" t="n">
        <v>44790</v>
      </c>
      <c r="B7478" t="inlineStr">
        <is>
          <t>Investing.com</t>
        </is>
      </c>
      <c r="C7478" t="inlineStr">
        <is>
          <t>Eurozone GDP Increases by 0.6% in Second Quarter - Eurostat</t>
        </is>
      </c>
      <c r="D7478" t="inlineStr">
        <is>
          <t>By Scott Kanowsky</t>
        </is>
      </c>
      <c r="E7478" t="inlineStr">
        <is>
          <t>https://sg.finance.yahoo.com/news/eurozone-gdp-increases-0-6-051042811.html</t>
        </is>
      </c>
      <c r="F7478" t="inlineStr">
        <is>
          <t>Business</t>
        </is>
      </c>
      <c r="G7478" t="inlineStr">
        <is>
          <t>6 hours ago</t>
        </is>
      </c>
    </row>
    <row r="7479">
      <c r="A7479" s="9" t="n">
        <v>44790</v>
      </c>
      <c r="B7479" t="inlineStr">
        <is>
          <t>Yahoo Finance UK</t>
        </is>
      </c>
      <c r="C7479" t="inlineStr">
        <is>
          <t>Summer of strikes: How to get a reasonable pay rise</t>
        </is>
      </c>
      <c r="D7479" t="inlineStr">
        <is>
          <t>While unionised workers have the option to strike, if you’re on your own, you may need to consider how you can boost your chances of a pay rise.</t>
        </is>
      </c>
      <c r="E7479" t="inlineStr">
        <is>
          <t>https://sg.finance.yahoo.com/news/how-to-get-pay-rise-050003860.html</t>
        </is>
      </c>
      <c r="F7479" t="inlineStr">
        <is>
          <t>Business</t>
        </is>
      </c>
      <c r="G7479" t="inlineStr">
        <is>
          <t>7 hours ago</t>
        </is>
      </c>
    </row>
    <row r="7480">
      <c r="A7480" s="9" t="n">
        <v>44790</v>
      </c>
      <c r="B7480" t="inlineStr">
        <is>
          <t>Investing.com</t>
        </is>
      </c>
      <c r="C7480" t="inlineStr">
        <is>
          <t>Carlsberg Shares Pop After H1 Operating Profit Rises</t>
        </is>
      </c>
      <c r="D7480" t="inlineStr">
        <is>
          <t>By Scott Kanowsky</t>
        </is>
      </c>
      <c r="E7480" t="inlineStr">
        <is>
          <t>https://sg.finance.yahoo.com/news/carlsberg-shares-pop-h1-operating-045917183.html</t>
        </is>
      </c>
      <c r="F7480" t="inlineStr">
        <is>
          <t>Business</t>
        </is>
      </c>
      <c r="G7480" t="inlineStr">
        <is>
          <t>7 hours ago</t>
        </is>
      </c>
    </row>
    <row r="7481">
      <c r="A7481" s="9" t="n">
        <v>44790</v>
      </c>
      <c r="B7481" t="inlineStr">
        <is>
          <t>Investing.com</t>
        </is>
      </c>
      <c r="C7481" t="inlineStr">
        <is>
          <t>Balfour Beatty Shares Rise After Sharp H1 Profit Increase</t>
        </is>
      </c>
      <c r="D7481" t="inlineStr">
        <is>
          <t>By Scott Kanowsky</t>
        </is>
      </c>
      <c r="E7481" t="inlineStr">
        <is>
          <t>https://sg.finance.yahoo.com/news/balfour-beatty-shares-rise-sharp-034754923.html</t>
        </is>
      </c>
      <c r="F7481" t="inlineStr">
        <is>
          <t>Business</t>
        </is>
      </c>
      <c r="G7481" t="inlineStr">
        <is>
          <t>8 hours ago</t>
        </is>
      </c>
    </row>
    <row r="7482">
      <c r="A7482" s="9" t="n">
        <v>44790</v>
      </c>
      <c r="B7482" t="inlineStr">
        <is>
          <t>Investing.com</t>
        </is>
      </c>
      <c r="C7482" t="inlineStr">
        <is>
          <t>European Stocks Edge Higher; Eurozone GDP Data Due</t>
        </is>
      </c>
      <c r="D7482" t="inlineStr">
        <is>
          <t>European stock markets edged higher Wednesday, but gains are limited ahead of the release of key Eurozone growth data.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482" t="inlineStr">
        <is>
          <t>https://sg.finance.yahoo.com/news/european-stocks-edge-higher-eurozone-033855128.html</t>
        </is>
      </c>
      <c r="F7482" t="inlineStr">
        <is>
          <t>Business</t>
        </is>
      </c>
      <c r="G7482" t="inlineStr">
        <is>
          <t>8 hours ago</t>
        </is>
      </c>
    </row>
    <row r="7483">
      <c r="A7483" s="9" t="n">
        <v>44790</v>
      </c>
      <c r="B7483" t="inlineStr">
        <is>
          <t>Investing.com</t>
        </is>
      </c>
      <c r="C7483" t="inlineStr">
        <is>
          <t>Cineworld Slumps 40% on Warning of Possible Dilution</t>
        </is>
      </c>
      <c r="D7483" t="inlineStr">
        <is>
          <t>By Geoffrey Smith</t>
        </is>
      </c>
      <c r="E7483" t="inlineStr">
        <is>
          <t>https://sg.finance.yahoo.com/news/cineworld-slumps-40-warning-possible-033204348.html</t>
        </is>
      </c>
      <c r="F7483" t="inlineStr">
        <is>
          <t>Business</t>
        </is>
      </c>
      <c r="G7483" t="inlineStr">
        <is>
          <t>8 hours ago</t>
        </is>
      </c>
    </row>
    <row r="7484">
      <c r="A7484" s="9" t="n">
        <v>44790</v>
      </c>
      <c r="B7484" t="inlineStr">
        <is>
          <t>Investing.com</t>
        </is>
      </c>
      <c r="C7484" t="inlineStr">
        <is>
          <t>Dollar Stabilizes Ahead of Fed Minutes; Sterling Edges Up on Inflation Jump</t>
        </is>
      </c>
      <c r="D7484" t="inlineStr">
        <is>
          <t>The U.S. dollar stabilized in early European trade Wednesday ahead of the release of the minutes from the last Federal Reserve meeting, while sterling edged higher after the latest jump in inflation.  Markets are still wary of any more hawkish commentary in the minutes, due at 14:00 ET (18:00 GMT), with traders looking to see whether the Fed signals another interest rate hike of 75 basis points in September, matching the July increase.  Elsewhere, NZD/USD fell 0.1% to 0.6339 after the Reserve Bank of New Zealand hiked rates by an expected 50 basis points and pointed to the need to bring forward the timing of future rate increases.</t>
        </is>
      </c>
      <c r="E7484" t="inlineStr">
        <is>
          <t>https://sg.finance.yahoo.com/news/dollar-stabilizes-ahead-fed-minutes-030809482.html</t>
        </is>
      </c>
      <c r="F7484" t="inlineStr">
        <is>
          <t>Business</t>
        </is>
      </c>
      <c r="G7484" t="inlineStr">
        <is>
          <t>8 hours ago</t>
        </is>
      </c>
    </row>
    <row r="7485">
      <c r="A7485" s="9" t="n">
        <v>44790</v>
      </c>
      <c r="B7485" t="inlineStr">
        <is>
          <t>AFP News</t>
        </is>
      </c>
      <c r="C7485" t="inlineStr">
        <is>
          <t>European stocks drop, oil steadies</t>
        </is>
      </c>
      <c r="D7485" t="inlineStr">
        <is>
          <t>European stock markets fell Wednesday as official data showed UK inflation surging to a new 40-year high.</t>
        </is>
      </c>
      <c r="E7485" t="inlineStr">
        <is>
          <t>https://sg.finance.yahoo.com/news/asian-markets-fluctuate-traders-weigh-025236841.html</t>
        </is>
      </c>
      <c r="F7485" t="inlineStr">
        <is>
          <t>Business</t>
        </is>
      </c>
      <c r="G7485" t="inlineStr">
        <is>
          <t>9 hours ago</t>
        </is>
      </c>
    </row>
    <row r="7486">
      <c r="A7486" s="9" t="n">
        <v>44790</v>
      </c>
      <c r="B7486" t="inlineStr">
        <is>
          <t>Investing.com</t>
        </is>
      </c>
      <c r="C7486" t="inlineStr">
        <is>
          <t>U.K. CPI Rose More Than Expected in July to Top 10%</t>
        </is>
      </c>
      <c r="D7486" t="inlineStr">
        <is>
          <t>By Geoffrey Smith</t>
        </is>
      </c>
      <c r="E7486" t="inlineStr">
        <is>
          <t>https://sg.finance.yahoo.com/news/u-k-cpi-rose-more-021907071.html</t>
        </is>
      </c>
      <c r="F7486" t="inlineStr">
        <is>
          <t>Business</t>
        </is>
      </c>
      <c r="G7486" t="inlineStr">
        <is>
          <t>9 hours ago</t>
        </is>
      </c>
    </row>
    <row r="7487">
      <c r="A7487" s="9" t="n">
        <v>44790</v>
      </c>
      <c r="B7487" t="inlineStr">
        <is>
          <t>Investing.com</t>
        </is>
      </c>
      <c r="C7487" t="inlineStr">
        <is>
          <t>European Stock Futures Higher; U.K. Inflation Soars Over 10%</t>
        </is>
      </c>
      <c r="D7487" t="inlineStr">
        <is>
          <t>At 02:00 ET (06:00 GMT), the DAX futures contract in Germany traded 0.3% higher, CAC 40 futures in France climbed 0.4%, and the FTSE 100 futures contract in the U.K. rose 0.2%.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487" t="inlineStr">
        <is>
          <t>https://sg.finance.yahoo.com/news/european-stock-futures-higher-u-020259548.html</t>
        </is>
      </c>
      <c r="F7487" t="inlineStr">
        <is>
          <t>News</t>
        </is>
      </c>
      <c r="G7487" t="inlineStr">
        <is>
          <t>10 hours ago</t>
        </is>
      </c>
    </row>
    <row r="7488">
      <c r="A7488" s="9" t="n">
        <v>44790</v>
      </c>
      <c r="B7488" t="inlineStr">
        <is>
          <t>Yahoo Finance Singapore</t>
        </is>
      </c>
      <c r="C7488" t="inlineStr">
        <is>
          <t>41% in S'pore won't accept a job if they don’t have flexible work hours: Survey</t>
        </is>
      </c>
      <c r="D7488" t="inlineStr">
        <is>
          <t>More than 40 per cent in a survey said they wouldn’t accept a job offer if they’re unable to work from home or don’t have flexible work hours. What else?</t>
        </is>
      </c>
      <c r="E7488" t="inlineStr">
        <is>
          <t>https://sg.finance.yahoo.com/news/singapore-41percent-job-flexible-hours-survey-014325251.html</t>
        </is>
      </c>
      <c r="F7488" t="inlineStr">
        <is>
          <t>Business</t>
        </is>
      </c>
      <c r="G7488" t="inlineStr">
        <is>
          <t>10 hours ago</t>
        </is>
      </c>
    </row>
    <row r="7489">
      <c r="A7489" s="9" t="n">
        <v>44790</v>
      </c>
      <c r="B7489" t="inlineStr">
        <is>
          <t>ValueChampion</t>
        </is>
      </c>
      <c r="C7489" t="inlineStr">
        <is>
          <t>What is a Bear Market and How Should You Smartly Invest During One?</t>
        </is>
      </c>
      <c r="D7489" t="inlineStr">
        <is>
          <t>Crashing stocks. Low returns. Bear market. You may have seen these terms being thrown around in the news recently. But what do all of these...</t>
        </is>
      </c>
      <c r="E7489" t="inlineStr">
        <is>
          <t>https://sg.finance.yahoo.com/news/bear-market-smartly-invest-during-011540298.html</t>
        </is>
      </c>
      <c r="F7489" t="inlineStr">
        <is>
          <t>Business</t>
        </is>
      </c>
      <c r="G7489" t="inlineStr">
        <is>
          <t>10 hours ago</t>
        </is>
      </c>
    </row>
    <row r="7490">
      <c r="A7490" s="9" t="n">
        <v>44790</v>
      </c>
      <c r="B7490" t="inlineStr">
        <is>
          <t>Investing.com</t>
        </is>
      </c>
      <c r="C7490" t="inlineStr">
        <is>
          <t>Asian FX Muted Before Fed Minutes, Australian Dollar Dips Below $0.7</t>
        </is>
      </c>
      <c r="D7490" t="inlineStr">
        <is>
          <t>By Ambar Warrick</t>
        </is>
      </c>
      <c r="E7490" t="inlineStr">
        <is>
          <t>https://sg.finance.yahoo.com/news/asian-fx-muted-fed-minutes-004121900.html</t>
        </is>
      </c>
      <c r="F7490" t="inlineStr">
        <is>
          <t>Business</t>
        </is>
      </c>
      <c r="G7490" t="inlineStr">
        <is>
          <t>11 hours ago</t>
        </is>
      </c>
    </row>
    <row r="7491">
      <c r="A7491" s="9" t="n">
        <v>44790</v>
      </c>
      <c r="B7491" t="inlineStr">
        <is>
          <t>The Smart Investor</t>
        </is>
      </c>
      <c r="C7491" t="inlineStr">
        <is>
          <t>CDL Quadrupled its Interim Dividend: 5 Highlights from the Property Giant’s Earnings</t>
        </is>
      </c>
      <c r="D7491" t="inlineStr">
        <is>
          <t>The property giant reports a record net profit for 1H2022 and sees further recovery on its way. The post CDL Quadrupled its Interim Dividend: 5 Highlights from the Property Giant’s Earnings appeared first on The Smart Investor.</t>
        </is>
      </c>
      <c r="E7491" t="inlineStr">
        <is>
          <t>https://sg.finance.yahoo.com/news/cdl-quadrupled-interim-dividend-5-233000267.html</t>
        </is>
      </c>
      <c r="F7491" t="inlineStr">
        <is>
          <t>Business</t>
        </is>
      </c>
      <c r="G7491" t="inlineStr">
        <is>
          <t>12 hours ago</t>
        </is>
      </c>
    </row>
    <row r="7492">
      <c r="A7492" s="9" t="n">
        <v>44790</v>
      </c>
      <c r="B7492" t="inlineStr">
        <is>
          <t>Investing.com</t>
        </is>
      </c>
      <c r="C7492" t="inlineStr">
        <is>
          <t>Chinese Stocks Jump on Stimulus Hopes, Asian Bourses Rise</t>
        </is>
      </c>
      <c r="D7492" t="inlineStr">
        <is>
          <t>By Ambar Warrick</t>
        </is>
      </c>
      <c r="E7492" t="inlineStr">
        <is>
          <t>https://sg.finance.yahoo.com/news/chinese-stocks-jump-stimulus-hopes-230842331.html</t>
        </is>
      </c>
      <c r="F7492" t="inlineStr">
        <is>
          <t>Business</t>
        </is>
      </c>
      <c r="G7492" t="inlineStr">
        <is>
          <t>12 hours ago</t>
        </is>
      </c>
    </row>
    <row r="7493">
      <c r="A7493" s="9" t="n">
        <v>44790</v>
      </c>
      <c r="B7493" t="inlineStr">
        <is>
          <t>Investing.com</t>
        </is>
      </c>
      <c r="C7493" t="inlineStr">
        <is>
          <t>Reserve Bank of New Zealand Hikes Rates as Expected, Vows More Tightening</t>
        </is>
      </c>
      <c r="D7493" t="inlineStr">
        <is>
          <t>By Ambar Warrick</t>
        </is>
      </c>
      <c r="E7493" t="inlineStr">
        <is>
          <t>https://sg.finance.yahoo.com/news/bank-zealand-hikes-rates-expected-222821128.html</t>
        </is>
      </c>
      <c r="F7493" t="inlineStr">
        <is>
          <t>Business</t>
        </is>
      </c>
      <c r="G7493" t="inlineStr">
        <is>
          <t>13 hours ago</t>
        </is>
      </c>
    </row>
    <row r="7494">
      <c r="A7494" s="9" t="n">
        <v>44790</v>
      </c>
      <c r="B7494" t="inlineStr">
        <is>
          <t>Yahoo Finance</t>
        </is>
      </c>
      <c r="C7494" t="inlineStr">
        <is>
          <t>Dunkin' teams up with Goldfish on pumpkin spice graham cracker snack</t>
        </is>
      </c>
      <c r="D7494" t="inlineStr">
        <is>
          <t>Dunkin' and Goldfish are coming together to bring consumers a new treat this fall, Limited-Edition Goldfish Dunkin' Pumpkin Spice Grahams.</t>
        </is>
      </c>
      <c r="E7494" t="inlineStr">
        <is>
          <t>https://sg.finance.yahoo.com/news/pumpkin-spice-goldfith-sh-hit-shelves-in-new-collab-with-dunkin-221614894.html</t>
        </is>
      </c>
      <c r="F7494" t="inlineStr">
        <is>
          <t>Business</t>
        </is>
      </c>
      <c r="G7494" t="inlineStr">
        <is>
          <t>13 hours ago</t>
        </is>
      </c>
    </row>
    <row r="7495">
      <c r="A7495" s="9" t="n">
        <v>44790</v>
      </c>
      <c r="B7495" t="inlineStr">
        <is>
          <t>Yahoo Finance</t>
        </is>
      </c>
      <c r="C7495" t="inlineStr">
        <is>
          <t>Top after-hours movers: Apple, Cassava Sciences, Canoo, Digital World Acquisition Corp.</t>
        </is>
      </c>
      <c r="D7495" t="inlineStr">
        <is>
          <t>Top trending after-hours tickers on Yahoo Finance.</t>
        </is>
      </c>
      <c r="E7495" t="inlineStr">
        <is>
          <t>https://sg.finance.yahoo.com/news/top-trending-tickers-after-hours-apple-cassava-sciences-canoo-digital-world-acquisition-corp-220947876.html</t>
        </is>
      </c>
      <c r="F7495" t="inlineStr">
        <is>
          <t>News</t>
        </is>
      </c>
      <c r="G7495" t="inlineStr">
        <is>
          <t>13 hours ago</t>
        </is>
      </c>
    </row>
    <row r="7496">
      <c r="A7496" s="9" t="n">
        <v>44790</v>
      </c>
      <c r="B7496" t="inlineStr">
        <is>
          <t>Investing.com</t>
        </is>
      </c>
      <c r="C7496" t="inlineStr">
        <is>
          <t>Japan's Trade Deficit Widens in July as Commodity Imports Bite</t>
        </is>
      </c>
      <c r="D7496" t="inlineStr">
        <is>
          <t>By Ambar Warrick</t>
        </is>
      </c>
      <c r="E7496" t="inlineStr">
        <is>
          <t>https://sg.finance.yahoo.com/news/japans-trade-deficit-widens-july-212703185.html</t>
        </is>
      </c>
      <c r="F7496" t="inlineStr">
        <is>
          <t>Business</t>
        </is>
      </c>
      <c r="G7496" t="inlineStr">
        <is>
          <t>14 hours ago</t>
        </is>
      </c>
    </row>
    <row r="7497">
      <c r="A7497" s="9" t="n">
        <v>44790</v>
      </c>
      <c r="B7497" t="inlineStr">
        <is>
          <t>Investing.com</t>
        </is>
      </c>
      <c r="C7497" t="inlineStr">
        <is>
          <t>Gold Trades Flat, Copper Rises on China Stimulus Hopes</t>
        </is>
      </c>
      <c r="D7497" t="inlineStr">
        <is>
          <t>By Ambar Warrick</t>
        </is>
      </c>
      <c r="E7497" t="inlineStr">
        <is>
          <t>https://sg.finance.yahoo.com/news/gold-trades-flat-copper-rises-205200078.html</t>
        </is>
      </c>
      <c r="F7497" t="inlineStr">
        <is>
          <t>Business</t>
        </is>
      </c>
      <c r="G7497" t="inlineStr">
        <is>
          <t>15 hours ago</t>
        </is>
      </c>
    </row>
    <row r="7498">
      <c r="A7498" s="9" t="n">
        <v>44790</v>
      </c>
      <c r="B7498" t="inlineStr">
        <is>
          <t>Yahoo Finance</t>
        </is>
      </c>
      <c r="C7498" t="inlineStr">
        <is>
          <t>Don’t worry about a beefier IRS, unless you’re a tax cheat</t>
        </is>
      </c>
      <c r="D7498" t="inlineStr">
        <is>
          <t>America desperately needs a better IRS that can police wealthy tax evaders who owe billions in unpaid taxes.</t>
        </is>
      </c>
      <c r="E7498" t="inlineStr">
        <is>
          <t>https://sg.finance.yahoo.com/news/dont-worry-about-a-beefier-irs-unless-youre-a-tax-cheat-202620223.html</t>
        </is>
      </c>
      <c r="F7498" t="inlineStr">
        <is>
          <t>Business</t>
        </is>
      </c>
      <c r="G7498" t="inlineStr">
        <is>
          <t>15 hours ago</t>
        </is>
      </c>
    </row>
    <row r="7499">
      <c r="A7499" s="9" t="n">
        <v>44790</v>
      </c>
      <c r="B7499" t="inlineStr">
        <is>
          <t>Yahoo Finance</t>
        </is>
      </c>
      <c r="C7499" t="inlineStr">
        <is>
          <t>Meme stocks rally, crude oil sinks during mixed trading for U.S. stocks</t>
        </is>
      </c>
      <c r="D7499" t="inlineStr">
        <is>
          <t>The major averages finished Tuesday's trading session mixed, but a rally from Bed, Bath &amp; Beyond and other meme stocks was the main attraction in a hectic day of trading.</t>
        </is>
      </c>
      <c r="E7499" t="inlineStr">
        <is>
          <t>https://sg.finance.yahoo.com/news/stock-market-live-news-updates-august-16-115939840.html</t>
        </is>
      </c>
      <c r="F7499" t="inlineStr">
        <is>
          <t>Business</t>
        </is>
      </c>
      <c r="G7499" t="inlineStr">
        <is>
          <t>16 hours ago</t>
        </is>
      </c>
    </row>
    <row r="7500">
      <c r="A7500" s="9" t="n">
        <v>44790</v>
      </c>
      <c r="B7500" t="inlineStr">
        <is>
          <t>Investing.com</t>
        </is>
      </c>
      <c r="C7500" t="inlineStr">
        <is>
          <t>Oil Takes Some Relief From Lower U.S. Inventories, Iran Deal in Focus</t>
        </is>
      </c>
      <c r="D7500" t="inlineStr">
        <is>
          <t>By Ambar Warrick</t>
        </is>
      </c>
      <c r="E7500" t="inlineStr">
        <is>
          <t>https://sg.finance.yahoo.com/news/oil-takes-relief-lower-u-194723607.html</t>
        </is>
      </c>
      <c r="F7500" t="inlineStr">
        <is>
          <t>Business</t>
        </is>
      </c>
      <c r="G7500" t="inlineStr">
        <is>
          <t>16 hours ago</t>
        </is>
      </c>
    </row>
    <row r="7501">
      <c r="A7501" s="9" t="n">
        <v>44790</v>
      </c>
      <c r="B7501" t="inlineStr">
        <is>
          <t>Investing.com</t>
        </is>
      </c>
      <c r="C7501" t="inlineStr">
        <is>
          <t>Dow Futures Trade Flat as Retail Earnings Boost Sentiment</t>
        </is>
      </c>
      <c r="D7501" t="inlineStr">
        <is>
          <t>By Oliver Gray</t>
        </is>
      </c>
      <c r="E7501" t="inlineStr">
        <is>
          <t>https://sg.finance.yahoo.com/news/dow-futures-trade-flat-retail-194004093.html</t>
        </is>
      </c>
      <c r="F7501" t="inlineStr">
        <is>
          <t>Business</t>
        </is>
      </c>
      <c r="G7501" t="inlineStr">
        <is>
          <t>16 hours ago</t>
        </is>
      </c>
    </row>
    <row r="7502">
      <c r="A7502" s="9" t="n">
        <v>44790</v>
      </c>
      <c r="B7502" t="inlineStr">
        <is>
          <t>Yahoo Finance</t>
        </is>
      </c>
      <c r="C7502" t="inlineStr">
        <is>
          <t>Autonomous trucking future 'is almost upon us,' Uber Freight head says</t>
        </is>
      </c>
      <c r="D7502" t="inlineStr">
        <is>
          <t>Uber Freight thinks it has a solution to the ongoing truck driver shortage here in the U.S.
The unit, which is Uber’s trucking logistics and supply chain management offering, says in a report released earlier this month that autonomous trucking is the key to solving the driver shortage crisis, but not because it believes the industry won’t need drivers. They’ll just be doing a different type of driving.</t>
        </is>
      </c>
      <c r="E7502" t="inlineStr">
        <is>
          <t>https://sg.finance.yahoo.com/news/autonomous-trucking-future-is-almost-upon-us-uber-freight-head-says-193747353.html</t>
        </is>
      </c>
      <c r="F7502" t="inlineStr">
        <is>
          <t>Business</t>
        </is>
      </c>
      <c r="G7502" t="inlineStr">
        <is>
          <t>16 hours ago</t>
        </is>
      </c>
    </row>
    <row r="7503">
      <c r="A7503" s="9" t="n">
        <v>44790</v>
      </c>
      <c r="B7503" t="inlineStr">
        <is>
          <t>Yahoo Finance</t>
        </is>
      </c>
      <c r="C7503" t="inlineStr">
        <is>
          <t>WTI crude oil settles at lowest price since January 25</t>
        </is>
      </c>
      <c r="D7503" t="inlineStr">
        <is>
          <t>WTI crude oil futures settled at their lowest level since January 25 on Tuesday as energy prices continue to moderate.</t>
        </is>
      </c>
      <c r="E7503" t="inlineStr">
        <is>
          <t>https://sg.finance.yahoo.com/news/crude-oil-price-lowest-since-january-25-184916819.html</t>
        </is>
      </c>
      <c r="F7503" t="inlineStr">
        <is>
          <t>Politics</t>
        </is>
      </c>
      <c r="G7503" t="inlineStr">
        <is>
          <t>17 hours ago</t>
        </is>
      </c>
    </row>
    <row r="7504">
      <c r="A7504" s="9" t="n">
        <v>44790</v>
      </c>
      <c r="B7504" t="inlineStr">
        <is>
          <t>Yahoo Finance</t>
        </is>
      </c>
      <c r="C7504" t="inlineStr">
        <is>
          <t>Inflation Reduction Act: 4 ways it will kick in right away</t>
        </is>
      </c>
      <c r="D7504" t="inlineStr">
        <is>
          <t>The signing Tuesday of the Inflation Reduction Act is set to kick off a parade of action from the Biden administration and other Democrats to sell the bill. A big aspect of the coming Democratic message is how the bill will quickly improve American’s lives.</t>
        </is>
      </c>
      <c r="E7504" t="inlineStr">
        <is>
          <t>https://sg.finance.yahoo.com/news/4-key-ways-the-inflation-reduction-act-will-kick-in-right-away-182211474.html</t>
        </is>
      </c>
      <c r="F7504" t="inlineStr">
        <is>
          <t>Business</t>
        </is>
      </c>
      <c r="G7504" t="inlineStr">
        <is>
          <t>17 hours ago</t>
        </is>
      </c>
    </row>
    <row r="7505">
      <c r="A7505" s="9" t="n">
        <v>44790</v>
      </c>
      <c r="B7505" t="inlineStr">
        <is>
          <t>Yahoo Finance</t>
        </is>
      </c>
      <c r="C7505" t="inlineStr">
        <is>
          <t>Oil expert: 'We’re in a long-term structural bull market' despite price drop</t>
        </is>
      </c>
      <c r="D7505" t="inlineStr">
        <is>
          <t>Gas prices are declining, but one expert cautions it's just a ‘short-term correction.’</t>
        </is>
      </c>
      <c r="E7505" t="inlineStr">
        <is>
          <t>https://sg.finance.yahoo.com/news/oil-expert-structural-bull-market-despite-price-drop-175714851.html</t>
        </is>
      </c>
      <c r="F7505" t="inlineStr">
        <is>
          <t>Business</t>
        </is>
      </c>
      <c r="G7505" t="inlineStr">
        <is>
          <t>18 hours ago</t>
        </is>
      </c>
    </row>
    <row r="7506">
      <c r="A7506" s="9" t="n">
        <v>44790</v>
      </c>
      <c r="B7506" t="inlineStr">
        <is>
          <t>Yahoo Finance</t>
        </is>
      </c>
      <c r="C7506" t="inlineStr">
        <is>
          <t>Traeger and Weber are facing a 'deflationary' grill replenishment rate: Analyst</t>
        </is>
      </c>
      <c r="D7506" t="inlineStr">
        <is>
          <t>The grill replenishment rate is so low that outdoor cooking companies Traeger and Weber are initiating inventory control measures.</t>
        </is>
      </c>
      <c r="E7506" t="inlineStr">
        <is>
          <t>https://sg.finance.yahoo.com/news/traeger-weber-grill-replenishment-rate-172811716.html</t>
        </is>
      </c>
      <c r="F7506" t="inlineStr">
        <is>
          <t>Business</t>
        </is>
      </c>
      <c r="G7506" t="inlineStr">
        <is>
          <t>18 hours ago</t>
        </is>
      </c>
    </row>
    <row r="7507">
      <c r="A7507" s="9" t="n">
        <v>44790</v>
      </c>
      <c r="B7507" t="inlineStr">
        <is>
          <t>Yahoo Finance</t>
        </is>
      </c>
      <c r="C7507" t="inlineStr">
        <is>
          <t>Walmart earnings included a warning for Best Buy investors</t>
        </is>
      </c>
      <c r="D7507" t="inlineStr">
        <is>
          <t>If Walmart's second quarter sales trends in electronics are any indication, Best Buy might announce a dud of a quarter and outlook in a few short weeks.</t>
        </is>
      </c>
      <c r="E7507" t="inlineStr">
        <is>
          <t>https://sg.finance.yahoo.com/news/walmart-earnings-warning-best-buy-investors-170650724.html</t>
        </is>
      </c>
      <c r="F7507" t="inlineStr">
        <is>
          <t>Business</t>
        </is>
      </c>
      <c r="G7507" t="inlineStr">
        <is>
          <t>19 hours ago</t>
        </is>
      </c>
    </row>
    <row r="7508">
      <c r="A7508" s="9" t="n">
        <v>44790</v>
      </c>
      <c r="B7508" t="inlineStr">
        <is>
          <t>Investing.com</t>
        </is>
      </c>
      <c r="C7508" t="inlineStr">
        <is>
          <t>Oil Inventories Fall by 448,000 Barrels Last Week: API</t>
        </is>
      </c>
      <c r="D7508" t="inlineStr">
        <is>
          <t>By Yasin Ebrahim</t>
        </is>
      </c>
      <c r="E7508" t="inlineStr">
        <is>
          <t>https://sg.finance.yahoo.com/news/oil-inventories-fall-448-000-164929784.html</t>
        </is>
      </c>
      <c r="F7508" t="inlineStr">
        <is>
          <t>Business</t>
        </is>
      </c>
      <c r="G7508" t="inlineStr">
        <is>
          <t>19 hours ago</t>
        </is>
      </c>
    </row>
    <row r="7509">
      <c r="A7509" s="9" t="n">
        <v>44790</v>
      </c>
      <c r="B7509" t="inlineStr">
        <is>
          <t>Yahoo Finance</t>
        </is>
      </c>
      <c r="C7509" t="inlineStr">
        <is>
          <t>Clean energy stocks are the winners of the Inflation Reduction Act</t>
        </is>
      </c>
      <c r="D7509" t="inlineStr">
        <is>
          <t>Clean energy related stocks have been the clear winners of the Democrats' climate bill called the Inflation Reduction Act (IRA). Solar panel makers, fuel cell manufacturers and energy storage companies all stand to benefit from the measure.</t>
        </is>
      </c>
      <c r="E7509" t="inlineStr">
        <is>
          <t>https://sg.finance.yahoo.com/news/clean-energy-stocks-are-the-winners-of-climate-bill-164051323.html</t>
        </is>
      </c>
      <c r="F7509" t="inlineStr">
        <is>
          <t>Business</t>
        </is>
      </c>
      <c r="G7509" t="inlineStr">
        <is>
          <t>19 hours ago</t>
        </is>
      </c>
    </row>
    <row r="7510">
      <c r="A7510" s="9" t="n">
        <v>44790</v>
      </c>
      <c r="B7510" t="inlineStr">
        <is>
          <t>Yahoo Finance</t>
        </is>
      </c>
      <c r="C7510" t="inlineStr">
        <is>
          <t>As Dodge kills off traditional muscle cars, Polestar is making an electric one</t>
        </is>
      </c>
      <c r="D7510" t="inlineStr">
        <is>
          <t>It’s the end of an era for Dodge. And the beginning of one for electric upstart Polestar.
During Dodge Speed Week in Detroit, the automaker announced it was ending production of its popular Dodge Challenger and Charger muscle cars with the 2023 model year.</t>
        </is>
      </c>
      <c r="E7510" t="inlineStr">
        <is>
          <t>https://sg.finance.yahoo.com/news/as-dodge-kills-off-traditional-muscle-cars-polestar-will-make-an-electric-one-162610185.html</t>
        </is>
      </c>
      <c r="F7510" t="inlineStr">
        <is>
          <t>Business</t>
        </is>
      </c>
      <c r="G7510" t="inlineStr">
        <is>
          <t>19 hours ago</t>
        </is>
      </c>
    </row>
    <row r="7511">
      <c r="A7511" s="9" t="n">
        <v>44790</v>
      </c>
      <c r="B7511" t="inlineStr">
        <is>
          <t>Investing.com</t>
        </is>
      </c>
      <c r="C7511" t="inlineStr">
        <is>
          <t>Stock Market Today: Dow Rides Rally in Retailers to Close Above 34,000</t>
        </is>
      </c>
      <c r="D7511" t="inlineStr">
        <is>
          <t>By Yasin Ebrahim</t>
        </is>
      </c>
      <c r="E7511" t="inlineStr">
        <is>
          <t>https://sg.finance.yahoo.com/news/stock-market-today-dow-rides-161022418.html</t>
        </is>
      </c>
      <c r="F7511" t="inlineStr">
        <is>
          <t>Business</t>
        </is>
      </c>
      <c r="G7511" t="inlineStr">
        <is>
          <t>19 hours ago</t>
        </is>
      </c>
    </row>
    <row r="7512">
      <c r="A7512" s="9" t="n">
        <v>44790</v>
      </c>
      <c r="B7512" t="inlineStr">
        <is>
          <t>Yahoo Finance UK</t>
        </is>
      </c>
      <c r="C7512" t="inlineStr">
        <is>
          <t>UK has the second highest number of credit card fraud cases in Europe, study shows</t>
        </is>
      </c>
      <c r="D7512" t="inlineStr">
        <is>
          <t>UK households have reported the second highest number of credit card fraud cases in Europe, with the average victim losing around £8,775, according to a study.</t>
        </is>
      </c>
      <c r="E7512" t="inlineStr">
        <is>
          <t>https://sg.finance.yahoo.com/news/uk-second-highest-credit-card-fraud-cases-europe-160714361.html</t>
        </is>
      </c>
      <c r="F7512" t="inlineStr">
        <is>
          <t>Business</t>
        </is>
      </c>
      <c r="G7512" t="inlineStr">
        <is>
          <t>20 hours ago</t>
        </is>
      </c>
    </row>
    <row r="7513">
      <c r="A7513" s="9" t="n">
        <v>44790</v>
      </c>
      <c r="B7513" t="inlineStr">
        <is>
          <t>Investing.com</t>
        </is>
      </c>
      <c r="C7513" t="inlineStr">
        <is>
          <t>Gold Down 2nd Day in Row, But Settles Above Critical $1,780</t>
        </is>
      </c>
      <c r="D7513" t="inlineStr">
        <is>
          <t>By Barani Krishnan</t>
        </is>
      </c>
      <c r="E7513" t="inlineStr">
        <is>
          <t>https://sg.finance.yahoo.com/news/gold-down-2nd-day-row-160624442.html</t>
        </is>
      </c>
      <c r="F7513" t="inlineStr">
        <is>
          <t>Business</t>
        </is>
      </c>
      <c r="G7513" t="inlineStr">
        <is>
          <t>20 hours ago</t>
        </is>
      </c>
    </row>
    <row r="7514">
      <c r="A7514" s="9" t="n">
        <v>44790</v>
      </c>
      <c r="B7514" t="inlineStr">
        <is>
          <t>Investing.com</t>
        </is>
      </c>
      <c r="C7514" t="inlineStr">
        <is>
          <t>Retail Sales, Target and Retailers, Cisco: 3 Things to Watch</t>
        </is>
      </c>
      <c r="D7514" t="inlineStr">
        <is>
          <t>By Liz Moyer</t>
        </is>
      </c>
      <c r="E7514" t="inlineStr">
        <is>
          <t>https://sg.finance.yahoo.com/news/retail-sales-target-retailers-cisco-155824002.html</t>
        </is>
      </c>
      <c r="F7514" t="inlineStr">
        <is>
          <t>News</t>
        </is>
      </c>
      <c r="G7514" t="inlineStr">
        <is>
          <t>20 hours ago</t>
        </is>
      </c>
    </row>
    <row r="7515">
      <c r="A7515" s="9" t="n">
        <v>44790</v>
      </c>
      <c r="B7515" t="inlineStr">
        <is>
          <t>AFP News</t>
        </is>
      </c>
      <c r="C7515" t="inlineStr">
        <is>
          <t>Sri Lanka to end state of emergency: president</t>
        </is>
      </c>
      <c r="D7515" t="inlineStr">
        <is>
          <t>Sri Lanka will not extend a state of emergency imposed to control anti-government protests as the situation in the impoverished nation has "stabilised", the president's office said Tuesday.</t>
        </is>
      </c>
      <c r="E7515" t="inlineStr">
        <is>
          <t>https://sg.finance.yahoo.com/news/sri-lanka-end-state-emergency-155017346.html</t>
        </is>
      </c>
      <c r="F7515" t="inlineStr">
        <is>
          <t>Business</t>
        </is>
      </c>
      <c r="G7515" t="inlineStr">
        <is>
          <t>20 hours ago</t>
        </is>
      </c>
    </row>
    <row r="7516">
      <c r="A7516" s="9" t="n">
        <v>44790</v>
      </c>
      <c r="B7516" t="inlineStr">
        <is>
          <t>Investing.com</t>
        </is>
      </c>
      <c r="C7516" t="inlineStr">
        <is>
          <t>Choosier Shoppers Not Seen Hurting Ulta's Q2 Sales, Analysts Say</t>
        </is>
      </c>
      <c r="D7516" t="inlineStr">
        <is>
          <t>By Liz Moyer</t>
        </is>
      </c>
      <c r="E7516" t="inlineStr">
        <is>
          <t>https://sg.finance.yahoo.com/news/choosier-shoppers-not-seen-hurting-153815340.html</t>
        </is>
      </c>
      <c r="F7516" t="inlineStr">
        <is>
          <t>Business</t>
        </is>
      </c>
      <c r="G7516" t="inlineStr">
        <is>
          <t>20 hours ago</t>
        </is>
      </c>
    </row>
    <row r="7517">
      <c r="A7517" s="9" t="n">
        <v>44790</v>
      </c>
      <c r="B7517" t="inlineStr">
        <is>
          <t>Yahoo Finance</t>
        </is>
      </c>
      <c r="C7517" t="inlineStr">
        <is>
          <t>Biden administration plans Russian oil price caps to fight inflation</t>
        </is>
      </c>
      <c r="D7517" t="inlineStr">
        <is>
          <t>The Biden administration is planning to propose a cap on the price of Russian oil exports this fall in an effort to limit the inflationary impact of a new round of economic sanctions against Russia.</t>
        </is>
      </c>
      <c r="E7517" t="inlineStr">
        <is>
          <t>https://sg.finance.yahoo.com/news/biden-administration-russian-oil-price-cap-153356634.html</t>
        </is>
      </c>
      <c r="F7517" t="inlineStr">
        <is>
          <t>Business</t>
        </is>
      </c>
      <c r="G7517" t="inlineStr">
        <is>
          <t>20 hours ago</t>
        </is>
      </c>
    </row>
    <row r="7518">
      <c r="A7518" s="9" t="n">
        <v>44790</v>
      </c>
      <c r="B7518" t="inlineStr">
        <is>
          <t>Yahoo Finance</t>
        </is>
      </c>
      <c r="C7518" t="inlineStr">
        <is>
          <t>Bed Bath &amp; Beyond stock is up more than 300% in August as meme crowd cheers</t>
        </is>
      </c>
      <c r="D7518" t="inlineStr">
        <is>
          <t>Pull up a Yahoo Finance chart on Bed Bath &amp; Beyond stick for August and you'd think the company has invented a rival to the Apple iPhone.</t>
        </is>
      </c>
      <c r="E7518" t="inlineStr">
        <is>
          <t>https://sg.finance.yahoo.com/news/bed-bath-beyond-stock-up-august-105405029.html</t>
        </is>
      </c>
      <c r="F7518" t="inlineStr">
        <is>
          <t>Business</t>
        </is>
      </c>
      <c r="G7518" t="inlineStr">
        <is>
          <t>48 minutes ago</t>
        </is>
      </c>
    </row>
    <row r="7519">
      <c r="A7519" s="9" t="n">
        <v>44790</v>
      </c>
      <c r="B7519" t="inlineStr">
        <is>
          <t>Yahoo Finance UK</t>
        </is>
      </c>
      <c r="C7519" t="inlineStr">
        <is>
          <t>FTSE: Balfour Beatty shares surge as UK construction arm returns to profit</t>
        </is>
      </c>
      <c r="D7519" t="inlineStr">
        <is>
          <t>Shares surged more than 9% after the division bounced back to a £18m profit in the first half of the year.</t>
        </is>
      </c>
      <c r="E7519" t="inlineStr">
        <is>
          <t>https://sg.finance.yahoo.com/news/ftse-balfour-beatty-shares-surge-uk-construction-profit-103714803.html</t>
        </is>
      </c>
      <c r="F7519" t="inlineStr">
        <is>
          <t>Business</t>
        </is>
      </c>
      <c r="G7519" t="inlineStr">
        <is>
          <t>1 hour ago</t>
        </is>
      </c>
    </row>
    <row r="7520">
      <c r="A7520" s="9" t="n">
        <v>44790</v>
      </c>
      <c r="B7520" t="inlineStr">
        <is>
          <t>Yahoo Finance</t>
        </is>
      </c>
      <c r="C7520" t="inlineStr">
        <is>
          <t>Target earnings miss again, CEO looks to 'leaning into' holiday season</t>
        </is>
      </c>
      <c r="D7520" t="inlineStr">
        <is>
          <t>Target reveals another surprising earnings miss as it battles through a changing consumer spending backdrop.</t>
        </is>
      </c>
      <c r="E7520" t="inlineStr">
        <is>
          <t>https://sg.finance.yahoo.com/news/target-earnings-miss-again-103015477.html</t>
        </is>
      </c>
      <c r="F7520" t="inlineStr">
        <is>
          <t>Business</t>
        </is>
      </c>
      <c r="G7520" t="inlineStr">
        <is>
          <t>1 hour ago</t>
        </is>
      </c>
    </row>
    <row r="7521">
      <c r="A7521" s="9" t="n">
        <v>44790</v>
      </c>
      <c r="B7521" t="inlineStr">
        <is>
          <t>Yahoo Finance UK</t>
        </is>
      </c>
      <c r="C7521" t="inlineStr">
        <is>
          <t>House prices jump to £286,000 in June but UK property market is cooling</t>
        </is>
      </c>
      <c r="D7521" t="inlineStr">
        <is>
          <t>Average house prices rise by £20,000 against the same month last year.</t>
        </is>
      </c>
      <c r="E7521" t="inlineStr">
        <is>
          <t>https://sg.finance.yahoo.com/news/house-prices-uk-property-market-100119790.html</t>
        </is>
      </c>
      <c r="F7521" t="inlineStr">
        <is>
          <t>Business</t>
        </is>
      </c>
      <c r="G7521" t="inlineStr">
        <is>
          <t>2 hours ago</t>
        </is>
      </c>
    </row>
    <row r="7522">
      <c r="A7522" s="9" t="n">
        <v>44790</v>
      </c>
      <c r="B7522" t="inlineStr">
        <is>
          <t>Yahoo Finance UK</t>
        </is>
      </c>
      <c r="C7522" t="inlineStr">
        <is>
          <t>FTSE 100: Persimmon boosted by rising house prices as inflation eats into earnings</t>
        </is>
      </c>
      <c r="D7522" t="inlineStr">
        <is>
          <t>Average selling prices for new homes came in at almost £246,000 in the six months to 30 June, a rise of £9,400 compared to the year before.</t>
        </is>
      </c>
      <c r="E7522" t="inlineStr">
        <is>
          <t>https://sg.finance.yahoo.com/news/ftse-100-persimmon-house-prices-inflation-earnings-091100956.html</t>
        </is>
      </c>
      <c r="F7522" t="inlineStr">
        <is>
          <t>Business</t>
        </is>
      </c>
      <c r="G7522" t="inlineStr">
        <is>
          <t>3 hours ago</t>
        </is>
      </c>
    </row>
    <row r="7523">
      <c r="A7523" s="9" t="n">
        <v>44790</v>
      </c>
      <c r="B7523" t="inlineStr">
        <is>
          <t>Yahoo Finance UK</t>
        </is>
      </c>
      <c r="C7523" t="inlineStr">
        <is>
          <t>Inflation: Bank of England likely to raise interest rates by 0.5% again</t>
        </is>
      </c>
      <c r="D7523" t="inlineStr">
        <is>
          <t>Traders are betting the Bank of England will double interest rates in next six months.</t>
        </is>
      </c>
      <c r="E7523" t="inlineStr">
        <is>
          <t>https://sg.finance.yahoo.com/news/inflation-bank-of-england-likely-raise-interest-rates-again-084227550.html</t>
        </is>
      </c>
      <c r="F7523" t="inlineStr">
        <is>
          <t>Business</t>
        </is>
      </c>
      <c r="G7523" t="inlineStr">
        <is>
          <t>3 hours ago</t>
        </is>
      </c>
    </row>
    <row r="7524">
      <c r="A7524" s="9" t="n">
        <v>44790</v>
      </c>
      <c r="B7524" t="inlineStr">
        <is>
          <t>Yahoo Finance UK</t>
        </is>
      </c>
      <c r="C7524" t="inlineStr">
        <is>
          <t>FTSE 100 muted as UK inflation hits double digits for first time in 40 years</t>
        </is>
      </c>
      <c r="D7524" t="inlineStr">
        <is>
          <t>London’s benchmark index was treading water after opening amid news that UK inflation rose to 10.1% in July.</t>
        </is>
      </c>
      <c r="E7524" t="inlineStr">
        <is>
          <t>https://sg.finance.yahoo.com/news/ftse-100-uk-inflation-stock-markets-080244530.html</t>
        </is>
      </c>
      <c r="F7524" t="inlineStr">
        <is>
          <t>Business</t>
        </is>
      </c>
      <c r="G7524" t="inlineStr">
        <is>
          <t>4 hours ago</t>
        </is>
      </c>
    </row>
    <row r="7525">
      <c r="A7525" s="9" t="n">
        <v>44790</v>
      </c>
      <c r="B7525" t="inlineStr">
        <is>
          <t>Yahoo Finance UK</t>
        </is>
      </c>
      <c r="C7525" t="inlineStr">
        <is>
          <t>How to spot crypto scams</t>
        </is>
      </c>
      <c r="D7525" t="inlineStr">
        <is>
          <t>Crypto scams are becoming more elaborate and pervasive as the sector goes mainstream.</t>
        </is>
      </c>
      <c r="E7525" t="inlineStr">
        <is>
          <t>https://sg.finance.yahoo.com/news/spot-crypto-scams-hacks-bitcoin-ethereum-074847468.html</t>
        </is>
      </c>
      <c r="F7525" t="inlineStr">
        <is>
          <t>Business</t>
        </is>
      </c>
      <c r="G7525" t="inlineStr">
        <is>
          <t>4 hours ago</t>
        </is>
      </c>
    </row>
    <row r="7526">
      <c r="A7526" s="9" t="n">
        <v>44790</v>
      </c>
      <c r="B7526" t="inlineStr">
        <is>
          <t>Yahoo Finance UK</t>
        </is>
      </c>
      <c r="C7526" t="inlineStr">
        <is>
          <t>UK inflation hits 10.1% as food prices hit 40-year high</t>
        </is>
      </c>
      <c r="D7526" t="inlineStr">
        <is>
          <t>Soaring living costs are eating into household budgets, with prices rising faster than wages.</t>
        </is>
      </c>
      <c r="E7526" t="inlineStr">
        <is>
          <t>https://sg.finance.yahoo.com/news/uk-inflation-food-prices-hit-40-year-high-062357110.html</t>
        </is>
      </c>
      <c r="F7526" t="inlineStr">
        <is>
          <t>Business</t>
        </is>
      </c>
      <c r="G7526" t="inlineStr">
        <is>
          <t>5 hours ago</t>
        </is>
      </c>
    </row>
    <row r="7527">
      <c r="A7527" s="9" t="n">
        <v>44790</v>
      </c>
      <c r="B7527" t="inlineStr">
        <is>
          <t>Investing.com</t>
        </is>
      </c>
      <c r="C7527" t="inlineStr">
        <is>
          <t>Eurozone GDP Increases by 0.6% in Second Quarter - Eurostat</t>
        </is>
      </c>
      <c r="D7527" t="inlineStr">
        <is>
          <t>By Scott Kanowsky</t>
        </is>
      </c>
      <c r="E7527" t="inlineStr">
        <is>
          <t>https://sg.finance.yahoo.com/news/eurozone-gdp-increases-0-6-051042811.html</t>
        </is>
      </c>
      <c r="F7527" t="inlineStr">
        <is>
          <t>Business</t>
        </is>
      </c>
      <c r="G7527" t="inlineStr">
        <is>
          <t>7 hours ago</t>
        </is>
      </c>
    </row>
    <row r="7528">
      <c r="A7528" s="9" t="n">
        <v>44790</v>
      </c>
      <c r="B7528" t="inlineStr">
        <is>
          <t>Yahoo Finance UK</t>
        </is>
      </c>
      <c r="C7528" t="inlineStr">
        <is>
          <t>Summer of strikes: How to get a reasonable pay rise</t>
        </is>
      </c>
      <c r="D7528" t="inlineStr">
        <is>
          <t>While unionised workers have the option to strike, if you’re on your own, you may need to consider how you can boost your chances of a pay rise.</t>
        </is>
      </c>
      <c r="E7528" t="inlineStr">
        <is>
          <t>https://sg.finance.yahoo.com/news/how-to-get-pay-rise-050003860.html</t>
        </is>
      </c>
      <c r="F7528" t="inlineStr">
        <is>
          <t>Business</t>
        </is>
      </c>
      <c r="G7528" t="inlineStr">
        <is>
          <t>7 hours ago</t>
        </is>
      </c>
    </row>
    <row r="7529">
      <c r="A7529" s="9" t="n">
        <v>44790</v>
      </c>
      <c r="B7529" t="inlineStr">
        <is>
          <t>Investing.com</t>
        </is>
      </c>
      <c r="C7529" t="inlineStr">
        <is>
          <t>Carlsberg Shares Pop After H1 Operating Profit Rises</t>
        </is>
      </c>
      <c r="D7529" t="inlineStr">
        <is>
          <t>By Scott Kanowsky</t>
        </is>
      </c>
      <c r="E7529" t="inlineStr">
        <is>
          <t>https://sg.finance.yahoo.com/news/carlsberg-shares-pop-h1-operating-045917183.html</t>
        </is>
      </c>
      <c r="F7529" t="inlineStr">
        <is>
          <t>Business</t>
        </is>
      </c>
      <c r="G7529" t="inlineStr">
        <is>
          <t>7 hours ago</t>
        </is>
      </c>
    </row>
    <row r="7530">
      <c r="A7530" s="9" t="n">
        <v>44790</v>
      </c>
      <c r="B7530" t="inlineStr">
        <is>
          <t>Investing.com</t>
        </is>
      </c>
      <c r="C7530" t="inlineStr">
        <is>
          <t>Balfour Beatty Shares Rise After Sharp H1 Profit Increase</t>
        </is>
      </c>
      <c r="D7530" t="inlineStr">
        <is>
          <t>By Scott Kanowsky</t>
        </is>
      </c>
      <c r="E7530" t="inlineStr">
        <is>
          <t>https://sg.finance.yahoo.com/news/balfour-beatty-shares-rise-sharp-034754923.html</t>
        </is>
      </c>
      <c r="F7530" t="inlineStr">
        <is>
          <t>Business</t>
        </is>
      </c>
      <c r="G7530" t="inlineStr">
        <is>
          <t>8 hours ago</t>
        </is>
      </c>
    </row>
    <row r="7531">
      <c r="A7531" s="9" t="n">
        <v>44790</v>
      </c>
      <c r="B7531" t="inlineStr">
        <is>
          <t>Investing.com</t>
        </is>
      </c>
      <c r="C7531" t="inlineStr">
        <is>
          <t>European Stocks Edge Higher; Eurozone GDP Data Due</t>
        </is>
      </c>
      <c r="D7531" t="inlineStr">
        <is>
          <t>European stock markets edged higher Wednesday, but gains are limited ahead of the release of key Eurozone growth data.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531" t="inlineStr">
        <is>
          <t>https://sg.finance.yahoo.com/news/european-stocks-edge-higher-eurozone-033855128.html</t>
        </is>
      </c>
      <c r="F7531" t="inlineStr">
        <is>
          <t>Business</t>
        </is>
      </c>
      <c r="G7531" t="inlineStr">
        <is>
          <t>8 hours ago</t>
        </is>
      </c>
    </row>
    <row r="7532">
      <c r="A7532" s="9" t="n">
        <v>44790</v>
      </c>
      <c r="B7532" t="inlineStr">
        <is>
          <t>Investing.com</t>
        </is>
      </c>
      <c r="C7532" t="inlineStr">
        <is>
          <t>Cineworld Slumps 40% on Warning of Possible Dilution</t>
        </is>
      </c>
      <c r="D7532" t="inlineStr">
        <is>
          <t>By Geoffrey Smith</t>
        </is>
      </c>
      <c r="E7532" t="inlineStr">
        <is>
          <t>https://sg.finance.yahoo.com/news/cineworld-slumps-40-warning-possible-033204348.html</t>
        </is>
      </c>
      <c r="F7532" t="inlineStr">
        <is>
          <t>Business</t>
        </is>
      </c>
      <c r="G7532" t="inlineStr">
        <is>
          <t>8 hours ago</t>
        </is>
      </c>
    </row>
    <row r="7533">
      <c r="A7533" s="9" t="n">
        <v>44790</v>
      </c>
      <c r="B7533" t="inlineStr">
        <is>
          <t>Investing.com</t>
        </is>
      </c>
      <c r="C7533" t="inlineStr">
        <is>
          <t>Dollar Stabilizes Ahead of Fed Minutes; Sterling Edges Up on Inflation Jump</t>
        </is>
      </c>
      <c r="D7533" t="inlineStr">
        <is>
          <t>The U.S. dollar stabilized in early European trade Wednesday ahead of the release of the minutes from the last Federal Reserve meeting, while sterling edged higher after the latest jump in inflation.  Markets are still wary of any more hawkish commentary in the minutes, due at 14:00 ET (18:00 GMT), with traders looking to see whether the Fed signals another interest rate hike of 75 basis points in September, matching the July increase.  Elsewhere, NZD/USD fell 0.1% to 0.6339 after the Reserve Bank of New Zealand hiked rates by an expected 50 basis points and pointed to the need to bring forward the timing of future rate increases.</t>
        </is>
      </c>
      <c r="E7533" t="inlineStr">
        <is>
          <t>https://sg.finance.yahoo.com/news/dollar-stabilizes-ahead-fed-minutes-030809482.html</t>
        </is>
      </c>
      <c r="F7533" t="inlineStr">
        <is>
          <t>Business</t>
        </is>
      </c>
      <c r="G7533" t="inlineStr">
        <is>
          <t>9 hours ago</t>
        </is>
      </c>
    </row>
    <row r="7534">
      <c r="A7534" s="9" t="n">
        <v>44790</v>
      </c>
      <c r="B7534" t="inlineStr">
        <is>
          <t>AFP News</t>
        </is>
      </c>
      <c r="C7534" t="inlineStr">
        <is>
          <t>European stocks drop, oil steadies</t>
        </is>
      </c>
      <c r="D7534" t="inlineStr">
        <is>
          <t>European stock markets fell Wednesday as official data showed UK inflation surging to a new 40-year high.</t>
        </is>
      </c>
      <c r="E7534" t="inlineStr">
        <is>
          <t>https://sg.finance.yahoo.com/news/asian-markets-fluctuate-traders-weigh-025236841.html</t>
        </is>
      </c>
      <c r="F7534" t="inlineStr">
        <is>
          <t>Business</t>
        </is>
      </c>
      <c r="G7534" t="inlineStr">
        <is>
          <t>9 hours ago</t>
        </is>
      </c>
    </row>
    <row r="7535">
      <c r="A7535" s="9" t="n">
        <v>44790</v>
      </c>
      <c r="B7535" t="inlineStr">
        <is>
          <t>Investing.com</t>
        </is>
      </c>
      <c r="C7535" t="inlineStr">
        <is>
          <t>U.K. CPI Rose More Than Expected in July to Top 10%</t>
        </is>
      </c>
      <c r="D7535" t="inlineStr">
        <is>
          <t>By Geoffrey Smith</t>
        </is>
      </c>
      <c r="E7535" t="inlineStr">
        <is>
          <t>https://sg.finance.yahoo.com/news/u-k-cpi-rose-more-021907071.html</t>
        </is>
      </c>
      <c r="F7535" t="inlineStr">
        <is>
          <t>Business</t>
        </is>
      </c>
      <c r="G7535" t="inlineStr">
        <is>
          <t>9 hours ago</t>
        </is>
      </c>
    </row>
    <row r="7536">
      <c r="A7536" s="9" t="n">
        <v>44790</v>
      </c>
      <c r="B7536" t="inlineStr">
        <is>
          <t>Investing.com</t>
        </is>
      </c>
      <c r="C7536" t="inlineStr">
        <is>
          <t>European Stock Futures Higher; U.K. Inflation Soars Over 10%</t>
        </is>
      </c>
      <c r="D7536" t="inlineStr">
        <is>
          <t>At 02:00 ET (06:00 GMT), the DAX futures contract in Germany traded 0.3% higher, CAC 40 futures in France climbed 0.4%, and the FTSE 100 futures contract in the U.K. rose 0.2%.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536" t="inlineStr">
        <is>
          <t>https://sg.finance.yahoo.com/news/european-stock-futures-higher-u-020259548.html</t>
        </is>
      </c>
      <c r="F7536" t="inlineStr">
        <is>
          <t>News</t>
        </is>
      </c>
      <c r="G7536" t="inlineStr">
        <is>
          <t>10 hours ago</t>
        </is>
      </c>
    </row>
    <row r="7537">
      <c r="A7537" s="9" t="n">
        <v>44790</v>
      </c>
      <c r="B7537" t="inlineStr">
        <is>
          <t>Yahoo Finance Singapore</t>
        </is>
      </c>
      <c r="C7537" t="inlineStr">
        <is>
          <t>41% in S'pore won't accept a job if they don’t have flexible work hours: Survey</t>
        </is>
      </c>
      <c r="D7537" t="inlineStr">
        <is>
          <t>More than 40 per cent in a survey said they wouldn’t accept a job offer if they’re unable to work from home or don’t have flexible work hours. What else?</t>
        </is>
      </c>
      <c r="E7537" t="inlineStr">
        <is>
          <t>https://sg.finance.yahoo.com/news/singapore-41percent-job-flexible-hours-survey-014325251.html</t>
        </is>
      </c>
      <c r="F7537" t="inlineStr">
        <is>
          <t>Business</t>
        </is>
      </c>
      <c r="G7537" t="inlineStr">
        <is>
          <t>10 hours ago</t>
        </is>
      </c>
    </row>
    <row r="7538">
      <c r="A7538" s="9" t="n">
        <v>44790</v>
      </c>
      <c r="B7538" t="inlineStr">
        <is>
          <t>ValueChampion</t>
        </is>
      </c>
      <c r="C7538" t="inlineStr">
        <is>
          <t>What is a Bear Market and How Should You Smartly Invest During One?</t>
        </is>
      </c>
      <c r="D7538" t="inlineStr">
        <is>
          <t>Crashing stocks. Low returns. Bear market. You may have seen these terms being thrown around in the news recently. But what do all of these...</t>
        </is>
      </c>
      <c r="E7538" t="inlineStr">
        <is>
          <t>https://sg.finance.yahoo.com/news/bear-market-smartly-invest-during-011540298.html</t>
        </is>
      </c>
      <c r="F7538" t="inlineStr">
        <is>
          <t>Business</t>
        </is>
      </c>
      <c r="G7538" t="inlineStr">
        <is>
          <t>10 hours ago</t>
        </is>
      </c>
    </row>
    <row r="7539">
      <c r="A7539" s="9" t="n">
        <v>44790</v>
      </c>
      <c r="B7539" t="inlineStr">
        <is>
          <t>Investing.com</t>
        </is>
      </c>
      <c r="C7539" t="inlineStr">
        <is>
          <t>Asian FX Muted Before Fed Minutes, Australian Dollar Dips Below $0.7</t>
        </is>
      </c>
      <c r="D7539" t="inlineStr">
        <is>
          <t>By Ambar Warrick</t>
        </is>
      </c>
      <c r="E7539" t="inlineStr">
        <is>
          <t>https://sg.finance.yahoo.com/news/asian-fx-muted-fed-minutes-004121900.html</t>
        </is>
      </c>
      <c r="F7539" t="inlineStr">
        <is>
          <t>Business</t>
        </is>
      </c>
      <c r="G7539" t="inlineStr">
        <is>
          <t>11 hours ago</t>
        </is>
      </c>
    </row>
    <row r="7540">
      <c r="A7540" s="9" t="n">
        <v>44790</v>
      </c>
      <c r="B7540" t="inlineStr">
        <is>
          <t>The Smart Investor</t>
        </is>
      </c>
      <c r="C7540" t="inlineStr">
        <is>
          <t>CDL Quadrupled its Interim Dividend: 5 Highlights from the Property Giant’s Earnings</t>
        </is>
      </c>
      <c r="D7540" t="inlineStr">
        <is>
          <t>The property giant reports a record net profit for 1H2022 and sees further recovery on its way. The post CDL Quadrupled its Interim Dividend: 5 Highlights from the Property Giant’s Earnings appeared first on The Smart Investor.</t>
        </is>
      </c>
      <c r="E7540" t="inlineStr">
        <is>
          <t>https://sg.finance.yahoo.com/news/cdl-quadrupled-interim-dividend-5-233000267.html</t>
        </is>
      </c>
      <c r="F7540" t="inlineStr">
        <is>
          <t>Business</t>
        </is>
      </c>
      <c r="G7540" t="inlineStr">
        <is>
          <t>12 hours ago</t>
        </is>
      </c>
    </row>
    <row r="7541">
      <c r="A7541" s="9" t="n">
        <v>44790</v>
      </c>
      <c r="B7541" t="inlineStr">
        <is>
          <t>Investing.com</t>
        </is>
      </c>
      <c r="C7541" t="inlineStr">
        <is>
          <t>Chinese Stocks Jump on Stimulus Hopes, Asian Bourses Rise</t>
        </is>
      </c>
      <c r="D7541" t="inlineStr">
        <is>
          <t>By Ambar Warrick</t>
        </is>
      </c>
      <c r="E7541" t="inlineStr">
        <is>
          <t>https://sg.finance.yahoo.com/news/chinese-stocks-jump-stimulus-hopes-230842331.html</t>
        </is>
      </c>
      <c r="F7541" t="inlineStr">
        <is>
          <t>Business</t>
        </is>
      </c>
      <c r="G7541" t="inlineStr">
        <is>
          <t>13 hours ago</t>
        </is>
      </c>
    </row>
    <row r="7542">
      <c r="A7542" s="9" t="n">
        <v>44790</v>
      </c>
      <c r="B7542" t="inlineStr">
        <is>
          <t>Investing.com</t>
        </is>
      </c>
      <c r="C7542" t="inlineStr">
        <is>
          <t>Reserve Bank of New Zealand Hikes Rates as Expected, Vows More Tightening</t>
        </is>
      </c>
      <c r="D7542" t="inlineStr">
        <is>
          <t>By Ambar Warrick</t>
        </is>
      </c>
      <c r="E7542" t="inlineStr">
        <is>
          <t>https://sg.finance.yahoo.com/news/bank-zealand-hikes-rates-expected-222821128.html</t>
        </is>
      </c>
      <c r="F7542" t="inlineStr">
        <is>
          <t>Business</t>
        </is>
      </c>
      <c r="G7542" t="inlineStr">
        <is>
          <t>13 hours ago</t>
        </is>
      </c>
    </row>
    <row r="7543">
      <c r="A7543" s="9" t="n">
        <v>44790</v>
      </c>
      <c r="B7543" t="inlineStr">
        <is>
          <t>Yahoo Finance</t>
        </is>
      </c>
      <c r="C7543" t="inlineStr">
        <is>
          <t>Dunkin' teams up with Goldfish on pumpkin spice graham cracker snack</t>
        </is>
      </c>
      <c r="D7543" t="inlineStr">
        <is>
          <t>Dunkin' and Goldfish are coming together to bring consumers a new treat this fall, Limited-Edition Goldfish Dunkin' Pumpkin Spice Grahams.</t>
        </is>
      </c>
      <c r="E7543" t="inlineStr">
        <is>
          <t>https://sg.finance.yahoo.com/news/pumpkin-spice-goldfith-sh-hit-shelves-in-new-collab-with-dunkin-221614894.html</t>
        </is>
      </c>
      <c r="F7543" t="inlineStr">
        <is>
          <t>Business</t>
        </is>
      </c>
      <c r="G7543" t="inlineStr">
        <is>
          <t>13 hours ago</t>
        </is>
      </c>
    </row>
    <row r="7544">
      <c r="A7544" s="9" t="n">
        <v>44790</v>
      </c>
      <c r="B7544" t="inlineStr">
        <is>
          <t>Yahoo Finance</t>
        </is>
      </c>
      <c r="C7544" t="inlineStr">
        <is>
          <t>Top after-hours movers: Apple, Cassava Sciences, Canoo, Digital World Acquisition Corp.</t>
        </is>
      </c>
      <c r="D7544" t="inlineStr">
        <is>
          <t>Top trending after-hours tickers on Yahoo Finance.</t>
        </is>
      </c>
      <c r="E7544" t="inlineStr">
        <is>
          <t>https://sg.finance.yahoo.com/news/top-trending-tickers-after-hours-apple-cassava-sciences-canoo-digital-world-acquisition-corp-220947876.html</t>
        </is>
      </c>
      <c r="F7544" t="inlineStr">
        <is>
          <t>News</t>
        </is>
      </c>
      <c r="G7544" t="inlineStr">
        <is>
          <t>14 hours ago</t>
        </is>
      </c>
    </row>
    <row r="7545">
      <c r="A7545" s="9" t="n">
        <v>44790</v>
      </c>
      <c r="B7545" t="inlineStr">
        <is>
          <t>Investing.com</t>
        </is>
      </c>
      <c r="C7545" t="inlineStr">
        <is>
          <t>Japan's Trade Deficit Widens in July as Commodity Imports Bite</t>
        </is>
      </c>
      <c r="D7545" t="inlineStr">
        <is>
          <t>By Ambar Warrick</t>
        </is>
      </c>
      <c r="E7545" t="inlineStr">
        <is>
          <t>https://sg.finance.yahoo.com/news/japans-trade-deficit-widens-july-212703185.html</t>
        </is>
      </c>
      <c r="F7545" t="inlineStr">
        <is>
          <t>Business</t>
        </is>
      </c>
      <c r="G7545" t="inlineStr">
        <is>
          <t>14 hours ago</t>
        </is>
      </c>
    </row>
    <row r="7546">
      <c r="A7546" s="9" t="n">
        <v>44790</v>
      </c>
      <c r="B7546" t="inlineStr">
        <is>
          <t>Investing.com</t>
        </is>
      </c>
      <c r="C7546" t="inlineStr">
        <is>
          <t>Gold Trades Flat, Copper Rises on China Stimulus Hopes</t>
        </is>
      </c>
      <c r="D7546" t="inlineStr">
        <is>
          <t>By Ambar Warrick</t>
        </is>
      </c>
      <c r="E7546" t="inlineStr">
        <is>
          <t>https://sg.finance.yahoo.com/news/gold-trades-flat-copper-rises-205200078.html</t>
        </is>
      </c>
      <c r="F7546" t="inlineStr">
        <is>
          <t>Business</t>
        </is>
      </c>
      <c r="G7546" t="inlineStr">
        <is>
          <t>15 hours ago</t>
        </is>
      </c>
    </row>
    <row r="7547">
      <c r="A7547" s="9" t="n">
        <v>44790</v>
      </c>
      <c r="B7547" t="inlineStr">
        <is>
          <t>Yahoo Finance</t>
        </is>
      </c>
      <c r="C7547" t="inlineStr">
        <is>
          <t>Don’t worry about a beefier IRS, unless you’re a tax cheat</t>
        </is>
      </c>
      <c r="D7547" t="inlineStr">
        <is>
          <t>America desperately needs a better IRS that can police wealthy tax evaders who owe billions in unpaid taxes.</t>
        </is>
      </c>
      <c r="E7547" t="inlineStr">
        <is>
          <t>https://sg.finance.yahoo.com/news/dont-worry-about-a-beefier-irs-unless-youre-a-tax-cheat-202620223.html</t>
        </is>
      </c>
      <c r="F7547" t="inlineStr">
        <is>
          <t>Business</t>
        </is>
      </c>
      <c r="G7547" t="inlineStr">
        <is>
          <t>15 hours ago</t>
        </is>
      </c>
    </row>
    <row r="7548">
      <c r="A7548" s="9" t="n">
        <v>44790</v>
      </c>
      <c r="B7548" t="inlineStr">
        <is>
          <t>Yahoo Finance</t>
        </is>
      </c>
      <c r="C7548" t="inlineStr">
        <is>
          <t>Meme stocks rally, crude oil sinks during mixed trading for U.S. stocks</t>
        </is>
      </c>
      <c r="D7548" t="inlineStr">
        <is>
          <t>The major averages finished Tuesday's trading session mixed, but a rally from Bed, Bath &amp; Beyond and other meme stocks was the main attraction in a hectic day of trading.</t>
        </is>
      </c>
      <c r="E7548" t="inlineStr">
        <is>
          <t>https://sg.finance.yahoo.com/news/stock-market-live-news-updates-august-16-115939840.html</t>
        </is>
      </c>
      <c r="F7548" t="inlineStr">
        <is>
          <t>Business</t>
        </is>
      </c>
      <c r="G7548" t="inlineStr">
        <is>
          <t>16 hours ago</t>
        </is>
      </c>
    </row>
    <row r="7549">
      <c r="A7549" s="9" t="n">
        <v>44790</v>
      </c>
      <c r="B7549" t="inlineStr">
        <is>
          <t>Investing.com</t>
        </is>
      </c>
      <c r="C7549" t="inlineStr">
        <is>
          <t>Oil Takes Some Relief From Lower U.S. Inventories, Iran Deal in Focus</t>
        </is>
      </c>
      <c r="D7549" t="inlineStr">
        <is>
          <t>By Ambar Warrick</t>
        </is>
      </c>
      <c r="E7549" t="inlineStr">
        <is>
          <t>https://sg.finance.yahoo.com/news/oil-takes-relief-lower-u-194723607.html</t>
        </is>
      </c>
      <c r="F7549" t="inlineStr">
        <is>
          <t>Business</t>
        </is>
      </c>
      <c r="G7549" t="inlineStr">
        <is>
          <t>16 hours ago</t>
        </is>
      </c>
    </row>
    <row r="7550">
      <c r="A7550" s="9" t="n">
        <v>44790</v>
      </c>
      <c r="B7550" t="inlineStr">
        <is>
          <t>Investing.com</t>
        </is>
      </c>
      <c r="C7550" t="inlineStr">
        <is>
          <t>Dow Futures Trade Flat as Retail Earnings Boost Sentiment</t>
        </is>
      </c>
      <c r="D7550" t="inlineStr">
        <is>
          <t>By Oliver Gray</t>
        </is>
      </c>
      <c r="E7550" t="inlineStr">
        <is>
          <t>https://sg.finance.yahoo.com/news/dow-futures-trade-flat-retail-194004093.html</t>
        </is>
      </c>
      <c r="F7550" t="inlineStr">
        <is>
          <t>Business</t>
        </is>
      </c>
      <c r="G7550" t="inlineStr">
        <is>
          <t>16 hours ago</t>
        </is>
      </c>
    </row>
    <row r="7551">
      <c r="A7551" s="9" t="n">
        <v>44790</v>
      </c>
      <c r="B7551" t="inlineStr">
        <is>
          <t>Yahoo Finance</t>
        </is>
      </c>
      <c r="C7551" t="inlineStr">
        <is>
          <t>Autonomous trucking future 'is almost upon us,' Uber Freight head says</t>
        </is>
      </c>
      <c r="D7551" t="inlineStr">
        <is>
          <t>Uber Freight thinks it has a solution to the ongoing truck driver shortage here in the U.S.
The unit, which is Uber’s trucking logistics and supply chain management offering, says in a report released earlier this month that autonomous trucking is the key to solving the driver shortage crisis, but not because it believes the industry won’t need drivers. They’ll just be doing a different type of driving.</t>
        </is>
      </c>
      <c r="E7551" t="inlineStr">
        <is>
          <t>https://sg.finance.yahoo.com/news/autonomous-trucking-future-is-almost-upon-us-uber-freight-head-says-193747353.html</t>
        </is>
      </c>
      <c r="F7551" t="inlineStr">
        <is>
          <t>Business</t>
        </is>
      </c>
      <c r="G7551" t="inlineStr">
        <is>
          <t>16 hours ago</t>
        </is>
      </c>
    </row>
    <row r="7552">
      <c r="A7552" s="9" t="n">
        <v>44790</v>
      </c>
      <c r="B7552" t="inlineStr">
        <is>
          <t>Yahoo Finance</t>
        </is>
      </c>
      <c r="C7552" t="inlineStr">
        <is>
          <t>WTI crude oil settles at lowest price since January 25</t>
        </is>
      </c>
      <c r="D7552" t="inlineStr">
        <is>
          <t>WTI crude oil futures settled at their lowest level since January 25 on Tuesday as energy prices continue to moderate.</t>
        </is>
      </c>
      <c r="E7552" t="inlineStr">
        <is>
          <t>https://sg.finance.yahoo.com/news/crude-oil-price-lowest-since-january-25-184916819.html</t>
        </is>
      </c>
      <c r="F7552" t="inlineStr">
        <is>
          <t>Politics</t>
        </is>
      </c>
      <c r="G7552" t="inlineStr">
        <is>
          <t>17 hours ago</t>
        </is>
      </c>
    </row>
    <row r="7553">
      <c r="A7553" s="9" t="n">
        <v>44790</v>
      </c>
      <c r="B7553" t="inlineStr">
        <is>
          <t>Yahoo Finance</t>
        </is>
      </c>
      <c r="C7553" t="inlineStr">
        <is>
          <t>Inflation Reduction Act: 4 ways it will kick in right away</t>
        </is>
      </c>
      <c r="D7553" t="inlineStr">
        <is>
          <t>The signing Tuesday of the Inflation Reduction Act is set to kick off a parade of action from the Biden administration and other Democrats to sell the bill. A big aspect of the coming Democratic message is how the bill will quickly improve American’s lives.</t>
        </is>
      </c>
      <c r="E7553" t="inlineStr">
        <is>
          <t>https://sg.finance.yahoo.com/news/4-key-ways-the-inflation-reduction-act-will-kick-in-right-away-182211474.html</t>
        </is>
      </c>
      <c r="F7553" t="inlineStr">
        <is>
          <t>Business</t>
        </is>
      </c>
      <c r="G7553" t="inlineStr">
        <is>
          <t>17 hours ago</t>
        </is>
      </c>
    </row>
    <row r="7554">
      <c r="A7554" s="9" t="n">
        <v>44790</v>
      </c>
      <c r="B7554" t="inlineStr">
        <is>
          <t>Yahoo Finance</t>
        </is>
      </c>
      <c r="C7554" t="inlineStr">
        <is>
          <t>Oil expert: 'We’re in a long-term structural bull market' despite price drop</t>
        </is>
      </c>
      <c r="D7554" t="inlineStr">
        <is>
          <t>Gas prices are declining, but one expert cautions it's just a ‘short-term correction.’</t>
        </is>
      </c>
      <c r="E7554" t="inlineStr">
        <is>
          <t>https://sg.finance.yahoo.com/news/oil-expert-structural-bull-market-despite-price-drop-175714851.html</t>
        </is>
      </c>
      <c r="F7554" t="inlineStr">
        <is>
          <t>Business</t>
        </is>
      </c>
      <c r="G7554" t="inlineStr">
        <is>
          <t>18 hours ago</t>
        </is>
      </c>
    </row>
    <row r="7555">
      <c r="A7555" s="9" t="n">
        <v>44790</v>
      </c>
      <c r="B7555" t="inlineStr">
        <is>
          <t>Yahoo Finance</t>
        </is>
      </c>
      <c r="C7555" t="inlineStr">
        <is>
          <t>Traeger and Weber are facing a 'deflationary' grill replenishment rate: Analyst</t>
        </is>
      </c>
      <c r="D7555" t="inlineStr">
        <is>
          <t>The grill replenishment rate is so low that outdoor cooking companies Traeger and Weber are initiating inventory control measures.</t>
        </is>
      </c>
      <c r="E7555" t="inlineStr">
        <is>
          <t>https://sg.finance.yahoo.com/news/traeger-weber-grill-replenishment-rate-172811716.html</t>
        </is>
      </c>
      <c r="F7555" t="inlineStr">
        <is>
          <t>Business</t>
        </is>
      </c>
      <c r="G7555" t="inlineStr">
        <is>
          <t>18 hours ago</t>
        </is>
      </c>
    </row>
    <row r="7556">
      <c r="A7556" s="9" t="n">
        <v>44790</v>
      </c>
      <c r="B7556" t="inlineStr">
        <is>
          <t>Yahoo Finance</t>
        </is>
      </c>
      <c r="C7556" t="inlineStr">
        <is>
          <t>Walmart earnings included a warning for Best Buy investors</t>
        </is>
      </c>
      <c r="D7556" t="inlineStr">
        <is>
          <t>If Walmart's second quarter sales trends in electronics are any indication, Best Buy might announce a dud of a quarter and outlook in a few short weeks.</t>
        </is>
      </c>
      <c r="E7556" t="inlineStr">
        <is>
          <t>https://sg.finance.yahoo.com/news/walmart-earnings-warning-best-buy-investors-170650724.html</t>
        </is>
      </c>
      <c r="F7556" t="inlineStr">
        <is>
          <t>Business</t>
        </is>
      </c>
      <c r="G7556" t="inlineStr">
        <is>
          <t>19 hours ago</t>
        </is>
      </c>
    </row>
    <row r="7557">
      <c r="A7557" s="9" t="n">
        <v>44790</v>
      </c>
      <c r="B7557" t="inlineStr">
        <is>
          <t>Investing.com</t>
        </is>
      </c>
      <c r="C7557" t="inlineStr">
        <is>
          <t>Oil Inventories Fall by 448,000 Barrels Last Week: API</t>
        </is>
      </c>
      <c r="D7557" t="inlineStr">
        <is>
          <t>By Yasin Ebrahim</t>
        </is>
      </c>
      <c r="E7557" t="inlineStr">
        <is>
          <t>https://sg.finance.yahoo.com/news/oil-inventories-fall-448-000-164929784.html</t>
        </is>
      </c>
      <c r="F7557" t="inlineStr">
        <is>
          <t>Business</t>
        </is>
      </c>
      <c r="G7557" t="inlineStr">
        <is>
          <t>19 hours ago</t>
        </is>
      </c>
    </row>
    <row r="7558">
      <c r="A7558" s="9" t="n">
        <v>44790</v>
      </c>
      <c r="B7558" t="inlineStr">
        <is>
          <t>Yahoo Finance</t>
        </is>
      </c>
      <c r="C7558" t="inlineStr">
        <is>
          <t>Clean energy stocks are the winners of the Inflation Reduction Act</t>
        </is>
      </c>
      <c r="D7558" t="inlineStr">
        <is>
          <t>Clean energy related stocks have been the clear winners of the Democrats' climate bill called the Inflation Reduction Act (IRA). Solar panel makers, fuel cell manufacturers and energy storage companies all stand to benefit from the measure.</t>
        </is>
      </c>
      <c r="E7558" t="inlineStr">
        <is>
          <t>https://sg.finance.yahoo.com/news/clean-energy-stocks-are-the-winners-of-climate-bill-164051323.html</t>
        </is>
      </c>
      <c r="F7558" t="inlineStr">
        <is>
          <t>Business</t>
        </is>
      </c>
      <c r="G7558" t="inlineStr">
        <is>
          <t>19 hours ago</t>
        </is>
      </c>
    </row>
    <row r="7559">
      <c r="A7559" s="9" t="n">
        <v>44790</v>
      </c>
      <c r="B7559" t="inlineStr">
        <is>
          <t>Yahoo Finance</t>
        </is>
      </c>
      <c r="C7559" t="inlineStr">
        <is>
          <t>As Dodge kills off traditional muscle cars, Polestar is making an electric one</t>
        </is>
      </c>
      <c r="D7559" t="inlineStr">
        <is>
          <t>It’s the end of an era for Dodge. And the beginning of one for electric upstart Polestar.
During Dodge Speed Week in Detroit, the automaker announced it was ending production of its popular Dodge Challenger and Charger muscle cars with the 2023 model year.</t>
        </is>
      </c>
      <c r="E7559" t="inlineStr">
        <is>
          <t>https://sg.finance.yahoo.com/news/as-dodge-kills-off-traditional-muscle-cars-polestar-will-make-an-electric-one-162610185.html</t>
        </is>
      </c>
      <c r="F7559" t="inlineStr">
        <is>
          <t>Business</t>
        </is>
      </c>
      <c r="G7559" t="inlineStr">
        <is>
          <t>19 hours ago</t>
        </is>
      </c>
    </row>
    <row r="7560">
      <c r="A7560" s="9" t="n">
        <v>44790</v>
      </c>
      <c r="B7560" t="inlineStr">
        <is>
          <t>Investing.com</t>
        </is>
      </c>
      <c r="C7560" t="inlineStr">
        <is>
          <t>Stock Market Today: Dow Rides Rally in Retailers to Close Above 34,000</t>
        </is>
      </c>
      <c r="D7560" t="inlineStr">
        <is>
          <t>By Yasin Ebrahim</t>
        </is>
      </c>
      <c r="E7560" t="inlineStr">
        <is>
          <t>https://sg.finance.yahoo.com/news/stock-market-today-dow-rides-161022418.html</t>
        </is>
      </c>
      <c r="F7560" t="inlineStr">
        <is>
          <t>Business</t>
        </is>
      </c>
      <c r="G7560" t="inlineStr">
        <is>
          <t>20 hours ago</t>
        </is>
      </c>
    </row>
    <row r="7561">
      <c r="A7561" s="9" t="n">
        <v>44790</v>
      </c>
      <c r="B7561" t="inlineStr">
        <is>
          <t>Yahoo Finance UK</t>
        </is>
      </c>
      <c r="C7561" t="inlineStr">
        <is>
          <t>UK has the second highest number of credit card fraud cases in Europe, study shows</t>
        </is>
      </c>
      <c r="D7561" t="inlineStr">
        <is>
          <t>UK households have reported the second highest number of credit card fraud cases in Europe, with the average victim losing around £8,775, according to a study.</t>
        </is>
      </c>
      <c r="E7561" t="inlineStr">
        <is>
          <t>https://sg.finance.yahoo.com/news/uk-second-highest-credit-card-fraud-cases-europe-160714361.html</t>
        </is>
      </c>
      <c r="F7561" t="inlineStr">
        <is>
          <t>Business</t>
        </is>
      </c>
      <c r="G7561" t="inlineStr">
        <is>
          <t>20 hours ago</t>
        </is>
      </c>
    </row>
    <row r="7562">
      <c r="A7562" s="9" t="n">
        <v>44790</v>
      </c>
      <c r="B7562" t="inlineStr">
        <is>
          <t>Investing.com</t>
        </is>
      </c>
      <c r="C7562" t="inlineStr">
        <is>
          <t>Gold Down 2nd Day in Row, But Settles Above Critical $1,780</t>
        </is>
      </c>
      <c r="D7562" t="inlineStr">
        <is>
          <t>By Barani Krishnan</t>
        </is>
      </c>
      <c r="E7562" t="inlineStr">
        <is>
          <t>https://sg.finance.yahoo.com/news/gold-down-2nd-day-row-160624442.html</t>
        </is>
      </c>
      <c r="F7562" t="inlineStr">
        <is>
          <t>Business</t>
        </is>
      </c>
      <c r="G7562" t="inlineStr">
        <is>
          <t>20 hours ago</t>
        </is>
      </c>
    </row>
    <row r="7563">
      <c r="A7563" s="9" t="n">
        <v>44790</v>
      </c>
      <c r="B7563" t="inlineStr">
        <is>
          <t>Investing.com</t>
        </is>
      </c>
      <c r="C7563" t="inlineStr">
        <is>
          <t>Retail Sales, Target and Retailers, Cisco: 3 Things to Watch</t>
        </is>
      </c>
      <c r="D7563" t="inlineStr">
        <is>
          <t>By Liz Moyer</t>
        </is>
      </c>
      <c r="E7563" t="inlineStr">
        <is>
          <t>https://sg.finance.yahoo.com/news/retail-sales-target-retailers-cisco-155824002.html</t>
        </is>
      </c>
      <c r="F7563" t="inlineStr">
        <is>
          <t>News</t>
        </is>
      </c>
      <c r="G7563" t="inlineStr">
        <is>
          <t>20 hours ago</t>
        </is>
      </c>
    </row>
    <row r="7564">
      <c r="A7564" s="9" t="n">
        <v>44790</v>
      </c>
      <c r="B7564" t="inlineStr">
        <is>
          <t>AFP News</t>
        </is>
      </c>
      <c r="C7564" t="inlineStr">
        <is>
          <t>Sri Lanka to end state of emergency: president</t>
        </is>
      </c>
      <c r="D7564" t="inlineStr">
        <is>
          <t>Sri Lanka will not extend a state of emergency imposed to control anti-government protests as the situation in the impoverished nation has "stabilised", the president's office said Tuesday.</t>
        </is>
      </c>
      <c r="E7564" t="inlineStr">
        <is>
          <t>https://sg.finance.yahoo.com/news/sri-lanka-end-state-emergency-155017346.html</t>
        </is>
      </c>
      <c r="F7564" t="inlineStr">
        <is>
          <t>Business</t>
        </is>
      </c>
      <c r="G7564" t="inlineStr">
        <is>
          <t>20 hours ago</t>
        </is>
      </c>
    </row>
    <row r="7565">
      <c r="A7565" s="9" t="n">
        <v>44790</v>
      </c>
      <c r="B7565" t="inlineStr">
        <is>
          <t>Investing.com</t>
        </is>
      </c>
      <c r="C7565" t="inlineStr">
        <is>
          <t>Choosier Shoppers Not Seen Hurting Ulta's Q2 Sales, Analysts Say</t>
        </is>
      </c>
      <c r="D7565" t="inlineStr">
        <is>
          <t>By Liz Moyer</t>
        </is>
      </c>
      <c r="E7565" t="inlineStr">
        <is>
          <t>https://sg.finance.yahoo.com/news/choosier-shoppers-not-seen-hurting-153815340.html</t>
        </is>
      </c>
      <c r="F7565" t="inlineStr">
        <is>
          <t>Business</t>
        </is>
      </c>
      <c r="G7565" t="inlineStr">
        <is>
          <t>20 hours ago</t>
        </is>
      </c>
    </row>
    <row r="7566">
      <c r="A7566" s="9" t="n">
        <v>44790</v>
      </c>
      <c r="B7566" t="inlineStr">
        <is>
          <t>Yahoo Finance</t>
        </is>
      </c>
      <c r="C7566" t="inlineStr">
        <is>
          <t>Biden administration plans Russian oil price caps to fight inflation</t>
        </is>
      </c>
      <c r="D7566" t="inlineStr">
        <is>
          <t>The Biden administration is planning to propose a cap on the price of Russian oil exports this fall in an effort to limit the inflationary impact of a new round of economic sanctions against Russia.</t>
        </is>
      </c>
      <c r="E7566" t="inlineStr">
        <is>
          <t>https://sg.finance.yahoo.com/news/biden-administration-russian-oil-price-cap-153356634.html</t>
        </is>
      </c>
      <c r="F7566" t="inlineStr">
        <is>
          <t>Business</t>
        </is>
      </c>
      <c r="G7566" t="inlineStr">
        <is>
          <t>20 hours ago</t>
        </is>
      </c>
    </row>
    <row r="7567">
      <c r="A7567" s="9" t="n">
        <v>44790</v>
      </c>
      <c r="B7567" t="inlineStr">
        <is>
          <t>Yahoo Finance</t>
        </is>
      </c>
      <c r="C7567" t="inlineStr">
        <is>
          <t>Bed Bath &amp; Beyond stock is up more than 300% in August as meme crowd cheers</t>
        </is>
      </c>
      <c r="D7567" t="inlineStr">
        <is>
          <t>Pull up a Yahoo Finance chart on Bed Bath &amp; Beyond stick for August and you'd think the company has invented a rival to the Apple iPhone.</t>
        </is>
      </c>
      <c r="E7567" t="inlineStr">
        <is>
          <t>https://sg.finance.yahoo.com/news/bed-bath-beyond-stock-up-august-105405029.html</t>
        </is>
      </c>
      <c r="F7567" t="inlineStr">
        <is>
          <t>Business</t>
        </is>
      </c>
      <c r="G7567" t="inlineStr">
        <is>
          <t>1 hour ago</t>
        </is>
      </c>
    </row>
    <row r="7568">
      <c r="A7568" s="9" t="n">
        <v>44790</v>
      </c>
      <c r="B7568" t="inlineStr">
        <is>
          <t>AFP News</t>
        </is>
      </c>
      <c r="C7568" t="inlineStr">
        <is>
          <t>Chinese tech giant Tencent revenue falls for first time since going public</t>
        </is>
      </c>
      <c r="D7568" t="inlineStr">
        <is>
          <t>Chinese tech giant Tencent on Wednesday posted its first drop in quarterly revenue since going public, as the company grapples with China's economic downturn, pandemic disruptions and ongoing scrutiny from regulators.</t>
        </is>
      </c>
      <c r="E7568" t="inlineStr">
        <is>
          <t>https://sg.finance.yahoo.com/news/chinese-tech-giant-tencent-revenue-105439473.html</t>
        </is>
      </c>
      <c r="F7568" t="inlineStr">
        <is>
          <t>Business</t>
        </is>
      </c>
      <c r="G7568" t="inlineStr">
        <is>
          <t>1 hour ago</t>
        </is>
      </c>
    </row>
    <row r="7569">
      <c r="A7569" s="9" t="n">
        <v>44790</v>
      </c>
      <c r="B7569" t="inlineStr">
        <is>
          <t>Yahoo Finance UK</t>
        </is>
      </c>
      <c r="C7569" t="inlineStr">
        <is>
          <t>FTSE: Balfour Beatty shares surge as UK construction arm returns to profit</t>
        </is>
      </c>
      <c r="D7569" t="inlineStr">
        <is>
          <t>Shares surged more than 9% after the division bounced back to a £18m profit in the first half of the year.</t>
        </is>
      </c>
      <c r="E7569" t="inlineStr">
        <is>
          <t>https://sg.finance.yahoo.com/news/ftse-balfour-beatty-shares-surge-uk-construction-profit-103714803.html</t>
        </is>
      </c>
      <c r="F7569" t="inlineStr">
        <is>
          <t>Business</t>
        </is>
      </c>
      <c r="G7569" t="inlineStr">
        <is>
          <t>1 hour ago</t>
        </is>
      </c>
    </row>
    <row r="7570">
      <c r="A7570" s="9" t="n">
        <v>44790</v>
      </c>
      <c r="B7570" t="inlineStr">
        <is>
          <t>Yahoo Finance</t>
        </is>
      </c>
      <c r="C7570" t="inlineStr">
        <is>
          <t>Target earnings miss again, CEO looks to 'leaning into' holiday season</t>
        </is>
      </c>
      <c r="D7570" t="inlineStr">
        <is>
          <t>Target reveals another surprising earnings miss as it battles through a changing consumer spending backdrop.</t>
        </is>
      </c>
      <c r="E7570" t="inlineStr">
        <is>
          <t>https://sg.finance.yahoo.com/news/target-earnings-miss-again-103015477.html</t>
        </is>
      </c>
      <c r="F7570" t="inlineStr">
        <is>
          <t>Business</t>
        </is>
      </c>
      <c r="G7570" t="inlineStr">
        <is>
          <t>2 hours ago</t>
        </is>
      </c>
    </row>
    <row r="7571">
      <c r="A7571" s="9" t="n">
        <v>44790</v>
      </c>
      <c r="B7571" t="inlineStr">
        <is>
          <t>Yahoo Finance UK</t>
        </is>
      </c>
      <c r="C7571" t="inlineStr">
        <is>
          <t>House prices jump to £286,000 in June but UK property market is cooling</t>
        </is>
      </c>
      <c r="D7571" t="inlineStr">
        <is>
          <t>Average house prices rise by £20,000 against the same month last year.</t>
        </is>
      </c>
      <c r="E7571" t="inlineStr">
        <is>
          <t>https://sg.finance.yahoo.com/news/house-prices-uk-property-market-100119790.html</t>
        </is>
      </c>
      <c r="F7571" t="inlineStr">
        <is>
          <t>Business</t>
        </is>
      </c>
      <c r="G7571" t="inlineStr">
        <is>
          <t>2 hours ago</t>
        </is>
      </c>
    </row>
    <row r="7572">
      <c r="A7572" s="9" t="n">
        <v>44790</v>
      </c>
      <c r="B7572" t="inlineStr">
        <is>
          <t>The Smart Investor</t>
        </is>
      </c>
      <c r="C7572" t="inlineStr">
        <is>
          <t>4 Singapore REITs with Yields Over 8%: Are They a Buy?</t>
        </is>
      </c>
      <c r="D7572" t="inlineStr">
        <is>
          <t>We look at several high-yielding REITs to determine if they are good buys. The post 4 Singapore REITs with Yields Over 8%: Are They a Buy? appeared first on The Smart Investor.</t>
        </is>
      </c>
      <c r="E7572" t="inlineStr">
        <is>
          <t>https://sg.finance.yahoo.com/news/4-singapore-reits-yields-over-100000349.html</t>
        </is>
      </c>
      <c r="F7572" t="inlineStr">
        <is>
          <t>Business</t>
        </is>
      </c>
      <c r="G7572" t="inlineStr">
        <is>
          <t>2 hours ago</t>
        </is>
      </c>
    </row>
    <row r="7573">
      <c r="A7573" s="9" t="n">
        <v>44790</v>
      </c>
      <c r="B7573" t="inlineStr">
        <is>
          <t>Yahoo Finance UK</t>
        </is>
      </c>
      <c r="C7573" t="inlineStr">
        <is>
          <t>FTSE 100: Persimmon boosted by rising house prices as inflation eats into earnings</t>
        </is>
      </c>
      <c r="D7573" t="inlineStr">
        <is>
          <t>Average selling prices for new homes came in at almost £246,000 in the six months to 30 June, a rise of £9,400 compared to the year before.</t>
        </is>
      </c>
      <c r="E7573" t="inlineStr">
        <is>
          <t>https://sg.finance.yahoo.com/news/ftse-100-persimmon-house-prices-inflation-earnings-091100956.html</t>
        </is>
      </c>
      <c r="F7573" t="inlineStr">
        <is>
          <t>Business</t>
        </is>
      </c>
      <c r="G7573" t="inlineStr">
        <is>
          <t>3 hours ago</t>
        </is>
      </c>
    </row>
    <row r="7574">
      <c r="A7574" s="9" t="n">
        <v>44790</v>
      </c>
      <c r="B7574" t="inlineStr">
        <is>
          <t>Yahoo Finance UK</t>
        </is>
      </c>
      <c r="C7574" t="inlineStr">
        <is>
          <t>Inflation: Bank of England likely to raise interest rates by 0.5% again</t>
        </is>
      </c>
      <c r="D7574" t="inlineStr">
        <is>
          <t>Traders are betting the Bank of England will double interest rates in next six months.</t>
        </is>
      </c>
      <c r="E7574" t="inlineStr">
        <is>
          <t>https://sg.finance.yahoo.com/news/inflation-bank-of-england-likely-raise-interest-rates-again-084227550.html</t>
        </is>
      </c>
      <c r="F7574" t="inlineStr">
        <is>
          <t>Business</t>
        </is>
      </c>
      <c r="G7574" t="inlineStr">
        <is>
          <t>3 hours ago</t>
        </is>
      </c>
    </row>
    <row r="7575">
      <c r="A7575" s="9" t="n">
        <v>44790</v>
      </c>
      <c r="B7575" t="inlineStr">
        <is>
          <t>Yahoo Finance UK</t>
        </is>
      </c>
      <c r="C7575" t="inlineStr">
        <is>
          <t>FTSE 100 muted as UK inflation hits double digits for first time in 40 years</t>
        </is>
      </c>
      <c r="D7575" t="inlineStr">
        <is>
          <t>London’s benchmark index was treading water after opening amid news that UK inflation rose to 10.1% in July.</t>
        </is>
      </c>
      <c r="E7575" t="inlineStr">
        <is>
          <t>https://sg.finance.yahoo.com/news/ftse-100-uk-inflation-stock-markets-080244530.html</t>
        </is>
      </c>
      <c r="F7575" t="inlineStr">
        <is>
          <t>Business</t>
        </is>
      </c>
      <c r="G7575" t="inlineStr">
        <is>
          <t>4 hours ago</t>
        </is>
      </c>
    </row>
    <row r="7576">
      <c r="A7576" s="9" t="n">
        <v>44790</v>
      </c>
      <c r="B7576" t="inlineStr">
        <is>
          <t>Yahoo Finance UK</t>
        </is>
      </c>
      <c r="C7576" t="inlineStr">
        <is>
          <t>How to spot crypto scams</t>
        </is>
      </c>
      <c r="D7576" t="inlineStr">
        <is>
          <t>Crypto scams are becoming more elaborate and pervasive as the sector goes mainstream.</t>
        </is>
      </c>
      <c r="E7576" t="inlineStr">
        <is>
          <t>https://sg.finance.yahoo.com/news/spot-crypto-scams-hacks-bitcoin-ethereum-074847468.html</t>
        </is>
      </c>
      <c r="F7576" t="inlineStr">
        <is>
          <t>Business</t>
        </is>
      </c>
      <c r="G7576" t="inlineStr">
        <is>
          <t>4 hours ago</t>
        </is>
      </c>
    </row>
    <row r="7577">
      <c r="A7577" s="9" t="n">
        <v>44790</v>
      </c>
      <c r="B7577" t="inlineStr">
        <is>
          <t>Yahoo Finance UK</t>
        </is>
      </c>
      <c r="C7577" t="inlineStr">
        <is>
          <t>UK inflation hits 10.1% as food prices hit 40-year high</t>
        </is>
      </c>
      <c r="D7577" t="inlineStr">
        <is>
          <t>Soaring living costs are eating into household budgets, with prices rising faster than wages.</t>
        </is>
      </c>
      <c r="E7577" t="inlineStr">
        <is>
          <t>https://sg.finance.yahoo.com/news/uk-inflation-food-prices-hit-40-year-high-062357110.html</t>
        </is>
      </c>
      <c r="F7577" t="inlineStr">
        <is>
          <t>Business</t>
        </is>
      </c>
      <c r="G7577" t="inlineStr">
        <is>
          <t>6 hours ago</t>
        </is>
      </c>
    </row>
    <row r="7578">
      <c r="A7578" s="9" t="n">
        <v>44790</v>
      </c>
      <c r="B7578" t="inlineStr">
        <is>
          <t>Investing.com</t>
        </is>
      </c>
      <c r="C7578" t="inlineStr">
        <is>
          <t>Eurozone GDP Increases by 0.6% in Second Quarter - Eurostat</t>
        </is>
      </c>
      <c r="D7578" t="inlineStr">
        <is>
          <t>By Scott Kanowsky</t>
        </is>
      </c>
      <c r="E7578" t="inlineStr">
        <is>
          <t>https://sg.finance.yahoo.com/news/eurozone-gdp-increases-0-6-051042811.html</t>
        </is>
      </c>
      <c r="F7578" t="inlineStr">
        <is>
          <t>Business</t>
        </is>
      </c>
      <c r="G7578" t="inlineStr">
        <is>
          <t>7 hours ago</t>
        </is>
      </c>
    </row>
    <row r="7579">
      <c r="A7579" s="9" t="n">
        <v>44790</v>
      </c>
      <c r="B7579" t="inlineStr">
        <is>
          <t>Yahoo Finance UK</t>
        </is>
      </c>
      <c r="C7579" t="inlineStr">
        <is>
          <t>Summer of strikes: How to get a reasonable pay rise</t>
        </is>
      </c>
      <c r="D7579" t="inlineStr">
        <is>
          <t>While unionised workers have the option to strike, if you’re on your own, you may need to consider how you can boost your chances of a pay rise.</t>
        </is>
      </c>
      <c r="E7579" t="inlineStr">
        <is>
          <t>https://sg.finance.yahoo.com/news/how-to-get-pay-rise-050003860.html</t>
        </is>
      </c>
      <c r="F7579" t="inlineStr">
        <is>
          <t>Business</t>
        </is>
      </c>
      <c r="G7579" t="inlineStr">
        <is>
          <t>7 hours ago</t>
        </is>
      </c>
    </row>
    <row r="7580">
      <c r="A7580" s="9" t="n">
        <v>44790</v>
      </c>
      <c r="B7580" t="inlineStr">
        <is>
          <t>Investing.com</t>
        </is>
      </c>
      <c r="C7580" t="inlineStr">
        <is>
          <t>Carlsberg Shares Pop After H1 Operating Profit Rises</t>
        </is>
      </c>
      <c r="D7580" t="inlineStr">
        <is>
          <t>By Scott Kanowsky</t>
        </is>
      </c>
      <c r="E7580" t="inlineStr">
        <is>
          <t>https://sg.finance.yahoo.com/news/carlsberg-shares-pop-h1-operating-045917183.html</t>
        </is>
      </c>
      <c r="F7580" t="inlineStr">
        <is>
          <t>Business</t>
        </is>
      </c>
      <c r="G7580" t="inlineStr">
        <is>
          <t>7 hours ago</t>
        </is>
      </c>
    </row>
    <row r="7581">
      <c r="A7581" s="9" t="n">
        <v>44790</v>
      </c>
      <c r="B7581" t="inlineStr">
        <is>
          <t>Investing.com</t>
        </is>
      </c>
      <c r="C7581" t="inlineStr">
        <is>
          <t>Balfour Beatty Shares Rise After Sharp H1 Profit Increase</t>
        </is>
      </c>
      <c r="D7581" t="inlineStr">
        <is>
          <t>By Scott Kanowsky</t>
        </is>
      </c>
      <c r="E7581" t="inlineStr">
        <is>
          <t>https://sg.finance.yahoo.com/news/balfour-beatty-shares-rise-sharp-034754923.html</t>
        </is>
      </c>
      <c r="F7581" t="inlineStr">
        <is>
          <t>Business</t>
        </is>
      </c>
      <c r="G7581" t="inlineStr">
        <is>
          <t>8 hours ago</t>
        </is>
      </c>
    </row>
    <row r="7582">
      <c r="A7582" s="9" t="n">
        <v>44790</v>
      </c>
      <c r="B7582" t="inlineStr">
        <is>
          <t>Investing.com</t>
        </is>
      </c>
      <c r="C7582" t="inlineStr">
        <is>
          <t>European Stocks Edge Higher; Eurozone GDP Data Due</t>
        </is>
      </c>
      <c r="D7582" t="inlineStr">
        <is>
          <t>European stock markets edged higher Wednesday, but gains are limited ahead of the release of key Eurozone growth data.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582" t="inlineStr">
        <is>
          <t>https://sg.finance.yahoo.com/news/european-stocks-edge-higher-eurozone-033855128.html</t>
        </is>
      </c>
      <c r="F7582" t="inlineStr">
        <is>
          <t>Business</t>
        </is>
      </c>
      <c r="G7582" t="inlineStr">
        <is>
          <t>8 hours ago</t>
        </is>
      </c>
    </row>
    <row r="7583">
      <c r="A7583" s="9" t="n">
        <v>44790</v>
      </c>
      <c r="B7583" t="inlineStr">
        <is>
          <t>Investing.com</t>
        </is>
      </c>
      <c r="C7583" t="inlineStr">
        <is>
          <t>Cineworld Slumps 40% on Warning of Possible Dilution</t>
        </is>
      </c>
      <c r="D7583" t="inlineStr">
        <is>
          <t>By Geoffrey Smith</t>
        </is>
      </c>
      <c r="E7583" t="inlineStr">
        <is>
          <t>https://sg.finance.yahoo.com/news/cineworld-slumps-40-warning-possible-033204348.html</t>
        </is>
      </c>
      <c r="F7583" t="inlineStr">
        <is>
          <t>Business</t>
        </is>
      </c>
      <c r="G7583" t="inlineStr">
        <is>
          <t>9 hours ago</t>
        </is>
      </c>
    </row>
    <row r="7584">
      <c r="A7584" s="9" t="n">
        <v>44790</v>
      </c>
      <c r="B7584" t="inlineStr">
        <is>
          <t>Investing.com</t>
        </is>
      </c>
      <c r="C7584" t="inlineStr">
        <is>
          <t>Dollar Stabilizes Ahead of Fed Minutes; Sterling Edges Up on Inflation Jump</t>
        </is>
      </c>
      <c r="D7584" t="inlineStr">
        <is>
          <t>The U.S. dollar stabilized in early European trade Wednesday ahead of the release of the minutes from the last Federal Reserve meeting, while sterling edged higher after the latest jump in inflation.  Markets are still wary of any more hawkish commentary in the minutes, due at 14:00 ET (18:00 GMT), with traders looking to see whether the Fed signals another interest rate hike of 75 basis points in September, matching the July increase.  Elsewhere, NZD/USD fell 0.1% to 0.6339 after the Reserve Bank of New Zealand hiked rates by an expected 50 basis points and pointed to the need to bring forward the timing of future rate increases.</t>
        </is>
      </c>
      <c r="E7584" t="inlineStr">
        <is>
          <t>https://sg.finance.yahoo.com/news/dollar-stabilizes-ahead-fed-minutes-030809482.html</t>
        </is>
      </c>
      <c r="F7584" t="inlineStr">
        <is>
          <t>Business</t>
        </is>
      </c>
      <c r="G7584" t="inlineStr">
        <is>
          <t>9 hours ago</t>
        </is>
      </c>
    </row>
    <row r="7585">
      <c r="A7585" s="9" t="n">
        <v>44790</v>
      </c>
      <c r="B7585" t="inlineStr">
        <is>
          <t>AFP News</t>
        </is>
      </c>
      <c r="C7585" t="inlineStr">
        <is>
          <t>European stocks drop, oil steadies</t>
        </is>
      </c>
      <c r="D7585" t="inlineStr">
        <is>
          <t>European stock markets fell Wednesday as official data showed UK inflation surging to a new 40-year high.</t>
        </is>
      </c>
      <c r="E7585" t="inlineStr">
        <is>
          <t>https://sg.finance.yahoo.com/news/asian-markets-fluctuate-traders-weigh-025236841.html</t>
        </is>
      </c>
      <c r="F7585" t="inlineStr">
        <is>
          <t>Business</t>
        </is>
      </c>
      <c r="G7585" t="inlineStr">
        <is>
          <t>9 hours ago</t>
        </is>
      </c>
    </row>
    <row r="7586">
      <c r="A7586" s="9" t="n">
        <v>44790</v>
      </c>
      <c r="B7586" t="inlineStr">
        <is>
          <t>Investing.com</t>
        </is>
      </c>
      <c r="C7586" t="inlineStr">
        <is>
          <t>U.K. CPI Rose More Than Expected in July to Top 10%</t>
        </is>
      </c>
      <c r="D7586" t="inlineStr">
        <is>
          <t>By Geoffrey Smith</t>
        </is>
      </c>
      <c r="E7586" t="inlineStr">
        <is>
          <t>https://sg.finance.yahoo.com/news/u-k-cpi-rose-more-021907071.html</t>
        </is>
      </c>
      <c r="F7586" t="inlineStr">
        <is>
          <t>Business</t>
        </is>
      </c>
      <c r="G7586" t="inlineStr">
        <is>
          <t>10 hours ago</t>
        </is>
      </c>
    </row>
    <row r="7587">
      <c r="A7587" s="9" t="n">
        <v>44790</v>
      </c>
      <c r="B7587" t="inlineStr">
        <is>
          <t>Investing.com</t>
        </is>
      </c>
      <c r="C7587" t="inlineStr">
        <is>
          <t>European Stock Futures Higher; U.K. Inflation Soars Over 10%</t>
        </is>
      </c>
      <c r="D7587" t="inlineStr">
        <is>
          <t>At 02:00 ET (06:00 GMT), the DAX futures contract in Germany traded 0.3% higher, CAC 40 futures in France climbed 0.4%, and the FTSE 100 futures contract in the U.K. rose 0.2%.  European stocks have benefited of late from stronger-than-expected corporate earnings, but growth concerns remain a dominant theme, offering potential risks ahead for profits that could sap the market's momentum.  The final reading of Eurozone Q2 GDP is due later in the session, and while preliminary data showed faster than expected growth, this could be the economy's last hurrah as soaring energy prices weigh on consumer’s discretionary spending.</t>
        </is>
      </c>
      <c r="E7587" t="inlineStr">
        <is>
          <t>https://sg.finance.yahoo.com/news/european-stock-futures-higher-u-020259548.html</t>
        </is>
      </c>
      <c r="F7587" t="inlineStr">
        <is>
          <t>News</t>
        </is>
      </c>
      <c r="G7587" t="inlineStr">
        <is>
          <t>10 hours ago</t>
        </is>
      </c>
    </row>
    <row r="7588">
      <c r="A7588" s="9" t="n">
        <v>44790</v>
      </c>
      <c r="B7588" t="inlineStr">
        <is>
          <t>Yahoo Finance Singapore</t>
        </is>
      </c>
      <c r="C7588" t="inlineStr">
        <is>
          <t>41% in S'pore won't accept a job if they don’t have flexible work hours: Survey</t>
        </is>
      </c>
      <c r="D7588" t="inlineStr">
        <is>
          <t>More than 40 per cent in a survey said they wouldn’t accept a job offer if they’re unable to work from home or don’t have flexible work hours. What else?</t>
        </is>
      </c>
      <c r="E7588" t="inlineStr">
        <is>
          <t>https://sg.finance.yahoo.com/news/singapore-41percent-job-flexible-hours-survey-014325251.html</t>
        </is>
      </c>
      <c r="F7588" t="inlineStr">
        <is>
          <t>Business</t>
        </is>
      </c>
      <c r="G7588" t="inlineStr">
        <is>
          <t>10 hours ago</t>
        </is>
      </c>
    </row>
    <row r="7589">
      <c r="A7589" s="9" t="n">
        <v>44790</v>
      </c>
      <c r="B7589" t="inlineStr">
        <is>
          <t>ValueChampion</t>
        </is>
      </c>
      <c r="C7589" t="inlineStr">
        <is>
          <t>What is a Bear Market and How Should You Smartly Invest During One?</t>
        </is>
      </c>
      <c r="D7589" t="inlineStr">
        <is>
          <t>Crashing stocks. Low returns. Bear market. You may have seen these terms being thrown around in the news recently. But what do all of these...</t>
        </is>
      </c>
      <c r="E7589" t="inlineStr">
        <is>
          <t>https://sg.finance.yahoo.com/news/bear-market-smartly-invest-during-011540298.html</t>
        </is>
      </c>
      <c r="F7589" t="inlineStr">
        <is>
          <t>Business</t>
        </is>
      </c>
      <c r="G7589" t="inlineStr">
        <is>
          <t>11 hours ago</t>
        </is>
      </c>
    </row>
    <row r="7590">
      <c r="A7590" s="9" t="n">
        <v>44790</v>
      </c>
      <c r="B7590" t="inlineStr">
        <is>
          <t>Investing.com</t>
        </is>
      </c>
      <c r="C7590" t="inlineStr">
        <is>
          <t>Asian FX Muted Before Fed Minutes, Australian Dollar Dips Below $0.7</t>
        </is>
      </c>
      <c r="D7590" t="inlineStr">
        <is>
          <t>By Ambar Warrick</t>
        </is>
      </c>
      <c r="E7590" t="inlineStr">
        <is>
          <t>https://sg.finance.yahoo.com/news/asian-fx-muted-fed-minutes-004121900.html</t>
        </is>
      </c>
      <c r="F7590" t="inlineStr">
        <is>
          <t>Business</t>
        </is>
      </c>
      <c r="G7590" t="inlineStr">
        <is>
          <t>11 hours ago</t>
        </is>
      </c>
    </row>
    <row r="7591">
      <c r="A7591" s="9" t="n">
        <v>44790</v>
      </c>
      <c r="B7591" t="inlineStr">
        <is>
          <t>The Smart Investor</t>
        </is>
      </c>
      <c r="C7591" t="inlineStr">
        <is>
          <t>CDL Quadrupled its Interim Dividend: 5 Highlights from the Property Giant’s Earnings</t>
        </is>
      </c>
      <c r="D7591" t="inlineStr">
        <is>
          <t>The property giant reports a record net profit for 1H2022 and sees further recovery on its way. The post CDL Quadrupled its Interim Dividend: 5 Highlights from the Property Giant’s Earnings appeared first on The Smart Investor.</t>
        </is>
      </c>
      <c r="E7591" t="inlineStr">
        <is>
          <t>https://sg.finance.yahoo.com/news/cdl-quadrupled-interim-dividend-5-233000267.html</t>
        </is>
      </c>
      <c r="F7591" t="inlineStr">
        <is>
          <t>Business</t>
        </is>
      </c>
      <c r="G7591" t="inlineStr">
        <is>
          <t>13 hours ago</t>
        </is>
      </c>
    </row>
    <row r="7592">
      <c r="A7592" s="9" t="n">
        <v>44790</v>
      </c>
      <c r="B7592" t="inlineStr">
        <is>
          <t>Investing.com</t>
        </is>
      </c>
      <c r="C7592" t="inlineStr">
        <is>
          <t>Chinese Stocks Jump on Stimulus Hopes, Asian Bourses Rise</t>
        </is>
      </c>
      <c r="D7592" t="inlineStr">
        <is>
          <t>By Ambar Warrick</t>
        </is>
      </c>
      <c r="E7592" t="inlineStr">
        <is>
          <t>https://sg.finance.yahoo.com/news/chinese-stocks-jump-stimulus-hopes-230842331.html</t>
        </is>
      </c>
      <c r="F7592" t="inlineStr">
        <is>
          <t>Business</t>
        </is>
      </c>
      <c r="G7592" t="inlineStr">
        <is>
          <t>13 hours ago</t>
        </is>
      </c>
    </row>
    <row r="7593">
      <c r="A7593" s="9" t="n">
        <v>44790</v>
      </c>
      <c r="B7593" t="inlineStr">
        <is>
          <t>Investing.com</t>
        </is>
      </c>
      <c r="C7593" t="inlineStr">
        <is>
          <t>Reserve Bank of New Zealand Hikes Rates as Expected, Vows More Tightening</t>
        </is>
      </c>
      <c r="D7593" t="inlineStr">
        <is>
          <t>By Ambar Warrick</t>
        </is>
      </c>
      <c r="E7593" t="inlineStr">
        <is>
          <t>https://sg.finance.yahoo.com/news/bank-zealand-hikes-rates-expected-222821128.html</t>
        </is>
      </c>
      <c r="F7593" t="inlineStr">
        <is>
          <t>Business</t>
        </is>
      </c>
      <c r="G7593" t="inlineStr">
        <is>
          <t>14 hours ago</t>
        </is>
      </c>
    </row>
    <row r="7594">
      <c r="A7594" s="9" t="n">
        <v>44790</v>
      </c>
      <c r="B7594" t="inlineStr">
        <is>
          <t>Yahoo Finance</t>
        </is>
      </c>
      <c r="C7594" t="inlineStr">
        <is>
          <t>Dunkin' teams up with Goldfish on pumpkin spice graham cracker snack</t>
        </is>
      </c>
      <c r="D7594" t="inlineStr">
        <is>
          <t>Dunkin' and Goldfish are coming together to bring consumers a new treat this fall, Limited-Edition Goldfish Dunkin' Pumpkin Spice Grahams.</t>
        </is>
      </c>
      <c r="E7594" t="inlineStr">
        <is>
          <t>https://sg.finance.yahoo.com/news/pumpkin-spice-goldfith-sh-hit-shelves-in-new-collab-with-dunkin-221614894.html</t>
        </is>
      </c>
      <c r="F7594" t="inlineStr">
        <is>
          <t>Business</t>
        </is>
      </c>
      <c r="G7594" t="inlineStr">
        <is>
          <t>14 hours ago</t>
        </is>
      </c>
    </row>
    <row r="7595">
      <c r="A7595" s="9" t="n">
        <v>44790</v>
      </c>
      <c r="B7595" t="inlineStr">
        <is>
          <t>Yahoo Finance</t>
        </is>
      </c>
      <c r="C7595" t="inlineStr">
        <is>
          <t>Top after-hours movers: Apple, Cassava Sciences, Canoo, Digital World Acquisition Corp.</t>
        </is>
      </c>
      <c r="D7595" t="inlineStr">
        <is>
          <t>Top trending after-hours tickers on Yahoo Finance.</t>
        </is>
      </c>
      <c r="E7595" t="inlineStr">
        <is>
          <t>https://sg.finance.yahoo.com/news/top-trending-tickers-after-hours-apple-cassava-sciences-canoo-digital-world-acquisition-corp-220947876.html</t>
        </is>
      </c>
      <c r="F7595" t="inlineStr">
        <is>
          <t>News</t>
        </is>
      </c>
      <c r="G7595" t="inlineStr">
        <is>
          <t>14 hours ago</t>
        </is>
      </c>
    </row>
    <row r="7596">
      <c r="A7596" s="9" t="n">
        <v>44790</v>
      </c>
      <c r="B7596" t="inlineStr">
        <is>
          <t>Investing.com</t>
        </is>
      </c>
      <c r="C7596" t="inlineStr">
        <is>
          <t>Japan's Trade Deficit Widens in July as Commodity Imports Bite</t>
        </is>
      </c>
      <c r="D7596" t="inlineStr">
        <is>
          <t>By Ambar Warrick</t>
        </is>
      </c>
      <c r="E7596" t="inlineStr">
        <is>
          <t>https://sg.finance.yahoo.com/news/japans-trade-deficit-widens-july-212703185.html</t>
        </is>
      </c>
      <c r="F7596" t="inlineStr">
        <is>
          <t>Business</t>
        </is>
      </c>
      <c r="G7596" t="inlineStr">
        <is>
          <t>15 hours ago</t>
        </is>
      </c>
    </row>
    <row r="7597">
      <c r="A7597" s="9" t="n">
        <v>44790</v>
      </c>
      <c r="B7597" t="inlineStr">
        <is>
          <t>Investing.com</t>
        </is>
      </c>
      <c r="C7597" t="inlineStr">
        <is>
          <t>Gold Trades Flat, Copper Rises on China Stimulus Hopes</t>
        </is>
      </c>
      <c r="D7597" t="inlineStr">
        <is>
          <t>By Ambar Warrick</t>
        </is>
      </c>
      <c r="E7597" t="inlineStr">
        <is>
          <t>https://sg.finance.yahoo.com/news/gold-trades-flat-copper-rises-205200078.html</t>
        </is>
      </c>
      <c r="F7597" t="inlineStr">
        <is>
          <t>Business</t>
        </is>
      </c>
      <c r="G7597" t="inlineStr">
        <is>
          <t>15 hours ago</t>
        </is>
      </c>
    </row>
    <row r="7598">
      <c r="A7598" s="9" t="n">
        <v>44790</v>
      </c>
      <c r="B7598" t="inlineStr">
        <is>
          <t>Yahoo Finance</t>
        </is>
      </c>
      <c r="C7598" t="inlineStr">
        <is>
          <t>Don’t worry about a beefier IRS, unless you’re a tax cheat</t>
        </is>
      </c>
      <c r="D7598" t="inlineStr">
        <is>
          <t>America desperately needs a better IRS that can police wealthy tax evaders who owe billions in unpaid taxes.</t>
        </is>
      </c>
      <c r="E7598" t="inlineStr">
        <is>
          <t>https://sg.finance.yahoo.com/news/dont-worry-about-a-beefier-irs-unless-youre-a-tax-cheat-202620223.html</t>
        </is>
      </c>
      <c r="F7598" t="inlineStr">
        <is>
          <t>Business</t>
        </is>
      </c>
      <c r="G7598" t="inlineStr">
        <is>
          <t>16 hours ago</t>
        </is>
      </c>
    </row>
    <row r="7599">
      <c r="A7599" s="9" t="n">
        <v>44790</v>
      </c>
      <c r="B7599" t="inlineStr">
        <is>
          <t>Yahoo Finance</t>
        </is>
      </c>
      <c r="C7599" t="inlineStr">
        <is>
          <t>Meme stocks rally, crude oil sinks during mixed trading for U.S. stocks</t>
        </is>
      </c>
      <c r="D7599" t="inlineStr">
        <is>
          <t>The major averages finished Tuesday's trading session mixed, but a rally from Bed, Bath &amp; Beyond and other meme stocks was the main attraction in a hectic day of trading.</t>
        </is>
      </c>
      <c r="E7599" t="inlineStr">
        <is>
          <t>https://sg.finance.yahoo.com/news/stock-market-live-news-updates-august-16-115939840.html</t>
        </is>
      </c>
      <c r="F7599" t="inlineStr">
        <is>
          <t>Business</t>
        </is>
      </c>
      <c r="G7599" t="inlineStr">
        <is>
          <t>16 hours ago</t>
        </is>
      </c>
    </row>
    <row r="7600">
      <c r="A7600" s="9" t="n">
        <v>44790</v>
      </c>
      <c r="B7600" t="inlineStr">
        <is>
          <t>Investing.com</t>
        </is>
      </c>
      <c r="C7600" t="inlineStr">
        <is>
          <t>Oil Takes Some Relief From Lower U.S. Inventories, Iran Deal in Focus</t>
        </is>
      </c>
      <c r="D7600" t="inlineStr">
        <is>
          <t>By Ambar Warrick</t>
        </is>
      </c>
      <c r="E7600" t="inlineStr">
        <is>
          <t>https://sg.finance.yahoo.com/news/oil-takes-relief-lower-u-194723607.html</t>
        </is>
      </c>
      <c r="F7600" t="inlineStr">
        <is>
          <t>Business</t>
        </is>
      </c>
      <c r="G7600" t="inlineStr">
        <is>
          <t>16 hours ago</t>
        </is>
      </c>
    </row>
    <row r="7601">
      <c r="A7601" s="9" t="n">
        <v>44790</v>
      </c>
      <c r="B7601" t="inlineStr">
        <is>
          <t>Investing.com</t>
        </is>
      </c>
      <c r="C7601" t="inlineStr">
        <is>
          <t>Dow Futures Trade Flat as Retail Earnings Boost Sentiment</t>
        </is>
      </c>
      <c r="D7601" t="inlineStr">
        <is>
          <t>By Oliver Gray</t>
        </is>
      </c>
      <c r="E7601" t="inlineStr">
        <is>
          <t>https://sg.finance.yahoo.com/news/dow-futures-trade-flat-retail-194004093.html</t>
        </is>
      </c>
      <c r="F7601" t="inlineStr">
        <is>
          <t>Business</t>
        </is>
      </c>
      <c r="G7601" t="inlineStr">
        <is>
          <t>16 hours ago</t>
        </is>
      </c>
    </row>
    <row r="7602">
      <c r="A7602" s="9" t="n">
        <v>44790</v>
      </c>
      <c r="B7602" t="inlineStr">
        <is>
          <t>Yahoo Finance</t>
        </is>
      </c>
      <c r="C7602" t="inlineStr">
        <is>
          <t>Autonomous trucking future 'is almost upon us,' Uber Freight head says</t>
        </is>
      </c>
      <c r="D7602" t="inlineStr">
        <is>
          <t>Uber Freight thinks it has a solution to the ongoing truck driver shortage here in the U.S.
The unit, which is Uber’s trucking logistics and supply chain management offering, says in a report released earlier this month that autonomous trucking is the key to solving the driver shortage crisis, but not because it believes the industry won’t need drivers. They’ll just be doing a different type of driving.</t>
        </is>
      </c>
      <c r="E7602" t="inlineStr">
        <is>
          <t>https://sg.finance.yahoo.com/news/autonomous-trucking-future-is-almost-upon-us-uber-freight-head-says-193747353.html</t>
        </is>
      </c>
      <c r="F7602" t="inlineStr">
        <is>
          <t>Business</t>
        </is>
      </c>
      <c r="G7602" t="inlineStr">
        <is>
          <t>16 hours ago</t>
        </is>
      </c>
    </row>
    <row r="7603">
      <c r="A7603" s="9" t="n">
        <v>44790</v>
      </c>
      <c r="B7603" t="inlineStr">
        <is>
          <t>Yahoo Finance</t>
        </is>
      </c>
      <c r="C7603" t="inlineStr">
        <is>
          <t>WTI crude oil settles at lowest price since January 25</t>
        </is>
      </c>
      <c r="D7603" t="inlineStr">
        <is>
          <t>WTI crude oil futures settled at their lowest level since January 25 on Tuesday as energy prices continue to moderate.</t>
        </is>
      </c>
      <c r="E7603" t="inlineStr">
        <is>
          <t>https://sg.finance.yahoo.com/news/crude-oil-price-lowest-since-january-25-184916819.html</t>
        </is>
      </c>
      <c r="F7603" t="inlineStr">
        <is>
          <t>Politics</t>
        </is>
      </c>
      <c r="G7603" t="inlineStr">
        <is>
          <t>17 hours ago</t>
        </is>
      </c>
    </row>
    <row r="7604">
      <c r="A7604" s="9" t="n">
        <v>44790</v>
      </c>
      <c r="B7604" t="inlineStr">
        <is>
          <t>Yahoo Finance</t>
        </is>
      </c>
      <c r="C7604" t="inlineStr">
        <is>
          <t>Inflation Reduction Act: 4 ways it will kick in right away</t>
        </is>
      </c>
      <c r="D7604" t="inlineStr">
        <is>
          <t>The signing Tuesday of the Inflation Reduction Act is set to kick off a parade of action from the Biden administration and other Democrats to sell the bill. A big aspect of the coming Democratic message is how the bill will quickly improve American’s lives.</t>
        </is>
      </c>
      <c r="E7604" t="inlineStr">
        <is>
          <t>https://sg.finance.yahoo.com/news/4-key-ways-the-inflation-reduction-act-will-kick-in-right-away-182211474.html</t>
        </is>
      </c>
      <c r="F7604" t="inlineStr">
        <is>
          <t>Business</t>
        </is>
      </c>
      <c r="G7604" t="inlineStr">
        <is>
          <t>18 hours ago</t>
        </is>
      </c>
    </row>
    <row r="7605">
      <c r="A7605" s="9" t="n">
        <v>44790</v>
      </c>
      <c r="B7605" t="inlineStr">
        <is>
          <t>Yahoo Finance</t>
        </is>
      </c>
      <c r="C7605" t="inlineStr">
        <is>
          <t>Oil expert: 'We’re in a long-term structural bull market' despite price drop</t>
        </is>
      </c>
      <c r="D7605" t="inlineStr">
        <is>
          <t>Gas prices are declining, but one expert cautions it's just a ‘short-term correction.’</t>
        </is>
      </c>
      <c r="E7605" t="inlineStr">
        <is>
          <t>https://sg.finance.yahoo.com/news/oil-expert-structural-bull-market-despite-price-drop-175714851.html</t>
        </is>
      </c>
      <c r="F7605" t="inlineStr">
        <is>
          <t>Business</t>
        </is>
      </c>
      <c r="G7605" t="inlineStr">
        <is>
          <t>18 hours ago</t>
        </is>
      </c>
    </row>
    <row r="7606">
      <c r="A7606" s="9" t="n">
        <v>44790</v>
      </c>
      <c r="B7606" t="inlineStr">
        <is>
          <t>Yahoo Finance</t>
        </is>
      </c>
      <c r="C7606" t="inlineStr">
        <is>
          <t>Traeger and Weber are facing a 'deflationary' grill replenishment rate: Analyst</t>
        </is>
      </c>
      <c r="D7606" t="inlineStr">
        <is>
          <t>The grill replenishment rate is so low that outdoor cooking companies Traeger and Weber are initiating inventory control measures.</t>
        </is>
      </c>
      <c r="E7606" t="inlineStr">
        <is>
          <t>https://sg.finance.yahoo.com/news/traeger-weber-grill-replenishment-rate-172811716.html</t>
        </is>
      </c>
      <c r="F7606" t="inlineStr">
        <is>
          <t>Business</t>
        </is>
      </c>
      <c r="G7606" t="inlineStr">
        <is>
          <t>19 hours ago</t>
        </is>
      </c>
    </row>
    <row r="7607">
      <c r="A7607" s="9" t="n">
        <v>44790</v>
      </c>
      <c r="B7607" t="inlineStr">
        <is>
          <t>Yahoo Finance</t>
        </is>
      </c>
      <c r="C7607" t="inlineStr">
        <is>
          <t>Walmart earnings included a warning for Best Buy investors</t>
        </is>
      </c>
      <c r="D7607" t="inlineStr">
        <is>
          <t>If Walmart's second quarter sales trends in electronics are any indication, Best Buy might announce a dud of a quarter and outlook in a few short weeks.</t>
        </is>
      </c>
      <c r="E7607" t="inlineStr">
        <is>
          <t>https://sg.finance.yahoo.com/news/walmart-earnings-warning-best-buy-investors-170650724.html</t>
        </is>
      </c>
      <c r="F7607" t="inlineStr">
        <is>
          <t>Business</t>
        </is>
      </c>
      <c r="G7607" t="inlineStr">
        <is>
          <t>19 hours ago</t>
        </is>
      </c>
    </row>
    <row r="7608">
      <c r="A7608" s="9" t="n">
        <v>44790</v>
      </c>
      <c r="B7608" t="inlineStr">
        <is>
          <t>Investing.com</t>
        </is>
      </c>
      <c r="C7608" t="inlineStr">
        <is>
          <t>Oil Inventories Fall by 448,000 Barrels Last Week: API</t>
        </is>
      </c>
      <c r="D7608" t="inlineStr">
        <is>
          <t>By Yasin Ebrahim</t>
        </is>
      </c>
      <c r="E7608" t="inlineStr">
        <is>
          <t>https://sg.finance.yahoo.com/news/oil-inventories-fall-448-000-164929784.html</t>
        </is>
      </c>
      <c r="F7608" t="inlineStr">
        <is>
          <t>Business</t>
        </is>
      </c>
      <c r="G7608" t="inlineStr">
        <is>
          <t>19 hours ago</t>
        </is>
      </c>
    </row>
    <row r="7609">
      <c r="A7609" s="9" t="n">
        <v>44790</v>
      </c>
      <c r="B7609" t="inlineStr">
        <is>
          <t>Yahoo Finance</t>
        </is>
      </c>
      <c r="C7609" t="inlineStr">
        <is>
          <t>Clean energy stocks are the winners of the Inflation Reduction Act</t>
        </is>
      </c>
      <c r="D7609" t="inlineStr">
        <is>
          <t>Clean energy related stocks have been the clear winners of the Democrats' climate bill called the Inflation Reduction Act (IRA). Solar panel makers, fuel cell manufacturers and energy storage companies all stand to benefit from the measure.</t>
        </is>
      </c>
      <c r="E7609" t="inlineStr">
        <is>
          <t>https://sg.finance.yahoo.com/news/clean-energy-stocks-are-the-winners-of-climate-bill-164051323.html</t>
        </is>
      </c>
      <c r="F7609" t="inlineStr">
        <is>
          <t>Business</t>
        </is>
      </c>
      <c r="G7609" t="inlineStr">
        <is>
          <t>19 hours ago</t>
        </is>
      </c>
    </row>
    <row r="7610">
      <c r="A7610" s="9" t="n">
        <v>44790</v>
      </c>
      <c r="B7610" t="inlineStr">
        <is>
          <t>Yahoo Finance</t>
        </is>
      </c>
      <c r="C7610" t="inlineStr">
        <is>
          <t>As Dodge kills off traditional muscle cars, Polestar is making an electric one</t>
        </is>
      </c>
      <c r="D7610" t="inlineStr">
        <is>
          <t>It’s the end of an era for Dodge. And the beginning of one for electric upstart Polestar.
During Dodge Speed Week in Detroit, the automaker announced it was ending production of its popular Dodge Challenger and Charger muscle cars with the 2023 model year.</t>
        </is>
      </c>
      <c r="E7610" t="inlineStr">
        <is>
          <t>https://sg.finance.yahoo.com/news/as-dodge-kills-off-traditional-muscle-cars-polestar-will-make-an-electric-one-162610185.html</t>
        </is>
      </c>
      <c r="F7610" t="inlineStr">
        <is>
          <t>Business</t>
        </is>
      </c>
      <c r="G7610" t="inlineStr">
        <is>
          <t>20 hours ago</t>
        </is>
      </c>
    </row>
    <row r="7611">
      <c r="A7611" s="9" t="n">
        <v>44790</v>
      </c>
      <c r="B7611" t="inlineStr">
        <is>
          <t>Investing.com</t>
        </is>
      </c>
      <c r="C7611" t="inlineStr">
        <is>
          <t>Stock Market Today: Dow Rides Rally in Retailers to Close Above 34,000</t>
        </is>
      </c>
      <c r="D7611" t="inlineStr">
        <is>
          <t>By Yasin Ebrahim</t>
        </is>
      </c>
      <c r="E7611" t="inlineStr">
        <is>
          <t>https://sg.finance.yahoo.com/news/stock-market-today-dow-rides-161022418.html</t>
        </is>
      </c>
      <c r="F7611" t="inlineStr">
        <is>
          <t>Business</t>
        </is>
      </c>
      <c r="G7611" t="inlineStr">
        <is>
          <t>20 hours ago</t>
        </is>
      </c>
    </row>
    <row r="7612">
      <c r="A7612" s="9" t="n">
        <v>44790</v>
      </c>
      <c r="B7612" t="inlineStr">
        <is>
          <t>Yahoo Finance UK</t>
        </is>
      </c>
      <c r="C7612" t="inlineStr">
        <is>
          <t>UK has the second highest number of credit card fraud cases in Europe, study shows</t>
        </is>
      </c>
      <c r="D7612" t="inlineStr">
        <is>
          <t>UK households have reported the second highest number of credit card fraud cases in Europe, with the average victim losing around £8,775, according to a study.</t>
        </is>
      </c>
      <c r="E7612" t="inlineStr">
        <is>
          <t>https://sg.finance.yahoo.com/news/uk-second-highest-credit-card-fraud-cases-europe-160714361.html</t>
        </is>
      </c>
      <c r="F7612" t="inlineStr">
        <is>
          <t>Business</t>
        </is>
      </c>
      <c r="G7612" t="inlineStr">
        <is>
          <t>20 hours ago</t>
        </is>
      </c>
    </row>
    <row r="7613">
      <c r="A7613" s="9" t="n">
        <v>44790</v>
      </c>
      <c r="B7613" t="inlineStr">
        <is>
          <t>Investing.com</t>
        </is>
      </c>
      <c r="C7613" t="inlineStr">
        <is>
          <t>Gold Down 2nd Day in Row, But Settles Above Critical $1,780</t>
        </is>
      </c>
      <c r="D7613" t="inlineStr">
        <is>
          <t>By Barani Krishnan</t>
        </is>
      </c>
      <c r="E7613" t="inlineStr">
        <is>
          <t>https://sg.finance.yahoo.com/news/gold-down-2nd-day-row-160624442.html</t>
        </is>
      </c>
      <c r="F7613" t="inlineStr">
        <is>
          <t>Business</t>
        </is>
      </c>
      <c r="G7613" t="inlineStr">
        <is>
          <t>20 hours ago</t>
        </is>
      </c>
    </row>
    <row r="7614">
      <c r="A7614" s="9" t="n">
        <v>44790</v>
      </c>
      <c r="B7614" t="inlineStr">
        <is>
          <t>Investing.com</t>
        </is>
      </c>
      <c r="C7614" t="inlineStr">
        <is>
          <t>Retail Sales, Target and Retailers, Cisco: 3 Things to Watch</t>
        </is>
      </c>
      <c r="D7614" t="inlineStr">
        <is>
          <t>By Liz Moyer</t>
        </is>
      </c>
      <c r="E7614" t="inlineStr">
        <is>
          <t>https://sg.finance.yahoo.com/news/retail-sales-target-retailers-cisco-155824002.html</t>
        </is>
      </c>
      <c r="F7614" t="inlineStr">
        <is>
          <t>News</t>
        </is>
      </c>
      <c r="G7614" t="inlineStr">
        <is>
          <t>20 hours ago</t>
        </is>
      </c>
    </row>
    <row r="7615">
      <c r="A7615" s="9" t="n">
        <v>44790</v>
      </c>
      <c r="B7615" t="inlineStr">
        <is>
          <t>AFP News</t>
        </is>
      </c>
      <c r="C7615" t="inlineStr">
        <is>
          <t>Sri Lanka to end state of emergency: president</t>
        </is>
      </c>
      <c r="D7615" t="inlineStr">
        <is>
          <t>Sri Lanka will not extend a state of emergency imposed to control anti-government protests as the situation in the impoverished nation has "stabilised", the president's office said Tuesday.</t>
        </is>
      </c>
      <c r="E7615" t="inlineStr">
        <is>
          <t>https://sg.finance.yahoo.com/news/sri-lanka-end-state-emergency-155017346.html</t>
        </is>
      </c>
      <c r="F7615" t="inlineStr">
        <is>
          <t>Business</t>
        </is>
      </c>
      <c r="G7615" t="inlineStr">
        <is>
          <t>20 hours ago</t>
        </is>
      </c>
    </row>
    <row r="7616">
      <c r="A7616" s="9" t="n">
        <v>44791</v>
      </c>
      <c r="B7616" t="inlineStr">
        <is>
          <t>Yahoo Finance</t>
        </is>
      </c>
      <c r="C7616" t="inlineStr">
        <is>
          <t>Why there's a 'high bar' for new EV tax credits, according to a Biden economic advisor</t>
        </is>
      </c>
      <c r="D7616" t="inlineStr">
        <is>
          <t>The White House’s top economic advisor defended restrictions placed on the Inflation Reduction Act’s key tax credits, intended to accelerate electric vehicle adoption.</t>
        </is>
      </c>
      <c r="E7616" t="inlineStr">
        <is>
          <t>https://sg.finance.yahoo.com/news/why-theres-a-high-bar-for-new-ev-tax-credits-according-to-a-biden-economic-advisor-131611401.html</t>
        </is>
      </c>
      <c r="F7616" t="inlineStr">
        <is>
          <t>Business</t>
        </is>
      </c>
      <c r="G7616" t="inlineStr">
        <is>
          <t>13 minutes ago</t>
        </is>
      </c>
    </row>
    <row r="7617">
      <c r="A7617" s="9" t="n">
        <v>44791</v>
      </c>
      <c r="B7617" t="inlineStr">
        <is>
          <t>Yahoo Finance UK</t>
        </is>
      </c>
      <c r="C7617" t="inlineStr">
        <is>
          <t>Crypto: Claiming .eth domain names – 'gold rush' or just web3 hype?</t>
        </is>
      </c>
      <c r="D7617" t="inlineStr">
        <is>
          <t>In the margins of the crypto-ecosystem, a frenzy is brewing to snap up .eth domain names before they go mainstream.</t>
        </is>
      </c>
      <c r="E7617" t="inlineStr">
        <is>
          <t>https://sg.finance.yahoo.com/news/crypto-eth-domain-names-gold-rush-web3-paris-hilton-131225177.html</t>
        </is>
      </c>
      <c r="F7617" t="inlineStr">
        <is>
          <t>Business</t>
        </is>
      </c>
      <c r="G7617" t="inlineStr">
        <is>
          <t>17 minutes ago</t>
        </is>
      </c>
    </row>
    <row r="7618">
      <c r="A7618" s="9" t="n">
        <v>44791</v>
      </c>
      <c r="B7618" t="inlineStr">
        <is>
          <t>iCompareLoan.com</t>
        </is>
      </c>
      <c r="C7618" t="inlineStr">
        <is>
          <t>“Explore possible loan refinancing”, Tharman tells highly leveraged households</t>
        </is>
      </c>
      <c r="D7618" t="inlineStr">
        <is>
          <t>"Borrowers who have difficulty servicing their mortgages should approach their lenders early to explore possible loan refinancing and repayment solutions." The post “Explore possible loan refinancing”, Tharman tells highly leveraged households appeared first on iCompareLoan.</t>
        </is>
      </c>
      <c r="E7618" t="inlineStr">
        <is>
          <t>https://sg.finance.yahoo.com/news/explore-possible-loan-refinancing-tharman-130000882.html</t>
        </is>
      </c>
      <c r="F7618" t="inlineStr">
        <is>
          <t>Lifestyle</t>
        </is>
      </c>
      <c r="G7618" t="inlineStr">
        <is>
          <t>29 minutes ago</t>
        </is>
      </c>
    </row>
    <row r="7619">
      <c r="A7619" s="9" t="n">
        <v>44791</v>
      </c>
      <c r="B7619" t="inlineStr">
        <is>
          <t>Yahoo Finance UK</t>
        </is>
      </c>
      <c r="C7619" t="inlineStr">
        <is>
          <t>Student finance basics and ways to cut costs at university</t>
        </is>
      </c>
      <c r="D7619" t="inlineStr">
        <is>
          <t>With prices rising, here are some money tips to help you get the student finance basics sorted.</t>
        </is>
      </c>
      <c r="E7619" t="inlineStr">
        <is>
          <t>https://sg.finance.yahoo.com/news/student-finance-basics-cut-costs-university-122624441.html</t>
        </is>
      </c>
      <c r="F7619" t="inlineStr">
        <is>
          <t>Business</t>
        </is>
      </c>
      <c r="G7619" t="inlineStr">
        <is>
          <t>1 hour ago</t>
        </is>
      </c>
    </row>
    <row r="7620">
      <c r="A7620" s="9" t="n">
        <v>44791</v>
      </c>
      <c r="B7620" t="inlineStr">
        <is>
          <t>Yahoo Finance</t>
        </is>
      </c>
      <c r="C7620" t="inlineStr">
        <is>
          <t>Stock market live news updates: Stock futures flat as retail remains in focus</t>
        </is>
      </c>
      <c r="D7620" t="inlineStr">
        <is>
          <t>Stock futures were little-changed early Thursday as markets look for direction after two days of more downbeat trading.</t>
        </is>
      </c>
      <c r="E7620" t="inlineStr">
        <is>
          <t>https://sg.finance.yahoo.com/news/stock-market-live-news-updates-august-18-114819317.html</t>
        </is>
      </c>
      <c r="F7620" t="inlineStr">
        <is>
          <t>News</t>
        </is>
      </c>
      <c r="G7620" t="inlineStr">
        <is>
          <t>2 hours ago</t>
        </is>
      </c>
    </row>
    <row r="7621">
      <c r="A7621" s="9" t="n">
        <v>44791</v>
      </c>
      <c r="B7621" t="inlineStr">
        <is>
          <t>Yahoo Finance UK</t>
        </is>
      </c>
      <c r="C7621" t="inlineStr">
        <is>
          <t>45 million Britons to be pushed into fuel poverty by January, study warns</t>
        </is>
      </c>
      <c r="D7621" t="inlineStr">
        <is>
          <t>A huge 90% of single parents with two or more children will struggle to pay bills, according to a new study.</t>
        </is>
      </c>
      <c r="E7621" t="inlineStr">
        <is>
          <t>https://sg.finance.yahoo.com/news/millions-pushed-into-fuel-poverty-111635370.html</t>
        </is>
      </c>
      <c r="F7621" t="inlineStr">
        <is>
          <t>Business</t>
        </is>
      </c>
      <c r="G7621" t="inlineStr">
        <is>
          <t>2 hours ago</t>
        </is>
      </c>
    </row>
    <row r="7622">
      <c r="A7622" s="9" t="n">
        <v>44791</v>
      </c>
      <c r="B7622" t="inlineStr">
        <is>
          <t>Yahoo Finance</t>
        </is>
      </c>
      <c r="C7622" t="inlineStr">
        <is>
          <t>3 reasons to buy Walmart stock despite canned tuna trend, according to Goldman</t>
        </is>
      </c>
      <c r="D7622" t="inlineStr">
        <is>
          <t>Walmart still makes for a good buy, says Goldman Sachs.</t>
        </is>
      </c>
      <c r="E7622" t="inlineStr">
        <is>
          <t>https://sg.finance.yahoo.com/news/3-reasons-to-buy-walmart-stock-according-to-goldman-103515120.html</t>
        </is>
      </c>
      <c r="F7622" t="inlineStr">
        <is>
          <t>Business</t>
        </is>
      </c>
      <c r="G7622" t="inlineStr">
        <is>
          <t>3 hours ago</t>
        </is>
      </c>
    </row>
    <row r="7623">
      <c r="A7623" s="9" t="n">
        <v>44791</v>
      </c>
      <c r="B7623" t="inlineStr">
        <is>
          <t>Yahoo Finance UK</t>
        </is>
      </c>
      <c r="C7623" t="inlineStr">
        <is>
          <t>FTSE: AO World swings to £37m loss as consumers cut spending</t>
        </is>
      </c>
      <c r="D7623" t="inlineStr">
        <is>
          <t>AO World shares rose 12% in early London trading to 45p.</t>
        </is>
      </c>
      <c r="E7623" t="inlineStr">
        <is>
          <t>https://sg.finance.yahoo.com/news/ftse-ao-world-loss-customer-spending-091556371.html</t>
        </is>
      </c>
      <c r="F7623" t="inlineStr">
        <is>
          <t>Business</t>
        </is>
      </c>
      <c r="G7623" t="inlineStr">
        <is>
          <t>4 hours ago</t>
        </is>
      </c>
    </row>
    <row r="7624">
      <c r="A7624" s="9" t="n">
        <v>44791</v>
      </c>
      <c r="B7624" t="inlineStr">
        <is>
          <t>Yahoo Finance UK</t>
        </is>
      </c>
      <c r="C7624" t="inlineStr">
        <is>
          <t>FTSE 250: Marshalls revenue up 17% to £348.4m</t>
        </is>
      </c>
      <c r="D7624" t="inlineStr">
        <is>
          <t>Marshalls reported a 17% increase in revenue, with the firm's profits elevated by a 'transformational' acquisition of concrete roof tile maker Marley Group.</t>
        </is>
      </c>
      <c r="E7624" t="inlineStr">
        <is>
          <t>https://sg.finance.yahoo.com/news/marshalls-revenue-construction-industry-085546550.html</t>
        </is>
      </c>
      <c r="F7624" t="inlineStr">
        <is>
          <t>News</t>
        </is>
      </c>
      <c r="G7624" t="inlineStr">
        <is>
          <t>5 hours ago</t>
        </is>
      </c>
    </row>
    <row r="7625">
      <c r="A7625" s="9" t="n">
        <v>44791</v>
      </c>
      <c r="B7625" t="inlineStr">
        <is>
          <t>AFP News</t>
        </is>
      </c>
      <c r="C7625" t="inlineStr">
        <is>
          <t>Crisis-hit Sri Lanka warns of record 8% economic contraction</t>
        </is>
      </c>
      <c r="D7625" t="inlineStr">
        <is>
          <t>Sri Lanka's economic meltdown will result in a record contraction of at least eight percent this year but the public could soon expect some relief from runaway inflation, the head of the country's central bank said Thursday.</t>
        </is>
      </c>
      <c r="E7625" t="inlineStr">
        <is>
          <t>https://sg.finance.yahoo.com/news/crisis-hit-sri-lanka-warns-083306182.html</t>
        </is>
      </c>
      <c r="F7625" t="inlineStr">
        <is>
          <t>Business</t>
        </is>
      </c>
      <c r="G7625" t="inlineStr">
        <is>
          <t>5 hours ago</t>
        </is>
      </c>
    </row>
    <row r="7626">
      <c r="A7626" s="9" t="n">
        <v>44791</v>
      </c>
      <c r="B7626" t="inlineStr">
        <is>
          <t>Yahoo Finance UK</t>
        </is>
      </c>
      <c r="C7626" t="inlineStr">
        <is>
          <t>FTSE 100 muted as Eurozone inflation hits 8.6%</t>
        </is>
      </c>
      <c r="D7626" t="inlineStr">
        <is>
          <t>Shares in London came off their lows for the day following Eurozone inflation figures.</t>
        </is>
      </c>
      <c r="E7626" t="inlineStr">
        <is>
          <t>https://sg.finance.yahoo.com/news/ftse-100-european-stocks-lower-inflation-wall-street-080337086.html</t>
        </is>
      </c>
      <c r="F7626" t="inlineStr">
        <is>
          <t>News</t>
        </is>
      </c>
      <c r="G7626" t="inlineStr">
        <is>
          <t>5 hours ago</t>
        </is>
      </c>
    </row>
    <row r="7627">
      <c r="A7627" s="9" t="n">
        <v>44791</v>
      </c>
      <c r="B7627" t="inlineStr">
        <is>
          <t>AFP News</t>
        </is>
      </c>
      <c r="C7627" t="inlineStr">
        <is>
          <t>US, Taiwan agree trade talks in face of 'growing China coercion'</t>
        </is>
      </c>
      <c r="D7627" t="inlineStr">
        <is>
          <t>Taiwan and the United States announced plans on Thursday for trade talks in the early autumn as a senior US diplomat warned Beijing will continue to squeeze the self-ruled democracy it claims as its own.</t>
        </is>
      </c>
      <c r="E7627" t="inlineStr">
        <is>
          <t>https://sg.finance.yahoo.com/news/us-taiwan-agree-trade-talks-071135997.html</t>
        </is>
      </c>
      <c r="F7627" t="inlineStr">
        <is>
          <t>Business</t>
        </is>
      </c>
      <c r="G7627" t="inlineStr">
        <is>
          <t>6 hours ago</t>
        </is>
      </c>
    </row>
    <row r="7628">
      <c r="A7628" s="9" t="n">
        <v>44791</v>
      </c>
      <c r="B7628" t="inlineStr">
        <is>
          <t>Investing.com</t>
        </is>
      </c>
      <c r="C7628" t="inlineStr">
        <is>
          <t>Jobless Claims, U.S.-Taiwan Talks, Cohen's Rugpull - What's Moving Markets</t>
        </is>
      </c>
      <c r="D7628" t="inlineStr">
        <is>
          <t>By Geoffrey Smith</t>
        </is>
      </c>
      <c r="E7628" t="inlineStr">
        <is>
          <t>https://sg.finance.yahoo.com/news/jobless-claims-u-taiwan-talks-063754907.html</t>
        </is>
      </c>
      <c r="F7628" t="inlineStr">
        <is>
          <t>News</t>
        </is>
      </c>
      <c r="G7628" t="inlineStr">
        <is>
          <t>7 hours ago</t>
        </is>
      </c>
    </row>
    <row r="7629">
      <c r="A7629" s="9" t="n">
        <v>44791</v>
      </c>
      <c r="B7629" t="inlineStr">
        <is>
          <t>Investing.com</t>
        </is>
      </c>
      <c r="C7629" t="inlineStr">
        <is>
          <t>Russia Claims Ukraine Plans Incident at Zaporizhzhya Nuclear Plant</t>
        </is>
      </c>
      <c r="D7629" t="inlineStr">
        <is>
          <t>By Geoffrey Smith</t>
        </is>
      </c>
      <c r="E7629" t="inlineStr">
        <is>
          <t>https://sg.finance.yahoo.com/news/russia-claims-ukraine-plans-incident-054123652.html</t>
        </is>
      </c>
      <c r="F7629" t="inlineStr">
        <is>
          <t>Business</t>
        </is>
      </c>
      <c r="G7629" t="inlineStr">
        <is>
          <t>8 hours ago</t>
        </is>
      </c>
    </row>
    <row r="7630">
      <c r="A7630" s="9" t="n">
        <v>44791</v>
      </c>
      <c r="B7630" t="inlineStr">
        <is>
          <t>Investing.com</t>
        </is>
      </c>
      <c r="C7630" t="inlineStr">
        <is>
          <t>Adyen Slides After H1 Profit, Revenue Miss</t>
        </is>
      </c>
      <c r="D7630" t="inlineStr">
        <is>
          <t>By Scott Kanowsky</t>
        </is>
      </c>
      <c r="E7630" t="inlineStr">
        <is>
          <t>https://sg.finance.yahoo.com/news/adyen-slides-h1-profit-revenue-052459671.html</t>
        </is>
      </c>
      <c r="F7630" t="inlineStr">
        <is>
          <t>Lifestyle</t>
        </is>
      </c>
      <c r="G7630" t="inlineStr">
        <is>
          <t>8 hours ago</t>
        </is>
      </c>
    </row>
    <row r="7631">
      <c r="A7631" s="9" t="n">
        <v>44791</v>
      </c>
      <c r="B7631" t="inlineStr">
        <is>
          <t>Yahoo Finance UK</t>
        </is>
      </c>
      <c r="C7631" t="inlineStr">
        <is>
          <t>Property: 6 of the UK’s most expensive homes</t>
        </is>
      </c>
      <c r="D7631" t="inlineStr">
        <is>
          <t>Take a look at this round up some of the priciest properties on the market to see what you can get for your money — if you happen to be a millionaire many times over.</t>
        </is>
      </c>
      <c r="E7631" t="inlineStr">
        <is>
          <t>https://sg.finance.yahoo.com/news/property-uk-most-expensive-homes-050006712.html</t>
        </is>
      </c>
      <c r="F7631" t="inlineStr">
        <is>
          <t>Business</t>
        </is>
      </c>
      <c r="G7631" t="inlineStr">
        <is>
          <t>8 hours ago</t>
        </is>
      </c>
    </row>
    <row r="7632">
      <c r="A7632" s="9" t="n">
        <v>44791</v>
      </c>
      <c r="B7632" t="inlineStr">
        <is>
          <t>Investing.com</t>
        </is>
      </c>
      <c r="C7632" t="inlineStr">
        <is>
          <t>European Stocks Mixed; Caution Ahead of Eurozone CPI Release</t>
        </is>
      </c>
      <c r="D7632" t="inlineStr">
        <is>
          <t>European stock markets traded in a mixed fashion Thursday as investors digest the minutes from the last Federal Reserve meeting ahead of the final Eurozone inflation data for July.  Economic growth in the Eurozone for the second quarter was revised down on Wednesday from 0.7% to 0.6% quarter on quarter, and investors are waiting for the latest estimates of inflation in the region, due at 05:00 ET (09:00 GMT), although they aren't expected to deviate from preliminary estimates.  European Central Bank board member Isabel Schnabel said Thursday, in an interview with Reuters, that the Eurozone inflation outlook has failed to improve since its July rate hike, suggesting she would vote for another large interest rate increase next month.</t>
        </is>
      </c>
      <c r="E7632" t="inlineStr">
        <is>
          <t>https://sg.finance.yahoo.com/news/european-stocks-mixed-caution-ahead-035514193.html</t>
        </is>
      </c>
      <c r="F7632" t="inlineStr">
        <is>
          <t>Business</t>
        </is>
      </c>
      <c r="G7632" t="inlineStr">
        <is>
          <t>10 hours ago</t>
        </is>
      </c>
    </row>
    <row r="7633">
      <c r="A7633" s="9" t="n">
        <v>44791</v>
      </c>
      <c r="B7633" t="inlineStr">
        <is>
          <t>Investing.com</t>
        </is>
      </c>
      <c r="C7633" t="inlineStr">
        <is>
          <t>Made.com Shares Fall Sharply as Group Confirms Potential Capital Raise</t>
        </is>
      </c>
      <c r="D7633" t="inlineStr">
        <is>
          <t>By Scott Kanowsky</t>
        </is>
      </c>
      <c r="E7633" t="inlineStr">
        <is>
          <t>https://sg.finance.yahoo.com/news/made-com-shares-fall-sharply-035022548.html</t>
        </is>
      </c>
      <c r="F7633" t="inlineStr">
        <is>
          <t>Business</t>
        </is>
      </c>
      <c r="G7633" t="inlineStr">
        <is>
          <t>10 hours ago</t>
        </is>
      </c>
    </row>
    <row r="7634">
      <c r="A7634" s="9" t="n">
        <v>44791</v>
      </c>
      <c r="B7634" t="inlineStr">
        <is>
          <t>Investing.com</t>
        </is>
      </c>
      <c r="C7634" t="inlineStr">
        <is>
          <t>AO World Jumps on Stable Outlook as Savings Measures Bite</t>
        </is>
      </c>
      <c r="D7634" t="inlineStr">
        <is>
          <t>By Geoffrey Smith</t>
        </is>
      </c>
      <c r="E7634" t="inlineStr">
        <is>
          <t>https://sg.finance.yahoo.com/news/ao-world-jumps-stable-outlook-032852884.html</t>
        </is>
      </c>
      <c r="F7634" t="inlineStr">
        <is>
          <t>Business</t>
        </is>
      </c>
      <c r="G7634" t="inlineStr">
        <is>
          <t>10 hours ago</t>
        </is>
      </c>
    </row>
    <row r="7635">
      <c r="A7635" s="9" t="n">
        <v>44791</v>
      </c>
      <c r="B7635" t="inlineStr">
        <is>
          <t>Investing.com</t>
        </is>
      </c>
      <c r="C7635" t="inlineStr">
        <is>
          <t>Dollar Climbs After Fed Minutes; Eurozone CPI Data in Focus</t>
        </is>
      </c>
      <c r="D7635" t="inlineStr">
        <is>
          <t>The U.S. dollar climbed higher in early European trade Thursday after the minutes from the last Federal Reserve meeting pointed to more monetary tightening ahead.  The Federal Reserve's minutes for its July meeting stated that the central bank policy makers saw "little evidence" yet that pressures were easing, indicating that there would be no immediate slowdown in the interest rate rises until prices come under control.  Elsewhere, EUR/USD fell 0.3% to 1.0151 ahead of the release of the final Eurozone CPI data for July, which is expected to confirm annual consumer inflation at 8.9%.</t>
        </is>
      </c>
      <c r="E7635" t="inlineStr">
        <is>
          <t>https://sg.finance.yahoo.com/news/dollar-climbs-fed-minutes-eurozone-032042864.html</t>
        </is>
      </c>
      <c r="F7635" t="inlineStr">
        <is>
          <t>Business</t>
        </is>
      </c>
      <c r="G7635" t="inlineStr">
        <is>
          <t>10 hours ago</t>
        </is>
      </c>
    </row>
    <row r="7636">
      <c r="A7636" s="9" t="n">
        <v>44791</v>
      </c>
      <c r="B7636" t="inlineStr">
        <is>
          <t>ValueChampion</t>
        </is>
      </c>
      <c r="C7636" t="inlineStr">
        <is>
          <t>Will You Stop Purchasing Insurance In The Midst Of A Recession?</t>
        </is>
      </c>
      <c r="D7636" t="inlineStr">
        <is>
          <t>Recession. What does it mean? When we read the news saying that an economy is in recession, it means that there is temporary economic...</t>
        </is>
      </c>
      <c r="E7636" t="inlineStr">
        <is>
          <t>https://sg.finance.yahoo.com/news/stop-purchasing-insurance-midst-recession-031121370.html</t>
        </is>
      </c>
      <c r="F7636" t="inlineStr">
        <is>
          <t>Business</t>
        </is>
      </c>
      <c r="G7636" t="inlineStr">
        <is>
          <t>10 hours ago</t>
        </is>
      </c>
    </row>
    <row r="7637">
      <c r="A7637" s="9" t="n">
        <v>44791</v>
      </c>
      <c r="B7637" t="inlineStr">
        <is>
          <t>MoneySmart</t>
        </is>
      </c>
      <c r="C7637" t="inlineStr">
        <is>
          <t>UOB EVOL (Formerly YOLO) Credit Card — MoneySmart Review 2022</t>
        </is>
      </c>
      <c r="D7637" t="inlineStr">
        <is>
          <t>Previously, the UOB YOLO Card was a cashback credit card with generous cash rebates of up to 8% on dining, entertainment, online shopping and travel — exactly what Singaporean millennials... The post UOB EVOL (Formerly YOLO) Credit Card — MoneySmart Review 2022 appeared first on MoneySmart.sg.</t>
        </is>
      </c>
      <c r="E7637" t="inlineStr">
        <is>
          <t>https://sg.finance.yahoo.com/news/uob-evol-formerly-yolo-credit-023225662.html</t>
        </is>
      </c>
      <c r="F7637" t="inlineStr">
        <is>
          <t>Business</t>
        </is>
      </c>
      <c r="G7637" t="inlineStr">
        <is>
          <t>11 hours ago</t>
        </is>
      </c>
    </row>
    <row r="7638">
      <c r="A7638" s="9" t="n">
        <v>44791</v>
      </c>
      <c r="B7638" t="inlineStr">
        <is>
          <t>Investing.com</t>
        </is>
      </c>
      <c r="C7638" t="inlineStr">
        <is>
          <t>European Stock Futures Edge Lower; Eurozone CPI Data Due</t>
        </is>
      </c>
      <c r="D7638" t="inlineStr">
        <is>
          <t>European stock markets are expected to open marginally lower Thursday as investors digest the minutes from the last Federal Reserve meeting, ahead of the final Eurozone inflation data for July.  At 02:00 ET (06:00 GMT), the DAX futures contract in Germany traded 0.4% lower, CAC 40 futures in France dropped 0.2%, and the FTSE 100 futures contract in the U.K. fell 0.2%.  Federal Reserve officials saw "little evidence" late last month that U.S. inflation pressures were easing, the minutes from the U.S. central bank’s July meeting showed when they were released on Wednesday.</t>
        </is>
      </c>
      <c r="E7638" t="inlineStr">
        <is>
          <t>https://sg.finance.yahoo.com/news/european-stock-futures-edge-lower-015900102.html</t>
        </is>
      </c>
      <c r="F7638" t="inlineStr">
        <is>
          <t>Business</t>
        </is>
      </c>
      <c r="G7638" t="inlineStr">
        <is>
          <t>11 hours ago</t>
        </is>
      </c>
    </row>
    <row r="7639">
      <c r="A7639" s="9" t="n">
        <v>44791</v>
      </c>
      <c r="B7639" t="inlineStr">
        <is>
          <t>Investing.com</t>
        </is>
      </c>
      <c r="C7639" t="inlineStr">
        <is>
          <t>Asian FX Falls on Rate Risks, Yuan Rattled by Real Estate Woes</t>
        </is>
      </c>
      <c r="D7639" t="inlineStr">
        <is>
          <t>By Ambar Warrick</t>
        </is>
      </c>
      <c r="E7639" t="inlineStr">
        <is>
          <t>https://sg.finance.yahoo.com/news/asian-fx-falls-rate-risks-015814691.html</t>
        </is>
      </c>
      <c r="F7639" t="inlineStr">
        <is>
          <t>Business</t>
        </is>
      </c>
      <c r="G7639" t="inlineStr">
        <is>
          <t>12 hours ago</t>
        </is>
      </c>
    </row>
    <row r="7640">
      <c r="A7640" s="9" t="n">
        <v>44791</v>
      </c>
      <c r="B7640" t="inlineStr">
        <is>
          <t>Investing.com</t>
        </is>
      </c>
      <c r="C7640" t="inlineStr">
        <is>
          <t>Chinese, Hong Kong Stocks Sink on Real Estate Jitters</t>
        </is>
      </c>
      <c r="D7640" t="inlineStr">
        <is>
          <t>By Ambar Warrick</t>
        </is>
      </c>
      <c r="E7640" t="inlineStr">
        <is>
          <t>https://sg.finance.yahoo.com/news/chinese-hong-kong-stocks-sink-003646066.html</t>
        </is>
      </c>
      <c r="F7640" t="inlineStr">
        <is>
          <t>Business</t>
        </is>
      </c>
      <c r="G7640" t="inlineStr">
        <is>
          <t>13 hours ago</t>
        </is>
      </c>
    </row>
    <row r="7641">
      <c r="A7641" s="9" t="n">
        <v>44791</v>
      </c>
      <c r="B7641" t="inlineStr">
        <is>
          <t>The Smart Investor</t>
        </is>
      </c>
      <c r="C7641" t="inlineStr">
        <is>
          <t>These 3 Singapore Blue-Chip Stocks are Hitting New Highs After National Day</t>
        </is>
      </c>
      <c r="D7641" t="inlineStr">
        <is>
          <t>These companies have been on a roll since National Day – can they continue their run? The post These 3 Singapore Blue-Chip Stocks are Hitting New Highs After National Day appeared first on The Smart Investor.</t>
        </is>
      </c>
      <c r="E7641" t="inlineStr">
        <is>
          <t>https://sg.finance.yahoo.com/news/3-singapore-blue-chip-stocks-233000254.html</t>
        </is>
      </c>
      <c r="F7641" t="inlineStr">
        <is>
          <t>Business</t>
        </is>
      </c>
      <c r="G7641" t="inlineStr">
        <is>
          <t>14 hours ago</t>
        </is>
      </c>
    </row>
    <row r="7642">
      <c r="A7642" s="9" t="n">
        <v>44791</v>
      </c>
      <c r="B7642" t="inlineStr">
        <is>
          <t>Investing.com</t>
        </is>
      </c>
      <c r="C7642" t="inlineStr">
        <is>
          <t>Gold in a Holding Pattern, Copper Slips on China Jitters</t>
        </is>
      </c>
      <c r="D7642" t="inlineStr">
        <is>
          <t>By Ambar Warrick</t>
        </is>
      </c>
      <c r="E7642" t="inlineStr">
        <is>
          <t>https://sg.finance.yahoo.com/news/gold-holding-pattern-copper-slips-231951059.html</t>
        </is>
      </c>
      <c r="F7642" t="inlineStr">
        <is>
          <t>Business</t>
        </is>
      </c>
      <c r="G7642" t="inlineStr">
        <is>
          <t>14 hours ago</t>
        </is>
      </c>
    </row>
    <row r="7643">
      <c r="A7643" s="9" t="n">
        <v>44791</v>
      </c>
      <c r="B7643" t="inlineStr">
        <is>
          <t>Yahoo Finance UK</t>
        </is>
      </c>
      <c r="C7643" t="inlineStr">
        <is>
          <t>One in eight resorted to buy now, pay later credit as cost of living bites</t>
        </is>
      </c>
      <c r="D7643" t="inlineStr">
        <is>
          <t>The age group that made most use of these services was 35- to 44-year-olds, according to UK Finance.</t>
        </is>
      </c>
      <c r="E7643" t="inlineStr">
        <is>
          <t>https://sg.finance.yahoo.com/news/buy-now-pay-later-credit-cost-of-living-230156984.html</t>
        </is>
      </c>
      <c r="F7643" t="inlineStr">
        <is>
          <t>Business</t>
        </is>
      </c>
      <c r="G7643" t="inlineStr">
        <is>
          <t>14 hours ago</t>
        </is>
      </c>
    </row>
    <row r="7644">
      <c r="A7644" s="9" t="n">
        <v>44791</v>
      </c>
      <c r="B7644" t="inlineStr">
        <is>
          <t>Yahoo Finance UK</t>
        </is>
      </c>
      <c r="C7644" t="inlineStr">
        <is>
          <t>Tax cuts in doubt amid high inflation and strained public finances</t>
        </is>
      </c>
      <c r="D7644" t="inlineStr">
        <is>
          <t>Runaway inflation will mean more spending on social security benefits, state pensions and debt interest, according to the Institute for Fiscal Studies.</t>
        </is>
      </c>
      <c r="E7644" t="inlineStr">
        <is>
          <t>https://sg.finance.yahoo.com/news/ifs-tax-cuts-high-uk-inflation-strained-public-finances-230125270.html</t>
        </is>
      </c>
      <c r="F7644" t="inlineStr">
        <is>
          <t>Business</t>
        </is>
      </c>
      <c r="G7644" t="inlineStr">
        <is>
          <t>14 hours ago</t>
        </is>
      </c>
    </row>
    <row r="7645">
      <c r="A7645" s="9" t="n">
        <v>44791</v>
      </c>
      <c r="B7645" t="inlineStr">
        <is>
          <t>Yahoo Finance UK</t>
        </is>
      </c>
      <c r="C7645" t="inlineStr">
        <is>
          <t>Best supermarket bargains as inflation soars</t>
        </is>
      </c>
      <c r="D7645" t="inlineStr">
        <is>
          <t>Which? recommends where to bag the best food and drink at the lowest prices.</t>
        </is>
      </c>
      <c r="E7645" t="inlineStr">
        <is>
          <t>https://sg.finance.yahoo.com/news/bargains-supermarket-products-groceries-inflation-230115427.html</t>
        </is>
      </c>
      <c r="F7645" t="inlineStr">
        <is>
          <t>Business</t>
        </is>
      </c>
      <c r="G7645" t="inlineStr">
        <is>
          <t>14 hours ago</t>
        </is>
      </c>
    </row>
    <row r="7646">
      <c r="A7646" s="9" t="n">
        <v>44791</v>
      </c>
      <c r="B7646" t="inlineStr">
        <is>
          <t>Yahoo Finance</t>
        </is>
      </c>
      <c r="C7646" t="inlineStr">
        <is>
          <t>After-hours movers: Bed Bath &amp; Beyond, Cisco, Bath &amp; Body Works</t>
        </is>
      </c>
      <c r="D7646" t="inlineStr">
        <is>
          <t>Top trending after-hours tickers on Yahoo Finance.</t>
        </is>
      </c>
      <c r="E7646" t="inlineStr">
        <is>
          <t>https://sg.finance.yahoo.com/news/after-hours-movers-bed-bath-beyond-cisco-bath-body-works-223328994.html</t>
        </is>
      </c>
      <c r="F7646" t="inlineStr">
        <is>
          <t>Business</t>
        </is>
      </c>
      <c r="G7646" t="inlineStr">
        <is>
          <t>15 hours ago</t>
        </is>
      </c>
    </row>
    <row r="7647">
      <c r="A7647" s="9" t="n">
        <v>44791</v>
      </c>
      <c r="B7647" t="inlineStr">
        <is>
          <t>Investing.com</t>
        </is>
      </c>
      <c r="C7647" t="inlineStr">
        <is>
          <t>Australia's Job Market Unexpectedly Contracts in July</t>
        </is>
      </c>
      <c r="D7647" t="inlineStr">
        <is>
          <t>By Ambar Warrick</t>
        </is>
      </c>
      <c r="E7647" t="inlineStr">
        <is>
          <t>https://sg.finance.yahoo.com/news/australias-job-market-unexpectedly-contracts-221347011.html</t>
        </is>
      </c>
      <c r="F7647" t="inlineStr">
        <is>
          <t>Business</t>
        </is>
      </c>
      <c r="G7647" t="inlineStr">
        <is>
          <t>15 hours ago</t>
        </is>
      </c>
    </row>
    <row r="7648">
      <c r="A7648" s="9" t="n">
        <v>44791</v>
      </c>
      <c r="B7648" t="inlineStr">
        <is>
          <t>Yahoo Finance</t>
        </is>
      </c>
      <c r="C7648" t="inlineStr">
        <is>
          <t>Wall Street is ‘just a bit too optimistic about 2023,’ strategist says</t>
        </is>
      </c>
      <c r="D7648" t="inlineStr">
        <is>
          <t>Marci McGregor, senior investment strategist at Merrill and Bank of America Private Bank, joined Yahoo Finance Live to discuss market sentiment, inflation, earnings, and the outlook for the bear market.</t>
        </is>
      </c>
      <c r="E7648" t="inlineStr">
        <is>
          <t>https://sg.finance.yahoo.com/news/consumer-sentiment-sp-500-utilities-consumer-staples-energy-cpi-inflation-unemployment-corporate-earnings-earnings-bear-bear-market-recession-215840904.html</t>
        </is>
      </c>
      <c r="F7648" t="inlineStr">
        <is>
          <t>News</t>
        </is>
      </c>
      <c r="G7648" t="inlineStr">
        <is>
          <t>15 hours ago</t>
        </is>
      </c>
    </row>
    <row r="7649">
      <c r="A7649" s="9" t="n">
        <v>44791</v>
      </c>
      <c r="B7649" t="inlineStr">
        <is>
          <t>Investing.com</t>
        </is>
      </c>
      <c r="C7649" t="inlineStr">
        <is>
          <t>U.S., Taiwan Trade Talks to Formally Begin This Fall</t>
        </is>
      </c>
      <c r="D7649" t="inlineStr">
        <is>
          <t>By Ambar Warrick</t>
        </is>
      </c>
      <c r="E7649" t="inlineStr">
        <is>
          <t>https://sg.finance.yahoo.com/news/u-taiwan-trade-talks-formally-212859545.html</t>
        </is>
      </c>
      <c r="F7649" t="inlineStr">
        <is>
          <t>Business</t>
        </is>
      </c>
      <c r="G7649" t="inlineStr">
        <is>
          <t>16 hours ago</t>
        </is>
      </c>
    </row>
    <row r="7650">
      <c r="A7650" s="9" t="n">
        <v>44791</v>
      </c>
      <c r="B7650" t="inlineStr">
        <is>
          <t>Yahoo Finance</t>
        </is>
      </c>
      <c r="C7650" t="inlineStr">
        <is>
          <t>Krispy Kreme releases hand-cut, higher-priced donuts amid global expansion plans</t>
        </is>
      </c>
      <c r="D7650" t="inlineStr">
        <is>
          <t>Krispy Kreme customers are willing to pay up for higher-priced doughnuts, according to the CEO.</t>
        </is>
      </c>
      <c r="E7650" t="inlineStr">
        <is>
          <t>https://sg.finance.yahoo.com/news/krispy-kreme-higher-priced-donuts-amid-global-expansion-plans-211240542.html</t>
        </is>
      </c>
      <c r="F7650" t="inlineStr">
        <is>
          <t>Business</t>
        </is>
      </c>
      <c r="G7650" t="inlineStr">
        <is>
          <t>16 hours ago</t>
        </is>
      </c>
    </row>
    <row r="7651">
      <c r="A7651" s="9" t="n">
        <v>44791</v>
      </c>
      <c r="B7651" t="inlineStr">
        <is>
          <t>Investing.com</t>
        </is>
      </c>
      <c r="C7651" t="inlineStr">
        <is>
          <t>Chinese Property Giant Country Garden Warns of Profit Slump</t>
        </is>
      </c>
      <c r="D7651" t="inlineStr">
        <is>
          <t>By Ambar Warrick</t>
        </is>
      </c>
      <c r="E7651" t="inlineStr">
        <is>
          <t>https://sg.finance.yahoo.com/news/chinese-property-giant-country-garden-205708627.html</t>
        </is>
      </c>
      <c r="F7651" t="inlineStr">
        <is>
          <t>Business</t>
        </is>
      </c>
      <c r="G7651" t="inlineStr">
        <is>
          <t>17 hours ago</t>
        </is>
      </c>
    </row>
    <row r="7652">
      <c r="A7652" s="9" t="n">
        <v>44791</v>
      </c>
      <c r="B7652" t="inlineStr">
        <is>
          <t>Yahoo Finance</t>
        </is>
      </c>
      <c r="C7652" t="inlineStr">
        <is>
          <t>Ryan Cohen files to sell entire position in Bed Bath &amp; Beyond</t>
        </is>
      </c>
      <c r="D7652" t="inlineStr">
        <is>
          <t>Ryan Cohen filed paperwork with the SEC on Wednesday to sell the entirety of his stake in Bed, Bath &amp; Beyond.</t>
        </is>
      </c>
      <c r="E7652" t="inlineStr">
        <is>
          <t>https://sg.finance.yahoo.com/news/ryan-cohen-bed-bath-beyond-august-17-202557136.html</t>
        </is>
      </c>
      <c r="F7652" t="inlineStr">
        <is>
          <t>Business</t>
        </is>
      </c>
      <c r="G7652" t="inlineStr">
        <is>
          <t>17 hours ago</t>
        </is>
      </c>
    </row>
    <row r="7653">
      <c r="A7653" s="9" t="n">
        <v>44791</v>
      </c>
      <c r="B7653" t="inlineStr">
        <is>
          <t>Investing.com</t>
        </is>
      </c>
      <c r="C7653" t="inlineStr">
        <is>
          <t>Oil Recovery Runs Out of Gas on Fears of a Supply Glut</t>
        </is>
      </c>
      <c r="D7653" t="inlineStr">
        <is>
          <t>By Ambar Warrick</t>
        </is>
      </c>
      <c r="E7653" t="inlineStr">
        <is>
          <t>https://sg.finance.yahoo.com/news/oil-recovery-runs-gas-fears-200837372.html</t>
        </is>
      </c>
      <c r="F7653" t="inlineStr">
        <is>
          <t>Business</t>
        </is>
      </c>
      <c r="G7653" t="inlineStr">
        <is>
          <t>17 hours ago</t>
        </is>
      </c>
    </row>
    <row r="7654">
      <c r="A7654" s="9" t="n">
        <v>44791</v>
      </c>
      <c r="B7654" t="inlineStr">
        <is>
          <t>Yahoo Finance</t>
        </is>
      </c>
      <c r="C7654" t="inlineStr">
        <is>
          <t>Airline seats too small? The FAA may soon change that</t>
        </is>
      </c>
      <c r="D7654" t="inlineStr">
        <is>
          <t>Relief may be coming for weary travelers. The Federal Aviation Administration (FAA) is seeking commentary on proposed rulemaking for creating minimum seat dimensions and pitch length across all U.S. airlines.</t>
        </is>
      </c>
      <c r="E7654" t="inlineStr">
        <is>
          <t>https://sg.finance.yahoo.com/news/airline-seats-too-small-the-faa-may-soon-change-that-193305669.html</t>
        </is>
      </c>
      <c r="F7654" t="inlineStr">
        <is>
          <t>Business</t>
        </is>
      </c>
      <c r="G7654" t="inlineStr">
        <is>
          <t>18 hours ago</t>
        </is>
      </c>
    </row>
    <row r="7655">
      <c r="A7655" s="9" t="n">
        <v>44791</v>
      </c>
      <c r="B7655" t="inlineStr">
        <is>
          <t>Investing.com</t>
        </is>
      </c>
      <c r="C7655" t="inlineStr">
        <is>
          <t>Dow Futures Slip as Major Indices Snap Rally</t>
        </is>
      </c>
      <c r="D7655" t="inlineStr">
        <is>
          <t>By Oliver Gray</t>
        </is>
      </c>
      <c r="E7655" t="inlineStr">
        <is>
          <t>https://sg.finance.yahoo.com/news/dow-futures-slip-major-indices-190615125.html</t>
        </is>
      </c>
      <c r="F7655" t="inlineStr">
        <is>
          <t>Business</t>
        </is>
      </c>
      <c r="G7655" t="inlineStr">
        <is>
          <t>18 hours ago</t>
        </is>
      </c>
    </row>
    <row r="7656">
      <c r="A7656" s="9" t="n">
        <v>44791</v>
      </c>
      <c r="B7656" t="inlineStr">
        <is>
          <t>Yahoo Finance</t>
        </is>
      </c>
      <c r="C7656" t="inlineStr">
        <is>
          <t>Strategist on meme stock resurgence: 'This is a late-cycle dynamic'</t>
        </is>
      </c>
      <c r="D7656" t="inlineStr">
        <is>
          <t>Buyer beware on meme stocks, one strategist warned.</t>
        </is>
      </c>
      <c r="E7656" t="inlineStr">
        <is>
          <t>https://sg.finance.yahoo.com/news/investing-meme-stocks-still-speculation-180850495.html</t>
        </is>
      </c>
      <c r="F7656" t="inlineStr">
        <is>
          <t>Business</t>
        </is>
      </c>
      <c r="G7656" t="inlineStr">
        <is>
          <t>19 hours ago</t>
        </is>
      </c>
    </row>
    <row r="7657">
      <c r="A7657" s="9" t="n">
        <v>44791</v>
      </c>
      <c r="B7657" t="inlineStr">
        <is>
          <t>Yahoo Finance</t>
        </is>
      </c>
      <c r="C7657" t="inlineStr">
        <is>
          <t>Amazon's two big deals have one big thing in common – data</t>
        </is>
      </c>
      <c r="D7657" t="inlineStr">
        <is>
          <t>Amazon (AMZN) is buying two different but high-profile companies – Roomba-maker iRobot and concierge healthcare provider One Medical.</t>
        </is>
      </c>
      <c r="E7657" t="inlineStr">
        <is>
          <t>https://sg.finance.yahoo.com/news/amazons-two-big-deals-have-one-big-thing-in-common-data-175825195.html</t>
        </is>
      </c>
      <c r="F7657" t="inlineStr">
        <is>
          <t>Business</t>
        </is>
      </c>
      <c r="G7657" t="inlineStr">
        <is>
          <t>20 hours ago</t>
        </is>
      </c>
    </row>
    <row r="7658">
      <c r="A7658" s="9" t="n">
        <v>44791</v>
      </c>
      <c r="B7658" t="inlineStr">
        <is>
          <t>Yahoo Finance</t>
        </is>
      </c>
      <c r="C7658" t="inlineStr">
        <is>
          <t>Where is value in the metaverse? Experts detail promises and risks</t>
        </is>
      </c>
      <c r="D7658" t="inlineStr">
        <is>
          <t>Yahoo Finance talked to experts about how to create value in the metaverse.</t>
        </is>
      </c>
      <c r="E7658" t="inlineStr">
        <is>
          <t>https://sg.finance.yahoo.com/news/where-is-value-in-the-metaverse-experts-detail-promises-and-risks-171316848.html</t>
        </is>
      </c>
      <c r="F7658" t="inlineStr">
        <is>
          <t>Business</t>
        </is>
      </c>
      <c r="G7658" t="inlineStr">
        <is>
          <t>20 hours ago</t>
        </is>
      </c>
    </row>
    <row r="7659">
      <c r="A7659" s="9" t="n">
        <v>44791</v>
      </c>
      <c r="B7659" t="inlineStr">
        <is>
          <t>Investing.com</t>
        </is>
      </c>
      <c r="C7659" t="inlineStr">
        <is>
          <t>Synopsys Upgrades Guidance After Q3 Results Beat Estimates</t>
        </is>
      </c>
      <c r="D7659" t="inlineStr">
        <is>
          <t>Synopsys (NASDAQ:SNPS) shares gained more than 2% in after-hours trade following the report.</t>
        </is>
      </c>
      <c r="E7659" t="inlineStr">
        <is>
          <t>https://sg.finance.yahoo.com/news/synopsys-upgrades-guidance-q3-results-165055518.html</t>
        </is>
      </c>
      <c r="F7659" t="inlineStr">
        <is>
          <t>Business</t>
        </is>
      </c>
      <c r="G7659" t="inlineStr">
        <is>
          <t>21 hours ago</t>
        </is>
      </c>
    </row>
    <row r="7660">
      <c r="A7660" s="9" t="n">
        <v>44791</v>
      </c>
      <c r="B7660" t="inlineStr">
        <is>
          <t>Yahoo Finance</t>
        </is>
      </c>
      <c r="C7660" t="inlineStr">
        <is>
          <t>Falling gas prices 'might be a sign' of what’s next with inflation: Strategist</t>
        </is>
      </c>
      <c r="D7660" t="inlineStr">
        <is>
          <t>Gas prices are continuing to steadily decline after hitting a record high earlier this year, and one strategist is optimistic that it's a sign of things to come on the inflation front.</t>
        </is>
      </c>
      <c r="E7660" t="inlineStr">
        <is>
          <t>https://sg.finance.yahoo.com/news/falling-gas-prices-sign-whats-next-inflation-strategist-163528805.html</t>
        </is>
      </c>
      <c r="F7660" t="inlineStr">
        <is>
          <t>Business</t>
        </is>
      </c>
      <c r="G7660" t="inlineStr">
        <is>
          <t>21 hours ago</t>
        </is>
      </c>
    </row>
    <row r="7661">
      <c r="A7661" s="9" t="n">
        <v>44791</v>
      </c>
      <c r="B7661" t="inlineStr">
        <is>
          <t>Investing.com</t>
        </is>
      </c>
      <c r="C7661" t="inlineStr">
        <is>
          <t>Pharmacy Operators Creating Competition in Telehealth, Pressuring Teladoc</t>
        </is>
      </c>
      <c r="D7661" t="inlineStr">
        <is>
          <t>By Liz Moyer</t>
        </is>
      </c>
      <c r="E7661" t="inlineStr">
        <is>
          <t>https://sg.finance.yahoo.com/news/pharmacy-operators-creating-competition-telehealth-162317270.html</t>
        </is>
      </c>
      <c r="F7661" t="inlineStr">
        <is>
          <t>Business</t>
        </is>
      </c>
      <c r="G7661" t="inlineStr">
        <is>
          <t>21 hours ago</t>
        </is>
      </c>
    </row>
    <row r="7662">
      <c r="A7662" s="9" t="n">
        <v>44791</v>
      </c>
      <c r="B7662" t="inlineStr">
        <is>
          <t>Investing.com</t>
        </is>
      </c>
      <c r="C7662" t="inlineStr">
        <is>
          <t>Wolfspeed Delivers Upbeat Outlook After  Q4 Results Top Estimates</t>
        </is>
      </c>
      <c r="D7662" t="inlineStr">
        <is>
          <t>By Yasin Ebrahim</t>
        </is>
      </c>
      <c r="E7662" t="inlineStr">
        <is>
          <t>https://sg.finance.yahoo.com/news/wolfspeed-delivers-upbeat-outlook-q4-162015550.html</t>
        </is>
      </c>
      <c r="F7662" t="inlineStr">
        <is>
          <t>Business</t>
        </is>
      </c>
      <c r="G7662" t="inlineStr">
        <is>
          <t>21 hours ago</t>
        </is>
      </c>
    </row>
    <row r="7663">
      <c r="A7663" s="9" t="n">
        <v>44791</v>
      </c>
      <c r="B7663" t="inlineStr">
        <is>
          <t>Yahoo Finance</t>
        </is>
      </c>
      <c r="C7663" t="inlineStr">
        <is>
          <t>U.S. to end purchase of COVID-19 vaccines as industry pivots to commercial market</t>
        </is>
      </c>
      <c r="D7663" t="inlineStr">
        <is>
          <t>Vaccines, treatments and tests will soon all be commercially available. But what that means for consumers' out-of-pocket costs is unclear.</t>
        </is>
      </c>
      <c r="E7663" t="inlineStr">
        <is>
          <t>https://sg.finance.yahoo.com/news/us-to-end-purchase-of-covid-19-vaccines-as-industry-pivots-to-commercial-market-161834333.html</t>
        </is>
      </c>
      <c r="F7663" t="inlineStr">
        <is>
          <t>Business</t>
        </is>
      </c>
      <c r="G7663" t="inlineStr">
        <is>
          <t>21 hours ago</t>
        </is>
      </c>
    </row>
    <row r="7664">
      <c r="A7664" s="9" t="n">
        <v>44791</v>
      </c>
      <c r="B7664" t="inlineStr">
        <is>
          <t>Investing.com</t>
        </is>
      </c>
      <c r="C7664" t="inlineStr">
        <is>
          <t>Stock Market Today: Dow Slips on Target Earnings Miss; Chips Dip to Dent Tech</t>
        </is>
      </c>
      <c r="D7664" t="inlineStr">
        <is>
          <t>By Yasin Ebrahim</t>
        </is>
      </c>
      <c r="E7664" t="inlineStr">
        <is>
          <t>https://sg.finance.yahoo.com/news/stock-market-today-dow-slips-160542180.html</t>
        </is>
      </c>
      <c r="F7664" t="inlineStr">
        <is>
          <t>Business</t>
        </is>
      </c>
      <c r="G7664" t="inlineStr">
        <is>
          <t>21 hours ago</t>
        </is>
      </c>
    </row>
    <row r="7665">
      <c r="A7665" s="9" t="n">
        <v>44792</v>
      </c>
      <c r="B7665" t="inlineStr">
        <is>
          <t>AFP News</t>
        </is>
      </c>
      <c r="C7665" t="inlineStr">
        <is>
          <t>Power shift for Mumbai's double-decker buses</t>
        </is>
      </c>
      <c r="D7665" t="inlineStr">
        <is>
          <t>India's entertainment capital is expanding its fleet of London-style red double-decker buses nearly a century after they made their debut -- this time as electric vehicles.</t>
        </is>
      </c>
      <c r="E7665" t="inlineStr">
        <is>
          <t>https://sg.finance.yahoo.com/news/power-shift-mumbais-double-decker-053232552.html</t>
        </is>
      </c>
      <c r="F7665" t="inlineStr">
        <is>
          <t>Business</t>
        </is>
      </c>
      <c r="G7665" t="inlineStr">
        <is>
          <t>1 hour ago</t>
        </is>
      </c>
    </row>
    <row r="7666">
      <c r="A7666" s="9" t="n">
        <v>44792</v>
      </c>
      <c r="B7666" t="inlineStr">
        <is>
          <t>AFP News</t>
        </is>
      </c>
      <c r="C7666" t="inlineStr">
        <is>
          <t>Asian markets drift as investors assess Fed outlook</t>
        </is>
      </c>
      <c r="D7666" t="inlineStr">
        <is>
          <t>Stocks swung in Asia on Friday as investors tried to assess the Federal Reserve's plans for lifting interest rates to fight inflation, with mixed data and differing opinions by bank officials providing little clarity.</t>
        </is>
      </c>
      <c r="E7666" t="inlineStr">
        <is>
          <t>https://sg.finance.yahoo.com/news/asian-markets-drift-investors-assess-031300721.html</t>
        </is>
      </c>
      <c r="F7666" t="inlineStr">
        <is>
          <t>Business</t>
        </is>
      </c>
      <c r="G7666" t="inlineStr">
        <is>
          <t>3 hours ago</t>
        </is>
      </c>
    </row>
    <row r="7667">
      <c r="A7667" s="9" t="n">
        <v>44792</v>
      </c>
      <c r="B7667" t="inlineStr">
        <is>
          <t>The Smart Investor</t>
        </is>
      </c>
      <c r="C7667" t="inlineStr">
        <is>
          <t>Genting Singapore Declares an Interim Dividend of S$0.01: 5 Highlights from the Casino Operator’s Latest Earnings</t>
        </is>
      </c>
      <c r="D7667" t="inlineStr">
        <is>
          <t>Better days lie ahead for the IR operator. The post Genting Singapore Declares an Interim Dividend of S$0.01: 5 Highlights from the Casino Operator’s Latest Earnings appeared first on The Smart Investor.</t>
        </is>
      </c>
      <c r="E7667" t="inlineStr">
        <is>
          <t>https://sg.finance.yahoo.com/news/genting-singapore-declares-interim-dividend-233000200.html</t>
        </is>
      </c>
      <c r="F7667" t="inlineStr">
        <is>
          <t>Business</t>
        </is>
      </c>
      <c r="G7667" t="inlineStr">
        <is>
          <t>7 hours ago</t>
        </is>
      </c>
    </row>
    <row r="7668">
      <c r="A7668" s="9" t="n">
        <v>44792</v>
      </c>
      <c r="B7668" t="inlineStr">
        <is>
          <t>Investing.com</t>
        </is>
      </c>
      <c r="C7668" t="inlineStr">
        <is>
          <t>Gold Prices See Weekly Losses as Fed Rate Risks Rise</t>
        </is>
      </c>
      <c r="D7668" t="inlineStr">
        <is>
          <t>By Ambar Warrick</t>
        </is>
      </c>
      <c r="E7668" t="inlineStr">
        <is>
          <t>https://sg.finance.yahoo.com/news/gold-prices-see-weekly-losses-232602710.html</t>
        </is>
      </c>
      <c r="F7668" t="inlineStr">
        <is>
          <t>Business</t>
        </is>
      </c>
      <c r="G7668" t="inlineStr">
        <is>
          <t>7 hours ago</t>
        </is>
      </c>
    </row>
    <row r="7669">
      <c r="A7669" s="9" t="n">
        <v>44792</v>
      </c>
      <c r="B7669" t="inlineStr">
        <is>
          <t>Yahoo Finance UK</t>
        </is>
      </c>
      <c r="C7669" t="inlineStr">
        <is>
          <t>Train strikes and staff shortages hobble UK transportation sector output</t>
        </is>
      </c>
      <c r="D7669" t="inlineStr">
        <is>
          <t>The number of UK sectors reporting falling output has reached an 18-month high, according to Lloyds Bank UK Sector Tracker.</t>
        </is>
      </c>
      <c r="E7669" t="inlineStr">
        <is>
          <t>https://sg.finance.yahoo.com/news/train-strikes-staff-shortage-uk-transportation-output-230150124.html</t>
        </is>
      </c>
      <c r="F7669" t="inlineStr">
        <is>
          <t>Business</t>
        </is>
      </c>
      <c r="G7669" t="inlineStr">
        <is>
          <t>8 hours ago</t>
        </is>
      </c>
    </row>
    <row r="7670">
      <c r="A7670" s="9" t="n">
        <v>44792</v>
      </c>
      <c r="B7670" t="inlineStr">
        <is>
          <t>Yahoo Finance</t>
        </is>
      </c>
      <c r="C7670" t="inlineStr">
        <is>
          <t>Top after-hours movers: Bed Bath &amp; Beyond, Applied Materials, Weber and more</t>
        </is>
      </c>
      <c r="D7670" t="inlineStr">
        <is>
          <t>Top trending stocks in after-hours trading.</t>
        </is>
      </c>
      <c r="E7670" t="inlineStr">
        <is>
          <t>https://sg.finance.yahoo.com/news/top-after-hours-movers-bed-bath-beyond-applied-materials-weber-and-more-221651874.html</t>
        </is>
      </c>
      <c r="F7670" t="inlineStr">
        <is>
          <t>Business</t>
        </is>
      </c>
      <c r="G7670" t="inlineStr">
        <is>
          <t>8 hours ago</t>
        </is>
      </c>
    </row>
    <row r="7671">
      <c r="A7671" s="9" t="n">
        <v>44792</v>
      </c>
      <c r="B7671" t="inlineStr">
        <is>
          <t>Investing.com</t>
        </is>
      </c>
      <c r="C7671" t="inlineStr">
        <is>
          <t>Shares of Australia’s Newcrest Mining Surge on Profit Beat, Strong Guidance</t>
        </is>
      </c>
      <c r="D7671" t="inlineStr">
        <is>
          <t>By Ambar Warrick</t>
        </is>
      </c>
      <c r="E7671" t="inlineStr">
        <is>
          <t>https://sg.finance.yahoo.com/news/shares-australia-newcrest-mining-surge-221210673.html</t>
        </is>
      </c>
      <c r="F7671" t="inlineStr">
        <is>
          <t>News</t>
        </is>
      </c>
      <c r="G7671" t="inlineStr">
        <is>
          <t>8 hours ago</t>
        </is>
      </c>
    </row>
    <row r="7672">
      <c r="A7672" s="9" t="n">
        <v>44792</v>
      </c>
      <c r="B7672" t="inlineStr">
        <is>
          <t>Investing.com</t>
        </is>
      </c>
      <c r="C7672" t="inlineStr">
        <is>
          <t>Oil Muted After Two-day Rally, Still set for Weekly Loss</t>
        </is>
      </c>
      <c r="D7672" t="inlineStr">
        <is>
          <t>By Ambar Warrick</t>
        </is>
      </c>
      <c r="E7672" t="inlineStr">
        <is>
          <t>https://sg.finance.yahoo.com/news/oil-muted-two-day-rally-205241538.html</t>
        </is>
      </c>
      <c r="F7672" t="inlineStr">
        <is>
          <t>Business</t>
        </is>
      </c>
      <c r="G7672" t="inlineStr">
        <is>
          <t>10 hours ago</t>
        </is>
      </c>
    </row>
    <row r="7673">
      <c r="A7673" s="9" t="n">
        <v>44792</v>
      </c>
      <c r="B7673" t="inlineStr">
        <is>
          <t>Yahoo Finance</t>
        </is>
      </c>
      <c r="C7673" t="inlineStr">
        <is>
          <t>How COVID-19 'unified' competitors in the tourism industry: Sandals CEO</t>
        </is>
      </c>
      <c r="D7673" t="inlineStr">
        <is>
          <t>On a recent episode of Influencers with Yahoo Finance’s Editor-In-Chief, Andy Serwer, Sandals Resorts Executive Chairman Adam Stewart explained how COVID-19 and its effects on the economy helped to "unify" players in the tourism industry.</t>
        </is>
      </c>
      <c r="E7673" t="inlineStr">
        <is>
          <t>https://sg.finance.yahoo.com/news/how-covid-19-unified-competitors-in-the-tourism-industry-sandals-ceo-205051073.html</t>
        </is>
      </c>
      <c r="F7673" t="inlineStr">
        <is>
          <t>Business</t>
        </is>
      </c>
      <c r="G7673" t="inlineStr">
        <is>
          <t>10 hours ago</t>
        </is>
      </c>
    </row>
    <row r="7674">
      <c r="A7674" s="9" t="n">
        <v>44792</v>
      </c>
      <c r="B7674" t="inlineStr">
        <is>
          <t>Yahoo Finance</t>
        </is>
      </c>
      <c r="C7674" t="inlineStr">
        <is>
          <t>Fed has been 'notoriously bad' at committing to forward-looking plans: Strategist</t>
        </is>
      </c>
      <c r="D7674" t="inlineStr">
        <is>
          <t>Kristina Hooper, Invesco Chief Global Market Strategist, discussed the Fed’s potential plans for future rate hikes amid soaring inflation.</t>
        </is>
      </c>
      <c r="E7674" t="inlineStr">
        <is>
          <t>https://sg.finance.yahoo.com/news/inflation-interest-rates-fed-meeting-minutes-fomc-hawkish-dovish-jerome-powell-new-york-fed-consumer-expectations-203838031.html</t>
        </is>
      </c>
      <c r="F7674" t="inlineStr">
        <is>
          <t>News</t>
        </is>
      </c>
      <c r="G7674" t="inlineStr">
        <is>
          <t>10 hours ago</t>
        </is>
      </c>
    </row>
    <row r="7675">
      <c r="A7675" s="9" t="n">
        <v>44792</v>
      </c>
      <c r="B7675" t="inlineStr">
        <is>
          <t>Yahoo Finance</t>
        </is>
      </c>
      <c r="C7675" t="inlineStr">
        <is>
          <t>Ryan Cohen sells entire stake in Bed Bath &amp; Beyond</t>
        </is>
      </c>
      <c r="D7675" t="inlineStr">
        <is>
          <t>GameStop chairman Ryan Cohen revealed in an SEC filing on Thursday he has sold the entirety of his position in retailer Bed Bath &amp; Beyond.</t>
        </is>
      </c>
      <c r="E7675" t="inlineStr">
        <is>
          <t>https://sg.finance.yahoo.com/news/ryan-cohen-sells-bed-bath-beyond-203804593.html</t>
        </is>
      </c>
      <c r="F7675" t="inlineStr">
        <is>
          <t>Business</t>
        </is>
      </c>
      <c r="G7675" t="inlineStr">
        <is>
          <t>10 hours ago</t>
        </is>
      </c>
    </row>
    <row r="7676">
      <c r="A7676" s="9" t="n">
        <v>44792</v>
      </c>
      <c r="B7676" t="inlineStr">
        <is>
          <t>Yahoo Finance</t>
        </is>
      </c>
      <c r="C7676" t="inlineStr">
        <is>
          <t>Kohl's shareholder: 'It's hard to imagine how inept they are'</t>
        </is>
      </c>
      <c r="D7676" t="inlineStr">
        <is>
          <t>The ugly 2022 for Kohl's stretches on.</t>
        </is>
      </c>
      <c r="E7676" t="inlineStr">
        <is>
          <t>https://sg.finance.yahoo.com/news/kohls-shareholder-stock-200608748.html</t>
        </is>
      </c>
      <c r="F7676" t="inlineStr">
        <is>
          <t>Business</t>
        </is>
      </c>
      <c r="G7676" t="inlineStr">
        <is>
          <t>10 hours ago</t>
        </is>
      </c>
    </row>
    <row r="7677">
      <c r="A7677" s="9" t="n">
        <v>44792</v>
      </c>
      <c r="B7677" t="inlineStr">
        <is>
          <t>Yahoo Finance</t>
        </is>
      </c>
      <c r="C7677" t="inlineStr">
        <is>
          <t>Stocks finish higher following another choppy session</t>
        </is>
      </c>
      <c r="D7677" t="inlineStr">
        <is>
          <t>Stocks gained ground on Thursday after another choppy session that saw markets lack direction for much of the trading day.</t>
        </is>
      </c>
      <c r="E7677" t="inlineStr">
        <is>
          <t>https://sg.finance.yahoo.com/news/stock-market-live-news-updates-august-18-114819317.html</t>
        </is>
      </c>
      <c r="F7677" t="inlineStr">
        <is>
          <t>Business</t>
        </is>
      </c>
      <c r="G7677" t="inlineStr">
        <is>
          <t>11 hours ago</t>
        </is>
      </c>
    </row>
    <row r="7678">
      <c r="A7678" s="9" t="n">
        <v>44792</v>
      </c>
      <c r="B7678" t="inlineStr">
        <is>
          <t>Investing.com</t>
        </is>
      </c>
      <c r="C7678" t="inlineStr">
        <is>
          <t>Japan Inflation Hits Over 7-Year High on Rising Fuel, Food Costs</t>
        </is>
      </c>
      <c r="D7678" t="inlineStr">
        <is>
          <t>By Ambar Warrick</t>
        </is>
      </c>
      <c r="E7678" t="inlineStr">
        <is>
          <t>https://sg.finance.yahoo.com/news/japan-inflation-hits-over-7-195946560.html</t>
        </is>
      </c>
      <c r="F7678" t="inlineStr">
        <is>
          <t>Politics</t>
        </is>
      </c>
      <c r="G7678" t="inlineStr">
        <is>
          <t>11 hours ago</t>
        </is>
      </c>
    </row>
    <row r="7679">
      <c r="A7679" s="9" t="n">
        <v>44792</v>
      </c>
      <c r="B7679" t="inlineStr">
        <is>
          <t>Yahoo Finance</t>
        </is>
      </c>
      <c r="C7679" t="inlineStr">
        <is>
          <t>Liz Cheney is already raising money for her next effort</t>
        </is>
      </c>
      <c r="D7679" t="inlineStr">
        <is>
          <t>Liz Cheney responded to her widely expected loss on Tuesday with a quick pivot and launched a new political group for herself aimed at 2024. The website was up and accepting donations by Wednesday morning.</t>
        </is>
      </c>
      <c r="E7679" t="inlineStr">
        <is>
          <t>https://sg.finance.yahoo.com/news/liz-cheney-is-already-raising-money-for-her-next-effort-191415830.html</t>
        </is>
      </c>
      <c r="F7679" t="inlineStr">
        <is>
          <t>Business</t>
        </is>
      </c>
      <c r="G7679" t="inlineStr">
        <is>
          <t>11 hours ago</t>
        </is>
      </c>
    </row>
    <row r="7680">
      <c r="A7680" s="9" t="n">
        <v>44792</v>
      </c>
      <c r="B7680" t="inlineStr">
        <is>
          <t>Investing.com</t>
        </is>
      </c>
      <c r="C7680" t="inlineStr">
        <is>
          <t>Dow Futures Little Changed After Positive Session, Earnings Continue</t>
        </is>
      </c>
      <c r="D7680" t="inlineStr">
        <is>
          <t>By Oliver Gray</t>
        </is>
      </c>
      <c r="E7680" t="inlineStr">
        <is>
          <t>https://sg.finance.yahoo.com/news/dow-futures-little-changed-positive-190816660.html</t>
        </is>
      </c>
      <c r="F7680" t="inlineStr">
        <is>
          <t>Business</t>
        </is>
      </c>
      <c r="G7680" t="inlineStr">
        <is>
          <t>11 hours ago</t>
        </is>
      </c>
    </row>
    <row r="7681">
      <c r="A7681" s="9" t="n">
        <v>44792</v>
      </c>
      <c r="B7681" t="inlineStr">
        <is>
          <t>Yahoo Finance</t>
        </is>
      </c>
      <c r="C7681" t="inlineStr">
        <is>
          <t>Companies exploring crypto at 'slightly more conservative pace': Bakkt CEO</t>
        </is>
      </c>
      <c r="D7681" t="inlineStr">
        <is>
          <t>A decline in crypto assets this year has led to caution from companies exploring the space, but not a retreat, says the CEO of crypto exchange Bakkt.</t>
        </is>
      </c>
      <c r="E7681" t="inlineStr">
        <is>
          <t>https://sg.finance.yahoo.com/news/companies-exploring-crypto-at-slightly-more-conservative-pace-bakkt-ceo-171943738.html</t>
        </is>
      </c>
      <c r="F7681" t="inlineStr">
        <is>
          <t>Business</t>
        </is>
      </c>
      <c r="G7681" t="inlineStr">
        <is>
          <t>13 hours ago</t>
        </is>
      </c>
    </row>
    <row r="7682">
      <c r="A7682" s="9" t="n">
        <v>44792</v>
      </c>
      <c r="B7682" t="inlineStr">
        <is>
          <t>Yahoo Finance</t>
        </is>
      </c>
      <c r="C7682" t="inlineStr">
        <is>
          <t>Bed Bath &amp; Beyond's stock price warrants an 80% drop: Analyst</t>
        </is>
      </c>
      <c r="D7682" t="inlineStr">
        <is>
          <t>Bed Bath &amp; Beyond's stock has gotten too big for its britches after a frenzied month of meme stock trading and warrants a good ole fashioned slamming, according to UBS analyst Michael Lasser.</t>
        </is>
      </c>
      <c r="E7682" t="inlineStr">
        <is>
          <t>https://sg.finance.yahoo.com/news/bed-bath-beyond-stock-analyst-171036665.html</t>
        </is>
      </c>
      <c r="F7682" t="inlineStr">
        <is>
          <t>News</t>
        </is>
      </c>
      <c r="G7682" t="inlineStr">
        <is>
          <t>13 hours ago</t>
        </is>
      </c>
    </row>
    <row r="7683">
      <c r="A7683" s="9" t="n">
        <v>44792</v>
      </c>
      <c r="B7683" t="inlineStr">
        <is>
          <t>Investing.com</t>
        </is>
      </c>
      <c r="C7683" t="inlineStr">
        <is>
          <t>AMC ‘Optimistic’ on Demand for Q4 After Cineworld Warns on Liquidity</t>
        </is>
      </c>
      <c r="D7683" t="inlineStr">
        <is>
          <t>By Yasin Ebrahim</t>
        </is>
      </c>
      <c r="E7683" t="inlineStr">
        <is>
          <t>https://sg.finance.yahoo.com/news/amc-optimistic-demand-q4-cineworld-171004027.html</t>
        </is>
      </c>
      <c r="F7683" t="inlineStr">
        <is>
          <t>Business</t>
        </is>
      </c>
      <c r="G7683" t="inlineStr">
        <is>
          <t>13 hours ago</t>
        </is>
      </c>
    </row>
    <row r="7684">
      <c r="A7684" s="9" t="n">
        <v>44792</v>
      </c>
      <c r="B7684" t="inlineStr">
        <is>
          <t>Yahoo Finance</t>
        </is>
      </c>
      <c r="C7684" t="inlineStr">
        <is>
          <t>U.S. government asks monkeypox vaccine maker Bavarian Nordic to find partners</t>
        </is>
      </c>
      <c r="D7684" t="inlineStr">
        <is>
          <t>The U.S. government asks Bavarian Nordic, the sole manufacturer of a monkeypox vaccine, to find new partners.</t>
        </is>
      </c>
      <c r="E7684" t="inlineStr">
        <is>
          <t>https://sg.finance.yahoo.com/news/us-government-asks-monkeypox-vaccine-maker-bavarian-nordic-to-find-partners-164405281.html</t>
        </is>
      </c>
      <c r="F7684" t="inlineStr">
        <is>
          <t>Business</t>
        </is>
      </c>
      <c r="G7684" t="inlineStr">
        <is>
          <t>14 hours ago</t>
        </is>
      </c>
    </row>
    <row r="7685">
      <c r="A7685" s="9" t="n">
        <v>44792</v>
      </c>
      <c r="B7685" t="inlineStr">
        <is>
          <t>Investing.com</t>
        </is>
      </c>
      <c r="C7685" t="inlineStr">
        <is>
          <t>Home Depot Appoints Ted Decker as Chair</t>
        </is>
      </c>
      <c r="D7685" t="inlineStr">
        <is>
          <t>By Yasin Ebrahim</t>
        </is>
      </c>
      <c r="E7685" t="inlineStr">
        <is>
          <t>https://sg.finance.yahoo.com/news/home-depot-appoints-ted-decker-161718440.html</t>
        </is>
      </c>
      <c r="F7685" t="inlineStr">
        <is>
          <t>Business</t>
        </is>
      </c>
      <c r="G7685" t="inlineStr">
        <is>
          <t>14 hours ago</t>
        </is>
      </c>
    </row>
    <row r="7686">
      <c r="A7686" s="9" t="n">
        <v>44792</v>
      </c>
      <c r="B7686" t="inlineStr">
        <is>
          <t>Yahoo Finance</t>
        </is>
      </c>
      <c r="C7686" t="inlineStr">
        <is>
          <t>Amazon is 'the dark horse' in streaming as tech giants ‘have nothing to lose': Analyst</t>
        </is>
      </c>
      <c r="D7686" t="inlineStr">
        <is>
          <t>Amazon Prime Video is standing out in the competitive streaming wars — here's why.</t>
        </is>
      </c>
      <c r="E7686" t="inlineStr">
        <is>
          <t>https://sg.finance.yahoo.com/news/amazon-is-the-dark-horse-in-streaming-tech-giants-have-nothing-to-lose-says-analyst-161427281.html</t>
        </is>
      </c>
      <c r="F7686" t="inlineStr">
        <is>
          <t>Business</t>
        </is>
      </c>
      <c r="G7686" t="inlineStr">
        <is>
          <t>14 hours ago</t>
        </is>
      </c>
    </row>
    <row r="7687">
      <c r="A7687" s="9" t="n">
        <v>44792</v>
      </c>
      <c r="B7687" t="inlineStr">
        <is>
          <t>Investing.com</t>
        </is>
      </c>
      <c r="C7687" t="inlineStr">
        <is>
          <t>Stock Market Today: Dow Ekes Out Gain as Energy, Chip Stocks Power Ahead</t>
        </is>
      </c>
      <c r="D7687" t="inlineStr">
        <is>
          <t>By Yasin Ebrahim</t>
        </is>
      </c>
      <c r="E7687" t="inlineStr">
        <is>
          <t>https://sg.finance.yahoo.com/news/stock-market-today-dow-ekes-161130471.html</t>
        </is>
      </c>
      <c r="F7687" t="inlineStr">
        <is>
          <t>Business</t>
        </is>
      </c>
      <c r="G7687" t="inlineStr">
        <is>
          <t>14 hours ago</t>
        </is>
      </c>
    </row>
    <row r="7688">
      <c r="A7688" s="9" t="n">
        <v>44792</v>
      </c>
      <c r="B7688" t="inlineStr">
        <is>
          <t>Investing.com</t>
        </is>
      </c>
      <c r="C7688" t="inlineStr">
        <is>
          <t>Deere, Foot Locker, Newcrest Mining: 3 Things to Watch</t>
        </is>
      </c>
      <c r="D7688" t="inlineStr">
        <is>
          <t>By Liz Moyer</t>
        </is>
      </c>
      <c r="E7688" t="inlineStr">
        <is>
          <t>https://sg.finance.yahoo.com/news/deere-foot-locker-newcrest-mining-160709449.html</t>
        </is>
      </c>
      <c r="F7688" t="inlineStr">
        <is>
          <t>Business</t>
        </is>
      </c>
      <c r="G7688" t="inlineStr">
        <is>
          <t>14 hours ago</t>
        </is>
      </c>
    </row>
    <row r="7689">
      <c r="A7689" s="9" t="n">
        <v>44792</v>
      </c>
      <c r="B7689" t="inlineStr">
        <is>
          <t>Investing.com</t>
        </is>
      </c>
      <c r="C7689" t="inlineStr">
        <is>
          <t>S&amp;P 500 Climbs as Energy Powers Ahead, Chip Stocks Rebound</t>
        </is>
      </c>
      <c r="D7689" t="inlineStr">
        <is>
          <t>By Yasin Ebrahim</t>
        </is>
      </c>
      <c r="E7689" t="inlineStr">
        <is>
          <t>https://sg.finance.yahoo.com/news/p-500-climbs-energy-powers-154055320.html</t>
        </is>
      </c>
      <c r="F7689" t="inlineStr">
        <is>
          <t>Business</t>
        </is>
      </c>
      <c r="G7689" t="inlineStr">
        <is>
          <t>15 hours ago</t>
        </is>
      </c>
    </row>
    <row r="7690">
      <c r="A7690" s="9" t="n">
        <v>44792</v>
      </c>
      <c r="B7690" t="inlineStr">
        <is>
          <t>Investing.com</t>
        </is>
      </c>
      <c r="C7690" t="inlineStr">
        <is>
          <t>Restaurant Chains Try to Boost Sales by Luring Football Fans With New Deals</t>
        </is>
      </c>
      <c r="D7690" t="inlineStr">
        <is>
          <t>By Liz Moyer</t>
        </is>
      </c>
      <c r="E7690" t="inlineStr">
        <is>
          <t>https://sg.finance.yahoo.com/news/restaurant-chains-try-boost-sales-152957705.html</t>
        </is>
      </c>
      <c r="F7690" t="inlineStr">
        <is>
          <t>Business</t>
        </is>
      </c>
      <c r="G7690" t="inlineStr">
        <is>
          <t>15 hours ago</t>
        </is>
      </c>
    </row>
    <row r="7691">
      <c r="A7691" s="9" t="n">
        <v>44792</v>
      </c>
      <c r="B7691" t="inlineStr">
        <is>
          <t>Investing.com</t>
        </is>
      </c>
      <c r="C7691" t="inlineStr">
        <is>
          <t>Oil Broadly Back in $90 Territory; OPEC Hints at Cuts After Selloff on Iran, China</t>
        </is>
      </c>
      <c r="D7691" t="inlineStr">
        <is>
          <t>Whether sanctions on Iranian oil are removed or not, OPEC seems to be in no mood of giving up $90 and above pricing for a barrel.  Just days after the market began digesting the prospect that Iran’s 2015 nuclear deal might be revived, paving way for the eventual return of one million barrels a day or more from the Islamic Republic, the Organization of the Petroleum Exporting Countries was already hinting at the possibility of a production cut in September.  OPEC secretary-general Haitham Al Ghais said Thursday it was too early for the 23-nation oil producing coalition to say for sure what it would do for its September production, including whether it would cut output.</t>
        </is>
      </c>
      <c r="E7691" t="inlineStr">
        <is>
          <t>https://sg.finance.yahoo.com/news/oil-broadly-back-90-territory-151918159.html</t>
        </is>
      </c>
      <c r="F7691" t="inlineStr">
        <is>
          <t>Business</t>
        </is>
      </c>
      <c r="G7691" t="inlineStr">
        <is>
          <t>15 hours ago</t>
        </is>
      </c>
    </row>
    <row r="7692">
      <c r="A7692" s="9" t="n">
        <v>44792</v>
      </c>
      <c r="B7692" t="inlineStr">
        <is>
          <t>Yahoo Finance UK</t>
        </is>
      </c>
      <c r="C7692" t="inlineStr">
        <is>
          <t>Cost of living: 10 ways to improve your car's fuel efficiency</t>
        </is>
      </c>
      <c r="D7692" t="inlineStr">
        <is>
          <t>Watching your gears and speed can save money.</t>
        </is>
      </c>
      <c r="E7692" t="inlineStr">
        <is>
          <t>https://sg.finance.yahoo.com/news/improve-cars-fuel-efficiency-150412940.html</t>
        </is>
      </c>
      <c r="F7692" t="inlineStr">
        <is>
          <t>Business</t>
        </is>
      </c>
      <c r="G7692" t="inlineStr">
        <is>
          <t>15 hours ago</t>
        </is>
      </c>
    </row>
    <row r="7693">
      <c r="A7693" s="9" t="n">
        <v>44792</v>
      </c>
      <c r="B7693" t="inlineStr">
        <is>
          <t>Yahoo Finance</t>
        </is>
      </c>
      <c r="C7693" t="inlineStr">
        <is>
          <t>Papa Johns debuts new 'Game of Thrones'–inspired pizza as sales slow</t>
        </is>
      </c>
      <c r="D7693" t="inlineStr">
        <is>
          <t>Papa Johns is getting extra spicy with its new menu offering.</t>
        </is>
      </c>
      <c r="E7693" t="inlineStr">
        <is>
          <t>https://sg.finance.yahoo.com/news/papa-johns-debuts-spicy-new-pizza-in-honor-of-game-of-thrones-as-sales-slow-150011999.html</t>
        </is>
      </c>
      <c r="F7693" t="inlineStr">
        <is>
          <t>News</t>
        </is>
      </c>
      <c r="G7693" t="inlineStr">
        <is>
          <t>16 hours ago</t>
        </is>
      </c>
    </row>
    <row r="7694">
      <c r="A7694" s="9" t="n">
        <v>44792</v>
      </c>
      <c r="B7694" t="inlineStr">
        <is>
          <t>Yahoo Finance</t>
        </is>
      </c>
      <c r="C7694" t="inlineStr">
        <is>
          <t>Trump Organization executive Allen Weisselberg pleads guilty to tax fraud</t>
        </is>
      </c>
      <c r="D7694" t="inlineStr">
        <is>
          <t>Trump Organization executive Allen Weisselberg pleaded guilty on Thursday to 15 criminal tax fraud charges alleging that he and the Trump Organization participated in a scheme to evade federal, state, and local taxes.</t>
        </is>
      </c>
      <c r="E7694" t="inlineStr">
        <is>
          <t>https://sg.finance.yahoo.com/news/top-trump-organization-executive-weissleberg-pleads-guilty-to-tax-fraud-144429978.html</t>
        </is>
      </c>
      <c r="F7694" t="inlineStr">
        <is>
          <t>Politics</t>
        </is>
      </c>
      <c r="G7694" t="inlineStr">
        <is>
          <t>16 hours ago</t>
        </is>
      </c>
    </row>
    <row r="7695">
      <c r="A7695" s="9" t="n">
        <v>44792</v>
      </c>
      <c r="B7695" t="inlineStr">
        <is>
          <t>Yahoo Finance</t>
        </is>
      </c>
      <c r="C7695" t="inlineStr">
        <is>
          <t>Elon Musk’s GOP ties deepen as he appears at a Trump-aligned donor event</t>
        </is>
      </c>
      <c r="D7695" t="inlineStr">
        <is>
          <t>With his attempt to un-buy Twitter not going to trial until October, Elon Musk has spent the interlude by wading even further into politics and the Republican camp by appearing this week at a retreat in Wyoming hosted by House Republican Leader Kevin McCarthy.</t>
        </is>
      </c>
      <c r="E7695" t="inlineStr">
        <is>
          <t>https://sg.finance.yahoo.com/news/teslas-elon-musks-gop-ties-deepen-as-he-appears-at-a-trump-aligned-donor-event-134828509.html</t>
        </is>
      </c>
      <c r="F7695" t="inlineStr">
        <is>
          <t>Business</t>
        </is>
      </c>
      <c r="G7695" t="inlineStr">
        <is>
          <t>17 hours ago</t>
        </is>
      </c>
    </row>
    <row r="7696">
      <c r="A7696" s="9" t="n">
        <v>44792</v>
      </c>
      <c r="B7696" t="inlineStr">
        <is>
          <t>Yahoo Finance</t>
        </is>
      </c>
      <c r="C7696" t="inlineStr">
        <is>
          <t>97% of execs say we're in a recession or headed toward one, Stifel survey finds</t>
        </is>
      </c>
      <c r="D7696" t="inlineStr">
        <is>
          <t>The overwhelming majority of corporate executives are bracing for a recession, according to a Stifel survey.</t>
        </is>
      </c>
      <c r="E7696" t="inlineStr">
        <is>
          <t>https://sg.finance.yahoo.com/news/97-of-execs-say-were-in-a-recession-or-headed-toward-one-stifel-survey-finds-133200291.html</t>
        </is>
      </c>
      <c r="F7696" t="inlineStr">
        <is>
          <t>Business</t>
        </is>
      </c>
      <c r="G7696" t="inlineStr">
        <is>
          <t>17 hours ago</t>
        </is>
      </c>
    </row>
    <row r="7697">
      <c r="A7697" s="9" t="n">
        <v>44792</v>
      </c>
      <c r="B7697" t="inlineStr">
        <is>
          <t>Yahoo Finance</t>
        </is>
      </c>
      <c r="C7697" t="inlineStr">
        <is>
          <t>Why there's a 'high bar' for new EV tax credits, according to a Biden economic adviser</t>
        </is>
      </c>
      <c r="D7697" t="inlineStr">
        <is>
          <t>The White House’s top economic adviser defended restrictions placed on the Inflation Reduction Act’s key tax credits, intended to accelerate electric vehicle adoption.</t>
        </is>
      </c>
      <c r="E7697" t="inlineStr">
        <is>
          <t>https://sg.finance.yahoo.com/news/why-theres-a-high-bar-for-new-ev-tax-credits-according-to-a-biden-economic-advisor-131611401.html</t>
        </is>
      </c>
      <c r="F7697" t="inlineStr">
        <is>
          <t>Business</t>
        </is>
      </c>
      <c r="G7697" t="inlineStr">
        <is>
          <t>17 hours ago</t>
        </is>
      </c>
    </row>
    <row r="7698">
      <c r="A7698" s="9" t="n">
        <v>44792</v>
      </c>
      <c r="B7698" t="inlineStr">
        <is>
          <t>Investing.com</t>
        </is>
      </c>
      <c r="C7698" t="inlineStr">
        <is>
          <t>Midday Movers: Kohl's, BJ Wholesale, Estee Lauder and More</t>
        </is>
      </c>
      <c r="D7698" t="inlineStr">
        <is>
          <t>By Liz Moyer</t>
        </is>
      </c>
      <c r="E7698" t="inlineStr">
        <is>
          <t>https://sg.finance.yahoo.com/news/midday-movers-kohls-bj-wholesale-131315408.html</t>
        </is>
      </c>
      <c r="F7698" t="inlineStr">
        <is>
          <t>Business</t>
        </is>
      </c>
      <c r="G7698" t="inlineStr">
        <is>
          <t>17 hours ago</t>
        </is>
      </c>
    </row>
    <row r="7699">
      <c r="A7699" s="9" t="n">
        <v>44792</v>
      </c>
      <c r="B7699" t="inlineStr">
        <is>
          <t>Yahoo Finance UK</t>
        </is>
      </c>
      <c r="C7699" t="inlineStr">
        <is>
          <t>Crypto: Claiming .eth domain names – 'gold rush' or just web3 hype?</t>
        </is>
      </c>
      <c r="D7699" t="inlineStr">
        <is>
          <t>In the margins of the crypto-ecosystem, a frenzy is brewing to snap up .eth domain names before they go mainstream.</t>
        </is>
      </c>
      <c r="E7699" t="inlineStr">
        <is>
          <t>https://sg.finance.yahoo.com/news/crypto-eth-domain-names-gold-rush-web3-paris-hilton-131225177.html</t>
        </is>
      </c>
      <c r="F7699" t="inlineStr">
        <is>
          <t>Business</t>
        </is>
      </c>
      <c r="G7699" t="inlineStr">
        <is>
          <t>17 hours ago</t>
        </is>
      </c>
    </row>
    <row r="7700">
      <c r="A7700" s="9" t="n">
        <v>44792</v>
      </c>
      <c r="B7700" t="inlineStr">
        <is>
          <t>iCompareLoan.com</t>
        </is>
      </c>
      <c r="C7700" t="inlineStr">
        <is>
          <t>“Explore possible loan refinancing”, Tharman tells highly leveraged households</t>
        </is>
      </c>
      <c r="D7700" t="inlineStr">
        <is>
          <t>"Borrowers who have difficulty servicing their mortgages should approach their lenders early to explore possible loan refinancing and repayment solutions." The post “Explore possible loan refinancing”, Tharman tells highly leveraged households appeared first on iCompareLoan.</t>
        </is>
      </c>
      <c r="E7700" t="inlineStr">
        <is>
          <t>https://sg.finance.yahoo.com/news/explore-possible-loan-refinancing-tharman-130000882.html</t>
        </is>
      </c>
      <c r="F7700" t="inlineStr">
        <is>
          <t>Lifestyle</t>
        </is>
      </c>
      <c r="G7700" t="inlineStr">
        <is>
          <t>18 hours ago</t>
        </is>
      </c>
    </row>
    <row r="7701">
      <c r="A7701" s="9" t="n">
        <v>44792</v>
      </c>
      <c r="B7701" t="inlineStr">
        <is>
          <t>Yahoo Finance UK</t>
        </is>
      </c>
      <c r="C7701" t="inlineStr">
        <is>
          <t>Student finance basics and ways to cut costs at university</t>
        </is>
      </c>
      <c r="D7701" t="inlineStr">
        <is>
          <t>With prices rising, here are some money tips to help you get the student finance basics sorted.</t>
        </is>
      </c>
      <c r="E7701" t="inlineStr">
        <is>
          <t>https://sg.finance.yahoo.com/news/student-finance-basics-cut-costs-university-122624441.html</t>
        </is>
      </c>
      <c r="F7701" t="inlineStr">
        <is>
          <t>News</t>
        </is>
      </c>
      <c r="G7701" t="inlineStr">
        <is>
          <t>18 hours ago</t>
        </is>
      </c>
    </row>
    <row r="7702">
      <c r="A7702" s="9" t="n">
        <v>44792</v>
      </c>
      <c r="B7702" t="inlineStr">
        <is>
          <t>Yahoo Finance UK</t>
        </is>
      </c>
      <c r="C7702" t="inlineStr">
        <is>
          <t>45 million Britons to be pushed into fuel poverty by January, study warns</t>
        </is>
      </c>
      <c r="D7702" t="inlineStr">
        <is>
          <t>A huge 90% of single parents with two or more children will struggle to pay bills, according to a new study.</t>
        </is>
      </c>
      <c r="E7702" t="inlineStr">
        <is>
          <t>https://sg.finance.yahoo.com/news/millions-pushed-into-fuel-poverty-111635370.html</t>
        </is>
      </c>
      <c r="F7702" t="inlineStr">
        <is>
          <t>Business</t>
        </is>
      </c>
      <c r="G7702" t="inlineStr">
        <is>
          <t>19 hours ago</t>
        </is>
      </c>
    </row>
    <row r="7703">
      <c r="A7703" s="9" t="n">
        <v>44792</v>
      </c>
      <c r="B7703" t="inlineStr">
        <is>
          <t>Investing.com</t>
        </is>
      </c>
      <c r="C7703" t="inlineStr">
        <is>
          <t>U.S. Stocks are Falling as Retail Earnings Continue to Pour Out</t>
        </is>
      </c>
      <c r="D7703" t="inlineStr">
        <is>
          <t>By Liz Moyer</t>
        </is>
      </c>
      <c r="E7703" t="inlineStr">
        <is>
          <t>https://sg.finance.yahoo.com/news/u-stocks-falling-retail-earnings-104127909.html</t>
        </is>
      </c>
      <c r="F7703" t="inlineStr">
        <is>
          <t>Business</t>
        </is>
      </c>
      <c r="G7703" t="inlineStr">
        <is>
          <t>20 hours ago</t>
        </is>
      </c>
    </row>
    <row r="7704">
      <c r="A7704" s="9" t="n">
        <v>44792</v>
      </c>
      <c r="B7704" t="inlineStr">
        <is>
          <t>Investing.com</t>
        </is>
      </c>
      <c r="C7704" t="inlineStr">
        <is>
          <t>U.S. Existing Home Sales Slide by 5.9% in July</t>
        </is>
      </c>
      <c r="D7704" t="inlineStr">
        <is>
          <t>By Scott Kanowsky</t>
        </is>
      </c>
      <c r="E7704" t="inlineStr">
        <is>
          <t>https://sg.finance.yahoo.com/news/u-existing-home-sales-slide-103558584.html</t>
        </is>
      </c>
      <c r="F7704" t="inlineStr">
        <is>
          <t>Business</t>
        </is>
      </c>
      <c r="G7704" t="inlineStr">
        <is>
          <t>20 hours ago</t>
        </is>
      </c>
    </row>
    <row r="7705">
      <c r="A7705" s="9" t="n">
        <v>44792</v>
      </c>
      <c r="B7705" t="inlineStr">
        <is>
          <t>Yahoo Finance</t>
        </is>
      </c>
      <c r="C7705" t="inlineStr">
        <is>
          <t>3 reasons to buy Walmart stock despite canned tuna trend, according to Goldman</t>
        </is>
      </c>
      <c r="D7705" t="inlineStr">
        <is>
          <t>Walmart still makes for a good buy, says Goldman Sachs.</t>
        </is>
      </c>
      <c r="E7705" t="inlineStr">
        <is>
          <t>https://sg.finance.yahoo.com/news/3-reasons-to-buy-walmart-stock-according-to-goldman-103515120.html</t>
        </is>
      </c>
      <c r="F7705" t="inlineStr">
        <is>
          <t>Business</t>
        </is>
      </c>
      <c r="G7705" t="inlineStr">
        <is>
          <t>20 hours ago</t>
        </is>
      </c>
    </row>
    <row r="7706">
      <c r="A7706" s="9" t="n">
        <v>44792</v>
      </c>
      <c r="B7706" t="inlineStr">
        <is>
          <t>The Smart Investor</t>
        </is>
      </c>
      <c r="C7706" t="inlineStr">
        <is>
          <t>3 US Stocks for the Beginner Investor</t>
        </is>
      </c>
      <c r="D7706" t="inlineStr">
        <is>
          <t>We preview three stocks in the US that you can scoop up for your growth portfolio. The post 3 US Stocks for the Beginner Investor appeared first on The Smart Investor.</t>
        </is>
      </c>
      <c r="E7706" t="inlineStr">
        <is>
          <t>https://sg.finance.yahoo.com/news/3-us-stocks-beginner-investor-100000883.html</t>
        </is>
      </c>
      <c r="F7706" t="inlineStr">
        <is>
          <t>Business</t>
        </is>
      </c>
      <c r="G7706" t="inlineStr">
        <is>
          <t>21 hours ago</t>
        </is>
      </c>
    </row>
    <row r="7707">
      <c r="A7707" s="9" t="n">
        <v>44792</v>
      </c>
      <c r="B7707" t="inlineStr">
        <is>
          <t>Investing.com</t>
        </is>
      </c>
      <c r="C7707" t="inlineStr">
        <is>
          <t>Crude Oil Higher; U.S. Stockpiles Point to Healthy Demand</t>
        </is>
      </c>
      <c r="D7707" t="inlineStr">
        <is>
          <t>Oil prices climbed higher Thursday, boosted by a sharp drop in U.S. crude stockpiles, implying demand remains robust in the world’s largest consumer.  By 09:20 AM ET (13:20 GMT), U.S. crude futures traded 1.7% higher at $89.52 a barrel, while the Brent contract rose 1.8% to $95.33.  U.S. crude stocks fell by 7.1 million barrels in the week to Aug. 12, data released Wednesday by the Energy Information Administration showed, against expectations for a 275,000-barrel drop.</t>
        </is>
      </c>
      <c r="E7707" t="inlineStr">
        <is>
          <t>https://sg.finance.yahoo.com/news/crude-oil-higher-u-stockpiles-091932279.html</t>
        </is>
      </c>
      <c r="F7707" t="inlineStr">
        <is>
          <t>Business</t>
        </is>
      </c>
      <c r="G7707" t="inlineStr">
        <is>
          <t>21 hours ago</t>
        </is>
      </c>
    </row>
    <row r="7708">
      <c r="A7708" s="9" t="n">
        <v>44792</v>
      </c>
      <c r="B7708" t="inlineStr">
        <is>
          <t>Yahoo Finance UK</t>
        </is>
      </c>
      <c r="C7708" t="inlineStr">
        <is>
          <t>FTSE: AO World swings to £37m loss as consumers cut spending</t>
        </is>
      </c>
      <c r="D7708" t="inlineStr">
        <is>
          <t>AO World shares rose 12% in early London trading to 45p.</t>
        </is>
      </c>
      <c r="E7708" t="inlineStr">
        <is>
          <t>https://sg.finance.yahoo.com/news/ftse-ao-world-loss-customer-spending-091556371.html</t>
        </is>
      </c>
      <c r="F7708" t="inlineStr">
        <is>
          <t>Business</t>
        </is>
      </c>
      <c r="G7708" t="inlineStr">
        <is>
          <t>21 hours ago</t>
        </is>
      </c>
    </row>
    <row r="7709">
      <c r="A7709" s="9" t="n">
        <v>44792</v>
      </c>
      <c r="B7709" t="inlineStr">
        <is>
          <t>Investing.com</t>
        </is>
      </c>
      <c r="C7709" t="inlineStr">
        <is>
          <t>Sweden's Embracer Goes on Buying Spree to Head Off Flagging Gaming Demand</t>
        </is>
      </c>
      <c r="D7709" t="inlineStr">
        <is>
          <t>By Scott Kanowsky</t>
        </is>
      </c>
      <c r="E7709" t="inlineStr">
        <is>
          <t>https://sg.finance.yahoo.com/news/swedens-embracer-goes-buying-spree-090319909.html</t>
        </is>
      </c>
      <c r="F7709" t="inlineStr">
        <is>
          <t>Business</t>
        </is>
      </c>
      <c r="G7709" t="inlineStr">
        <is>
          <t>21 hours ago</t>
        </is>
      </c>
    </row>
    <row r="7710">
      <c r="A7710" s="9" t="n">
        <v>44792</v>
      </c>
      <c r="B7710" t="inlineStr">
        <is>
          <t>Yahoo Finance UK</t>
        </is>
      </c>
      <c r="C7710" t="inlineStr">
        <is>
          <t>FTSE 250: Marshalls revenue up 17% to £348.4m</t>
        </is>
      </c>
      <c r="D7710" t="inlineStr">
        <is>
          <t>Marshalls reported a 17% increase in revenue, with the firm's profits elevated by a 'transformational' acquisition of concrete roof tile maker Marley Group.</t>
        </is>
      </c>
      <c r="E7710" t="inlineStr">
        <is>
          <t>https://sg.finance.yahoo.com/news/marshalls-revenue-construction-industry-085546550.html</t>
        </is>
      </c>
      <c r="F7710" t="inlineStr">
        <is>
          <t>Business</t>
        </is>
      </c>
      <c r="G7710" t="inlineStr">
        <is>
          <t>22 hours ago</t>
        </is>
      </c>
    </row>
    <row r="7711">
      <c r="A7711" s="9" t="n">
        <v>44792</v>
      </c>
      <c r="B7711" t="inlineStr">
        <is>
          <t>Investing.com</t>
        </is>
      </c>
      <c r="C7711" t="inlineStr">
        <is>
          <t>Manufacturing Activity Rebounds in August - Philly Fed Index</t>
        </is>
      </c>
      <c r="D7711" t="inlineStr">
        <is>
          <t>By Scott Kanowsy</t>
        </is>
      </c>
      <c r="E7711" t="inlineStr">
        <is>
          <t>https://sg.finance.yahoo.com/news/manufacturing-activity-rebounds-august-philly-085526460.html</t>
        </is>
      </c>
      <c r="F7711" t="inlineStr">
        <is>
          <t>Business</t>
        </is>
      </c>
      <c r="G7711" t="inlineStr">
        <is>
          <t>22 hours ago</t>
        </is>
      </c>
    </row>
    <row r="7712">
      <c r="A7712" s="9" t="n">
        <v>44792</v>
      </c>
      <c r="B7712" t="inlineStr">
        <is>
          <t>Investing.com</t>
        </is>
      </c>
      <c r="C7712" t="inlineStr">
        <is>
          <t>U.S. Initial Jobless Claims Edged Down to 250k Last Week</t>
        </is>
      </c>
      <c r="D7712" t="inlineStr">
        <is>
          <t>By Geoffrey Smith</t>
        </is>
      </c>
      <c r="E7712" t="inlineStr">
        <is>
          <t>https://sg.finance.yahoo.com/news/u-initial-jobless-claims-edged-084222607.html</t>
        </is>
      </c>
      <c r="F7712" t="inlineStr">
        <is>
          <t>Business</t>
        </is>
      </c>
      <c r="G7712" t="inlineStr">
        <is>
          <t>22 hours ago</t>
        </is>
      </c>
    </row>
    <row r="7713">
      <c r="A7713" s="9" t="n">
        <v>44792</v>
      </c>
      <c r="B7713" t="inlineStr">
        <is>
          <t>The Edge Singapore</t>
        </is>
      </c>
      <c r="C7713" t="inlineStr">
        <is>
          <t>Singapore's retail property market seeing 'clear signs of recovery': JLL</t>
        </is>
      </c>
      <c r="D7713" t="inlineStr">
        <is>
          <t>In its report, the JLL team sees five key factors as helping to drive near-term domestic recovery for the retail property market.</t>
        </is>
      </c>
      <c r="E7713" t="inlineStr">
        <is>
          <t>https://sg.finance.yahoo.com/news/singapores-retail-property-market-seeing-083818760.html</t>
        </is>
      </c>
      <c r="F7713" t="inlineStr">
        <is>
          <t>News</t>
        </is>
      </c>
      <c r="G7713" t="inlineStr">
        <is>
          <t>22 hours ago</t>
        </is>
      </c>
    </row>
    <row r="7714">
      <c r="A7714" s="9" t="n">
        <v>44793</v>
      </c>
      <c r="B7714" t="inlineStr">
        <is>
          <t>Yahoo Finance</t>
        </is>
      </c>
      <c r="C7714" t="inlineStr">
        <is>
          <t>FDIC sends cease and desist letters to FTX US, four others over insurance statements</t>
        </is>
      </c>
      <c r="D7714" t="inlineStr">
        <is>
          <t>The FDIC sent letters to five crypto players on Friday demanding they cease and desist from making what the agency called "misleading" statements about federal insurance on crypto deposits.</t>
        </is>
      </c>
      <c r="E7714" t="inlineStr">
        <is>
          <t>https://sg.finance.yahoo.com/news/fdic-crypto-cease-desist-ftx-215317859.html</t>
        </is>
      </c>
      <c r="F7714" t="inlineStr">
        <is>
          <t>Business</t>
        </is>
      </c>
      <c r="G7714" t="inlineStr">
        <is>
          <t>50 minutes ago</t>
        </is>
      </c>
    </row>
    <row r="7715">
      <c r="A7715" s="9" t="n">
        <v>44793</v>
      </c>
      <c r="B7715" t="inlineStr">
        <is>
          <t>Yahoo Finance</t>
        </is>
      </c>
      <c r="C7715" t="inlineStr">
        <is>
          <t>Phoenix, Dallas, Atlanta see rent increases top 10% in July</t>
        </is>
      </c>
      <c r="D7715" t="inlineStr">
        <is>
          <t>Rent prices are soaring nationwide, and several cities have seen double-digit rent increases as demand surges after the pandemic.</t>
        </is>
      </c>
      <c r="E7715" t="inlineStr">
        <is>
          <t>https://sg.finance.yahoo.com/news/phoenix-dallas-atlanta-rent-increases-july-212936283.html</t>
        </is>
      </c>
      <c r="F7715" t="inlineStr">
        <is>
          <t>Business</t>
        </is>
      </c>
      <c r="G7715" t="inlineStr">
        <is>
          <t>1 hour ago</t>
        </is>
      </c>
    </row>
    <row r="7716">
      <c r="A7716" s="9" t="n">
        <v>44793</v>
      </c>
      <c r="B7716" t="inlineStr">
        <is>
          <t>Yahoo Finance</t>
        </is>
      </c>
      <c r="C7716" t="inlineStr">
        <is>
          <t>Bed Bath &amp; Beyond stock crashes 40% after Ryan Cohen's exit</t>
        </is>
      </c>
      <c r="D7716" t="inlineStr">
        <is>
          <t>The zany story of Bed Bath &amp; Beyond's stock price gets zanier.</t>
        </is>
      </c>
      <c r="E7716" t="inlineStr">
        <is>
          <t>https://sg.finance.yahoo.com/news/bed-bath-beyond-stock-is-crashing-after-ryan-cohens-sudden-exit-103502155.html</t>
        </is>
      </c>
      <c r="F7716" t="inlineStr">
        <is>
          <t>Business</t>
        </is>
      </c>
      <c r="G7716" t="inlineStr">
        <is>
          <t>3 hours ago</t>
        </is>
      </c>
    </row>
    <row r="7717">
      <c r="A7717" s="9" t="n">
        <v>44793</v>
      </c>
      <c r="B7717" t="inlineStr">
        <is>
          <t>Yahoo Finance</t>
        </is>
      </c>
      <c r="C7717" t="inlineStr">
        <is>
          <t>Stocks snap four-week winning streak</t>
        </is>
      </c>
      <c r="D7717" t="inlineStr">
        <is>
          <t>Stocks closed Friday's trading session lower as U.S. stocks snapped a four-week winning streak.</t>
        </is>
      </c>
      <c r="E7717" t="inlineStr">
        <is>
          <t>https://sg.finance.yahoo.com/news/stock-market-live-news-updates-august-19-114144637.html</t>
        </is>
      </c>
      <c r="F7717" t="inlineStr">
        <is>
          <t>Business</t>
        </is>
      </c>
      <c r="G7717" t="inlineStr">
        <is>
          <t>3 hours ago</t>
        </is>
      </c>
    </row>
    <row r="7718">
      <c r="A7718" s="9" t="n">
        <v>44793</v>
      </c>
      <c r="B7718" t="inlineStr">
        <is>
          <t>Yahoo Finance</t>
        </is>
      </c>
      <c r="C7718" t="inlineStr">
        <is>
          <t>China’s export market a ‘real vulnerability’ for Taiwan: Expert</t>
        </is>
      </c>
      <c r="D7718" t="inlineStr">
        <is>
          <t>Council on Foreign Relations research fellow David Sacks joined Yahoo Finance Live to discuss trade talks between the U.S. and Taiwan and how the U.S. and China could clash over Taiwan policy.</t>
        </is>
      </c>
      <c r="E7718" t="inlineStr">
        <is>
          <t>https://sg.finance.yahoo.com/news/china-taiwan-trade-talks-trade-negotiations-pelosi-congressional-delegation-military-drills-united-states-semiconductors-chips-195254404.html</t>
        </is>
      </c>
      <c r="F7718" t="inlineStr">
        <is>
          <t>Business</t>
        </is>
      </c>
      <c r="G7718" t="inlineStr">
        <is>
          <t>3 hours ago</t>
        </is>
      </c>
    </row>
    <row r="7719">
      <c r="A7719" s="9" t="n">
        <v>44793</v>
      </c>
      <c r="B7719" t="inlineStr">
        <is>
          <t>Yahoo Finance</t>
        </is>
      </c>
      <c r="C7719" t="inlineStr">
        <is>
          <t>e.l.f. Beauty CEO: Our ‘incredible value equation’ drove momentum in Q1</t>
        </is>
      </c>
      <c r="D7719" t="inlineStr">
        <is>
          <t>For some value-oriented cosmetics companies like e.l.f. Beauty (ELF), consumers wanting to trade down is a welcome sign.</t>
        </is>
      </c>
      <c r="E7719" t="inlineStr">
        <is>
          <t>https://sg.finance.yahoo.com/news/elf-beauty-incredible-value-equation-195048603.html</t>
        </is>
      </c>
      <c r="F7719" t="inlineStr">
        <is>
          <t>Business</t>
        </is>
      </c>
      <c r="G7719" t="inlineStr">
        <is>
          <t>3 hours ago</t>
        </is>
      </c>
    </row>
    <row r="7720">
      <c r="A7720" s="9" t="n">
        <v>44793</v>
      </c>
      <c r="B7720" t="inlineStr">
        <is>
          <t>Yahoo Finance</t>
        </is>
      </c>
      <c r="C7720" t="inlineStr">
        <is>
          <t>Energy stocks: Is there room for more upside? Experts weigh in</t>
        </is>
      </c>
      <c r="D7720" t="inlineStr">
        <is>
          <t>It’s been a good year for energy stocks.
The S&amp;P 500’s XLE is up nearly 40% since the beginning of January — by far outperforming the broader market.</t>
        </is>
      </c>
      <c r="E7720" t="inlineStr">
        <is>
          <t>https://sg.finance.yahoo.com/news/energy-stocks-is-there-room-for-more-upside-experts-weigh-in-193543423.html</t>
        </is>
      </c>
      <c r="F7720" t="inlineStr">
        <is>
          <t>Business</t>
        </is>
      </c>
      <c r="G7720" t="inlineStr">
        <is>
          <t>3 hours ago</t>
        </is>
      </c>
    </row>
    <row r="7721">
      <c r="A7721" s="9" t="n">
        <v>44793</v>
      </c>
      <c r="B7721" t="inlineStr">
        <is>
          <t>Yahoo Finance</t>
        </is>
      </c>
      <c r="C7721" t="inlineStr">
        <is>
          <t>Why Paramount Global is still 'in a tough spot' despite streaming momentum: Analyst</t>
        </is>
      </c>
      <c r="D7721" t="inlineStr">
        <is>
          <t>Paramount Global might be seeing success with its streaming platform, Paramount+, but that doesn't mean the company can overcome various headwinds hitting its legacy media business.</t>
        </is>
      </c>
      <c r="E7721" t="inlineStr">
        <is>
          <t>https://sg.finance.yahoo.com/news/why-paramount-global-is-still-in-a-tough-spot-despite-streaming-momentum-analyst-191811085.html</t>
        </is>
      </c>
      <c r="F7721" t="inlineStr">
        <is>
          <t>Business</t>
        </is>
      </c>
      <c r="G7721" t="inlineStr">
        <is>
          <t>3 hours ago</t>
        </is>
      </c>
    </row>
    <row r="7722">
      <c r="A7722" s="9" t="n">
        <v>44793</v>
      </c>
      <c r="B7722" t="inlineStr">
        <is>
          <t>Yahoo Finance</t>
        </is>
      </c>
      <c r="C7722" t="inlineStr">
        <is>
          <t>Crypto investors focus on mid-September as August rally cools</t>
        </is>
      </c>
      <c r="D7722" t="inlineStr">
        <is>
          <t>After improving economic data and low trading volume fueled crypto’s rally through the first half of August, cryptocurrencies tumbled early Friday morning. Market watchers now eye mid-September as crucial breakpoint.</t>
        </is>
      </c>
      <c r="E7722" t="inlineStr">
        <is>
          <t>https://sg.finance.yahoo.com/news/crypto-investors-focus-on-mid-september-as-august-rally-cools-190012650.html</t>
        </is>
      </c>
      <c r="F7722" t="inlineStr">
        <is>
          <t>Business</t>
        </is>
      </c>
      <c r="G7722" t="inlineStr">
        <is>
          <t>4 hours ago</t>
        </is>
      </c>
    </row>
    <row r="7723">
      <c r="A7723" s="9" t="n">
        <v>44793</v>
      </c>
      <c r="B7723" t="inlineStr">
        <is>
          <t>Yahoo Finance</t>
        </is>
      </c>
      <c r="C7723" t="inlineStr">
        <is>
          <t>GM stock is about to dust Tesla stock, analyst says</t>
        </is>
      </c>
      <c r="D7723" t="inlineStr">
        <is>
          <t>Back up the EV on shares of General Motors, says this one analyst.</t>
        </is>
      </c>
      <c r="E7723" t="inlineStr">
        <is>
          <t>https://sg.finance.yahoo.com/news/gm-stock-tesla-stock-analyst-183227042.html</t>
        </is>
      </c>
      <c r="F7723" t="inlineStr">
        <is>
          <t>News</t>
        </is>
      </c>
      <c r="G7723" t="inlineStr">
        <is>
          <t>4 hours ago</t>
        </is>
      </c>
    </row>
    <row r="7724">
      <c r="A7724" s="9" t="n">
        <v>44793</v>
      </c>
      <c r="B7724" t="inlineStr">
        <is>
          <t>Yahoo Finance</t>
        </is>
      </c>
      <c r="C7724" t="inlineStr">
        <is>
          <t>DeSantis teacher shortage plan: 'Shortcutting the process' won't work, Florida union president says</t>
        </is>
      </c>
      <c r="D7724" t="inlineStr">
        <is>
          <t>Florida Education Association President warns state's plan to recruit veterans as teachers doesn't address 'the root of the problem.'</t>
        </is>
      </c>
      <c r="E7724" t="inlineStr">
        <is>
          <t>https://sg.finance.yahoo.com/news/ron-desantis-teacher-shortage-plan-florida-union-president-175107800.html</t>
        </is>
      </c>
      <c r="F7724" t="inlineStr">
        <is>
          <t>Business</t>
        </is>
      </c>
      <c r="G7724" t="inlineStr">
        <is>
          <t>5 hours ago</t>
        </is>
      </c>
    </row>
    <row r="7725">
      <c r="A7725" s="9" t="n">
        <v>44793</v>
      </c>
      <c r="B7725" t="inlineStr">
        <is>
          <t>Yahoo Finance</t>
        </is>
      </c>
      <c r="C7725" t="inlineStr">
        <is>
          <t>Monkeypox doses ready by December: Michigan manufacturer</t>
        </is>
      </c>
      <c r="D7725" t="inlineStr">
        <is>
          <t>U.S. based monkeypox vaccine manufacturer targets December for first batch of doses for delivery.</t>
        </is>
      </c>
      <c r="E7725" t="inlineStr">
        <is>
          <t>https://sg.finance.yahoo.com/news/monkeypox-doses-ready-by-december-michigan-manufacturer-162935522.html</t>
        </is>
      </c>
      <c r="F7725" t="inlineStr">
        <is>
          <t>Business</t>
        </is>
      </c>
      <c r="G7725" t="inlineStr">
        <is>
          <t>6 hours ago</t>
        </is>
      </c>
    </row>
    <row r="7726">
      <c r="A7726" s="9" t="n">
        <v>44793</v>
      </c>
      <c r="B7726" t="inlineStr">
        <is>
          <t>Investing.com</t>
        </is>
      </c>
      <c r="C7726" t="inlineStr">
        <is>
          <t>Stock Market Today: Dow Snaps 4-Week Win Streak Ahead of Powell Next Week</t>
        </is>
      </c>
      <c r="D7726" t="inlineStr">
        <is>
          <t>By Yasin Ebrahim</t>
        </is>
      </c>
      <c r="E7726" t="inlineStr">
        <is>
          <t>https://sg.finance.yahoo.com/news/stock-market-today-dow-snaps-161159687.html</t>
        </is>
      </c>
      <c r="F7726" t="inlineStr">
        <is>
          <t>Business</t>
        </is>
      </c>
      <c r="G7726" t="inlineStr">
        <is>
          <t>7 hours ago</t>
        </is>
      </c>
    </row>
    <row r="7727">
      <c r="A7727" s="9" t="n">
        <v>44793</v>
      </c>
      <c r="B7727" t="inlineStr">
        <is>
          <t>Yahoo Finance</t>
        </is>
      </c>
      <c r="C7727" t="inlineStr">
        <is>
          <t>Why consumers should see eggs prices 'come down' after 38% spike in July: Vital Farms</t>
        </is>
      </c>
      <c r="D7727" t="inlineStr">
        <is>
          <t>Egg prices soared 38% year-over-year in July. Although costs seem unlikely to waver in the near-term, one egg producer executive says otherwise.</t>
        </is>
      </c>
      <c r="E7727" t="inlineStr">
        <is>
          <t>https://sg.finance.yahoo.com/news/why-consumers-should-see-eggs-prices-come-down-after-38-spike-in-july-vital-farms-155544682.html</t>
        </is>
      </c>
      <c r="F7727" t="inlineStr">
        <is>
          <t>Business</t>
        </is>
      </c>
      <c r="G7727" t="inlineStr">
        <is>
          <t>7 hours ago</t>
        </is>
      </c>
    </row>
    <row r="7728">
      <c r="A7728" s="9" t="n">
        <v>44793</v>
      </c>
      <c r="B7728" t="inlineStr">
        <is>
          <t>Investing.com</t>
        </is>
      </c>
      <c r="C7728" t="inlineStr">
        <is>
          <t>Gold Down 3% on Week as Mixed Data Raises Questions on Next Fed Move</t>
        </is>
      </c>
      <c r="D7728" t="inlineStr">
        <is>
          <t>By Barani Krishnan</t>
        </is>
      </c>
      <c r="E7728" t="inlineStr">
        <is>
          <t>https://sg.finance.yahoo.com/news/gold-down-3-week-mixed-154925505.html</t>
        </is>
      </c>
      <c r="F7728" t="inlineStr">
        <is>
          <t>Business</t>
        </is>
      </c>
      <c r="G7728" t="inlineStr">
        <is>
          <t>7 hours ago</t>
        </is>
      </c>
    </row>
    <row r="7729">
      <c r="A7729" s="9" t="n">
        <v>44793</v>
      </c>
      <c r="B7729" t="inlineStr">
        <is>
          <t>Investing.com</t>
        </is>
      </c>
      <c r="C7729" t="inlineStr">
        <is>
          <t>Crude Ends Week in the Red; $90 Oil “Starts Acting Like New $100”</t>
        </is>
      </c>
      <c r="D7729" t="inlineStr">
        <is>
          <t>It tried rallying on talk of a smaller U.S. rate hike for September.  West Texas Intermediate, the benchmark for U.S. crude, went up all the way up to $92 on Friday before giving back most of it to settle at $90.88, up 27 cents, or 0.3% on the day.  Brent, the London-traded global benchmark for crude, settled up 13 cents, or 0.1%, at $96.72.</t>
        </is>
      </c>
      <c r="E7729" t="inlineStr">
        <is>
          <t>https://sg.finance.yahoo.com/news/crude-ends-week-red-90-151906907.html</t>
        </is>
      </c>
      <c r="F7729" t="inlineStr">
        <is>
          <t>Business</t>
        </is>
      </c>
      <c r="G7729" t="inlineStr">
        <is>
          <t>7 hours ago</t>
        </is>
      </c>
    </row>
    <row r="7730">
      <c r="A7730" s="9" t="n">
        <v>44793</v>
      </c>
      <c r="B7730" t="inlineStr">
        <is>
          <t>Yahoo Finance</t>
        </is>
      </c>
      <c r="C7730" t="inlineStr">
        <is>
          <t>Apple's plan to integrate ads into apps is 'natural progression': analyst</t>
        </is>
      </c>
      <c r="D7730" t="inlineStr">
        <is>
          <t>Apple's reportedly planning to integrate ads into its apps – a move that's an intuitive next step as the company looks to drive new revenue, analyst says.</t>
        </is>
      </c>
      <c r="E7730" t="inlineStr">
        <is>
          <t>https://sg.finance.yahoo.com/news/apples-plan-to-integrate-ads-into-apps-is-natural-progression-analyst-says-144606952.html</t>
        </is>
      </c>
      <c r="F7730" t="inlineStr">
        <is>
          <t>Business</t>
        </is>
      </c>
      <c r="G7730" t="inlineStr">
        <is>
          <t>8 hours ago</t>
        </is>
      </c>
    </row>
    <row r="7731">
      <c r="A7731" s="9" t="n">
        <v>44793</v>
      </c>
      <c r="B7731" t="inlineStr">
        <is>
          <t>Investing.com</t>
        </is>
      </c>
      <c r="C7731" t="inlineStr">
        <is>
          <t>S&amp;P 500 Set to Snap 4-Week Win Streak as Consumer Stocks Slide</t>
        </is>
      </c>
      <c r="D7731" t="inlineStr">
        <is>
          <t>By Yasin Ebrahim</t>
        </is>
      </c>
      <c r="E7731" t="inlineStr">
        <is>
          <t>https://sg.finance.yahoo.com/news/p-500-set-snap-4-143249481.html</t>
        </is>
      </c>
      <c r="F7731" t="inlineStr">
        <is>
          <t>Business</t>
        </is>
      </c>
      <c r="G7731" t="inlineStr">
        <is>
          <t>8 hours ago</t>
        </is>
      </c>
    </row>
    <row r="7732">
      <c r="A7732" s="9" t="n">
        <v>44793</v>
      </c>
      <c r="B7732" t="inlineStr">
        <is>
          <t>Yahoo Finance</t>
        </is>
      </c>
      <c r="C7732" t="inlineStr">
        <is>
          <t>Expect 'sticker shock' from home heating costs this winter: Analyst</t>
        </is>
      </c>
      <c r="D7732" t="inlineStr">
        <is>
          <t>Households can expect to pay more to heat their homes this winter.
“Natural gas futures prices are more than double what they were one year ago,” according to Andy Lipow of Lipow Oil Associates.</t>
        </is>
      </c>
      <c r="E7732" t="inlineStr">
        <is>
          <t>https://sg.finance.yahoo.com/news/expect-sticker-shock-from-home-heating-costs-this-winter-analyst-141004557.html</t>
        </is>
      </c>
      <c r="F7732" t="inlineStr">
        <is>
          <t>Business</t>
        </is>
      </c>
      <c r="G7732" t="inlineStr">
        <is>
          <t>9 hours ago</t>
        </is>
      </c>
    </row>
    <row r="7733">
      <c r="A7733" s="9" t="n">
        <v>44793</v>
      </c>
      <c r="B7733" t="inlineStr">
        <is>
          <t>Investing.com</t>
        </is>
      </c>
      <c r="C7733" t="inlineStr">
        <is>
          <t>Toy Makers Gear Up for Holiday Sales as Inflation Dents Consumer Spending</t>
        </is>
      </c>
      <c r="D7733" t="inlineStr">
        <is>
          <t>By Liz Moyer</t>
        </is>
      </c>
      <c r="E7733" t="inlineStr">
        <is>
          <t>https://sg.finance.yahoo.com/news/toy-makers-gear-holiday-sales-140718771.html</t>
        </is>
      </c>
      <c r="F7733" t="inlineStr">
        <is>
          <t>Business</t>
        </is>
      </c>
      <c r="G7733" t="inlineStr">
        <is>
          <t>9 hours ago</t>
        </is>
      </c>
    </row>
    <row r="7734">
      <c r="A7734" s="9" t="n">
        <v>44793</v>
      </c>
      <c r="B7734" t="inlineStr">
        <is>
          <t>Yahoo Finance</t>
        </is>
      </c>
      <c r="C7734" t="inlineStr">
        <is>
          <t>Cineworld drops more than 50% on bankruptcy report</t>
        </is>
      </c>
      <c r="D7734" t="inlineStr">
        <is>
          <t>Britain's Cineworld Group is preparing to file for bankruptcy, according to The Wall Street Journal.</t>
        </is>
      </c>
      <c r="E7734" t="inlineStr">
        <is>
          <t>https://sg.finance.yahoo.com/news/cineworld-drops-more-than-60-on-bankruptcy-report-134958906.html</t>
        </is>
      </c>
      <c r="F7734" t="inlineStr">
        <is>
          <t>Business</t>
        </is>
      </c>
      <c r="G7734" t="inlineStr">
        <is>
          <t>9 hours ago</t>
        </is>
      </c>
    </row>
    <row r="7735">
      <c r="A7735" s="9" t="n">
        <v>44793</v>
      </c>
      <c r="B7735" t="inlineStr">
        <is>
          <t>Investing.com</t>
        </is>
      </c>
      <c r="C7735" t="inlineStr">
        <is>
          <t>Midday Movers: Bed Bath &amp; Beyond, Cineworld, Wayfair and More</t>
        </is>
      </c>
      <c r="D7735" t="inlineStr">
        <is>
          <t>By Liz Moyer</t>
        </is>
      </c>
      <c r="E7735" t="inlineStr">
        <is>
          <t>https://sg.finance.yahoo.com/news/midday-movers-bed-bath-beyond-131547232.html</t>
        </is>
      </c>
      <c r="F7735" t="inlineStr">
        <is>
          <t>Business</t>
        </is>
      </c>
      <c r="G7735" t="inlineStr">
        <is>
          <t>9 hours ago</t>
        </is>
      </c>
    </row>
    <row r="7736">
      <c r="A7736" s="9" t="n">
        <v>44793</v>
      </c>
      <c r="B7736" t="inlineStr">
        <is>
          <t>Yahoo Finance UK</t>
        </is>
      </c>
      <c r="C7736" t="inlineStr">
        <is>
          <t>FTSE: Just Eat sells Brazilian business stake for £1.5bn</t>
        </is>
      </c>
      <c r="D7736" t="inlineStr">
        <is>
          <t>The takeaway giant is set to hand over its stake to Dutch investment company Prosus as it aims to improve profitability and pay off its heavy debt pile.</t>
        </is>
      </c>
      <c r="E7736" t="inlineStr">
        <is>
          <t>https://sg.finance.yahoo.com/news/ftse-just-eat-sells-brazilian-business-stake-131135891.html</t>
        </is>
      </c>
      <c r="F7736" t="inlineStr">
        <is>
          <t>Business</t>
        </is>
      </c>
      <c r="G7736" t="inlineStr">
        <is>
          <t>10 hours ago</t>
        </is>
      </c>
    </row>
    <row r="7737">
      <c r="A7737" s="9" t="n">
        <v>44793</v>
      </c>
      <c r="B7737" t="inlineStr">
        <is>
          <t>Yahoo Finance UK</t>
        </is>
      </c>
      <c r="C7737" t="inlineStr">
        <is>
          <t>Cineworld to file for bankruptcy after failing to rebuild attendance</t>
        </is>
      </c>
      <c r="D7737" t="inlineStr">
        <is>
          <t>Cineworld said despite a gradual recovery in attendance since reopening theaters last year, recent admissions have lagged below expectations.</t>
        </is>
      </c>
      <c r="E7737" t="inlineStr">
        <is>
          <t>https://sg.finance.yahoo.com/news/cineworld-bankruptcy-failing-rebuild-attendance-124856441.html</t>
        </is>
      </c>
      <c r="F7737" t="inlineStr">
        <is>
          <t>Business</t>
        </is>
      </c>
      <c r="G7737" t="inlineStr">
        <is>
          <t>10 hours ago</t>
        </is>
      </c>
    </row>
    <row r="7738">
      <c r="A7738" s="9" t="n">
        <v>44793</v>
      </c>
      <c r="B7738" t="inlineStr">
        <is>
          <t>Yahoo Finance UK</t>
        </is>
      </c>
      <c r="C7738" t="inlineStr">
        <is>
          <t>FTSE: Joules shares crash 40% after profit warning</t>
        </is>
      </c>
      <c r="D7738" t="inlineStr">
        <is>
          <t>Joules said trading had "softened materially" as the UK heatwave hit demand for rain-proof and warm clothes such as jackets and wellington boots, as well as accessories.</t>
        </is>
      </c>
      <c r="E7738" t="inlineStr">
        <is>
          <t>https://sg.finance.yahoo.com/news/joules-shares-crash-profit-warning-115918050.html</t>
        </is>
      </c>
      <c r="F7738" t="inlineStr">
        <is>
          <t>Business</t>
        </is>
      </c>
      <c r="G7738" t="inlineStr">
        <is>
          <t>11 hours ago</t>
        </is>
      </c>
    </row>
    <row r="7739">
      <c r="A7739" s="9" t="n">
        <v>44793</v>
      </c>
      <c r="B7739" t="inlineStr">
        <is>
          <t>Yahoo Finance UK</t>
        </is>
      </c>
      <c r="C7739" t="inlineStr">
        <is>
          <t>Dogecoin jump: could memecoins revive crypto bull run?</t>
        </is>
      </c>
      <c r="D7739" t="inlineStr">
        <is>
          <t>The price of dogecoin jumped this week after the new Dogechain platform gained traction from retail investors.</t>
        </is>
      </c>
      <c r="E7739" t="inlineStr">
        <is>
          <t>https://sg.finance.yahoo.com/news/dogecoin-memecoins-revive-crypto-bull-run-114736426.html</t>
        </is>
      </c>
      <c r="F7739" t="inlineStr">
        <is>
          <t>Business</t>
        </is>
      </c>
      <c r="G7739" t="inlineStr">
        <is>
          <t>11 hours ago</t>
        </is>
      </c>
    </row>
    <row r="7740">
      <c r="A7740" s="9" t="n">
        <v>44793</v>
      </c>
      <c r="B7740" t="inlineStr">
        <is>
          <t>Investing.com</t>
        </is>
      </c>
      <c r="C7740" t="inlineStr">
        <is>
          <t>Tether Audit Shows it Still Held $8.2 Billion in CP at End-Q2</t>
        </is>
      </c>
      <c r="D7740" t="inlineStr">
        <is>
          <t>By Geoffrey Smith</t>
        </is>
      </c>
      <c r="E7740" t="inlineStr">
        <is>
          <t>https://sg.finance.yahoo.com/news/tether-audit-shows-still-held-114001690.html</t>
        </is>
      </c>
      <c r="F7740" t="inlineStr">
        <is>
          <t>Business</t>
        </is>
      </c>
      <c r="G7740" t="inlineStr">
        <is>
          <t>11 hours ago</t>
        </is>
      </c>
    </row>
    <row r="7741">
      <c r="A7741" s="9" t="n">
        <v>44793</v>
      </c>
      <c r="B7741" t="inlineStr">
        <is>
          <t>Yahoo Finance UK</t>
        </is>
      </c>
      <c r="C7741" t="inlineStr">
        <is>
          <t>UK watchdog warns over buy now, pay later amid cost of living crunch</t>
        </is>
      </c>
      <c r="D7741" t="inlineStr">
        <is>
          <t>The FCA raised concerns over financial adverts on websites and social media, including influencers.</t>
        </is>
      </c>
      <c r="E7741" t="inlineStr">
        <is>
          <t>https://sg.finance.yahoo.com/news/uk-watchdog-warns-buy-now-pay-later-cost-of-living-112828156.html</t>
        </is>
      </c>
      <c r="F7741" t="inlineStr">
        <is>
          <t>Business</t>
        </is>
      </c>
      <c r="G7741" t="inlineStr">
        <is>
          <t>11 hours ago</t>
        </is>
      </c>
    </row>
    <row r="7742">
      <c r="A7742" s="9" t="n">
        <v>44793</v>
      </c>
      <c r="B7742" t="inlineStr">
        <is>
          <t>Yahoo Finance UK</t>
        </is>
      </c>
      <c r="C7742" t="inlineStr">
        <is>
          <t>Pound drops amid weak consumer confidence and high public borrowing</t>
        </is>
      </c>
      <c r="D7742" t="inlineStr">
        <is>
          <t>The recent resurgence of the US dollar continued to add pressure to the pound, which pushed up to its highest levels in a month.</t>
        </is>
      </c>
      <c r="E7742" t="inlineStr">
        <is>
          <t>https://sg.finance.yahoo.com/news/pound-drops-weak-consumer-confidence-public-borrowing-104244640.html</t>
        </is>
      </c>
      <c r="F7742" t="inlineStr">
        <is>
          <t>Business</t>
        </is>
      </c>
      <c r="G7742" t="inlineStr">
        <is>
          <t>12 hours ago</t>
        </is>
      </c>
    </row>
    <row r="7743">
      <c r="A7743" s="9" t="n">
        <v>44793</v>
      </c>
      <c r="B7743" t="inlineStr">
        <is>
          <t>Investing.com</t>
        </is>
      </c>
      <c r="C7743" t="inlineStr">
        <is>
          <t>Cineworld Shares Fall by More Than 80% on Bankruptcy Reports</t>
        </is>
      </c>
      <c r="D7743" t="inlineStr">
        <is>
          <t>By Scott Kanowsky</t>
        </is>
      </c>
      <c r="E7743" t="inlineStr">
        <is>
          <t>https://sg.finance.yahoo.com/news/cineworld-shares-fall-more-80-103026952.html</t>
        </is>
      </c>
      <c r="F7743" t="inlineStr">
        <is>
          <t>Business</t>
        </is>
      </c>
      <c r="G7743" t="inlineStr">
        <is>
          <t>12 hours ago</t>
        </is>
      </c>
    </row>
    <row r="7744">
      <c r="A7744" s="9" t="n">
        <v>44793</v>
      </c>
      <c r="B7744" t="inlineStr">
        <is>
          <t>Yahoo Finance UK</t>
        </is>
      </c>
      <c r="C7744" t="inlineStr">
        <is>
          <t>Energy bills will cost more than £100 a week by April, experts warn</t>
        </is>
      </c>
      <c r="D7744" t="inlineStr">
        <is>
          <t>Auxilione said its final prediction is that officials will set the cap at £3,576 per year for the average household.</t>
        </is>
      </c>
      <c r="E7744" t="inlineStr">
        <is>
          <t>https://sg.finance.yahoo.com/news/energy-bills-will-cost-more-by-april-experts-warn-102150233.html</t>
        </is>
      </c>
      <c r="F7744" t="inlineStr">
        <is>
          <t>Business</t>
        </is>
      </c>
      <c r="G7744" t="inlineStr">
        <is>
          <t>12 hours ago</t>
        </is>
      </c>
    </row>
    <row r="7745">
      <c r="A7745" s="9" t="n">
        <v>44793</v>
      </c>
      <c r="B7745" t="inlineStr">
        <is>
          <t>Investing.com</t>
        </is>
      </c>
      <c r="C7745" t="inlineStr">
        <is>
          <t>Crypto Liquidations Surge as Risk Sentiment Turns</t>
        </is>
      </c>
      <c r="D7745" t="inlineStr">
        <is>
          <t>By Geoffrey Smith</t>
        </is>
      </c>
      <c r="E7745" t="inlineStr">
        <is>
          <t>https://sg.finance.yahoo.com/news/crypto-liquidations-surge-risk-sentiment-101627563.html</t>
        </is>
      </c>
      <c r="F7745" t="inlineStr">
        <is>
          <t>Business</t>
        </is>
      </c>
      <c r="G7745" t="inlineStr">
        <is>
          <t>12 hours ago</t>
        </is>
      </c>
    </row>
    <row r="7746">
      <c r="A7746" s="9" t="n">
        <v>44793</v>
      </c>
      <c r="B7746" t="inlineStr">
        <is>
          <t>Investing.com</t>
        </is>
      </c>
      <c r="C7746" t="inlineStr">
        <is>
          <t>U.S. Stocks Fall as Investors Await More Direction From Fed</t>
        </is>
      </c>
      <c r="D7746" t="inlineStr">
        <is>
          <t>By Liz Moyer</t>
        </is>
      </c>
      <c r="E7746" t="inlineStr">
        <is>
          <t>https://sg.finance.yahoo.com/news/u-stocks-fall-investors-await-095951778.html</t>
        </is>
      </c>
      <c r="F7746" t="inlineStr">
        <is>
          <t>Business</t>
        </is>
      </c>
      <c r="G7746" t="inlineStr">
        <is>
          <t>13 hours ago</t>
        </is>
      </c>
    </row>
    <row r="7747">
      <c r="A7747" s="9" t="n">
        <v>44793</v>
      </c>
      <c r="B7747" t="inlineStr">
        <is>
          <t>Yahoo Finance UK</t>
        </is>
      </c>
      <c r="C7747" t="inlineStr">
        <is>
          <t>UK government borrowing hits £4.9bn as inflation bites</t>
        </is>
      </c>
      <c r="D7747" t="inlineStr">
        <is>
          <t>Analysts had forecast £2.8bn for the month.</t>
        </is>
      </c>
      <c r="E7747" t="inlineStr">
        <is>
          <t>https://sg.finance.yahoo.com/news/uk-government-borrowing-debt-inflation-095002872.html</t>
        </is>
      </c>
      <c r="F7747" t="inlineStr">
        <is>
          <t>Business</t>
        </is>
      </c>
      <c r="G7747" t="inlineStr">
        <is>
          <t>13 hours ago</t>
        </is>
      </c>
    </row>
    <row r="7748">
      <c r="A7748" s="9" t="n">
        <v>44793</v>
      </c>
      <c r="B7748" t="inlineStr">
        <is>
          <t>Investing.com</t>
        </is>
      </c>
      <c r="C7748" t="inlineStr">
        <is>
          <t>Crude Oil Lower; Demand Destruction, Extra Supply Concerns Weigh</t>
        </is>
      </c>
      <c r="D7748" t="inlineStr">
        <is>
          <t>Oil prices fell Friday, on course for a weekly loss on mounting concerns about a global slowdown as well as a potential supply glut.  By 09:25 ET (13:25 GMT), U.S. crude futures traded 0.6% lower at $89.95 a barrel, while the Brent contract fell 0.9% to $95.72.  U.S. Gasoline RBOB Futures were down 0.9% at $2.9987 a gallon.</t>
        </is>
      </c>
      <c r="E7748" t="inlineStr">
        <is>
          <t>https://sg.finance.yahoo.com/news/crude-oil-lower-demand-destruction-092349180.html</t>
        </is>
      </c>
      <c r="F7748" t="inlineStr">
        <is>
          <t>Business</t>
        </is>
      </c>
      <c r="G7748" t="inlineStr">
        <is>
          <t>13 hours ago</t>
        </is>
      </c>
    </row>
    <row r="7749">
      <c r="A7749" s="9" t="n">
        <v>44793</v>
      </c>
      <c r="B7749" t="inlineStr">
        <is>
          <t>Yahoo Finance UK</t>
        </is>
      </c>
      <c r="C7749" t="inlineStr">
        <is>
          <t>UK retail sales rise unexpectedly in July despite cost of living crisis</t>
        </is>
      </c>
      <c r="D7749" t="inlineStr">
        <is>
          <t>Consumers are cutting back due to increased prices and cost of living concerns, says the Office for National Statistics.</t>
        </is>
      </c>
      <c r="E7749" t="inlineStr">
        <is>
          <t>https://sg.finance.yahoo.com/news/uk-retail-sales-rise-july-despite-cost-of-living-crisis-091629682.html</t>
        </is>
      </c>
      <c r="F7749" t="inlineStr">
        <is>
          <t>Business</t>
        </is>
      </c>
      <c r="G7749" t="inlineStr">
        <is>
          <t>13 hours ago</t>
        </is>
      </c>
    </row>
    <row r="7750">
      <c r="A7750" s="9" t="n">
        <v>44793</v>
      </c>
      <c r="B7750" t="inlineStr">
        <is>
          <t>Yahoo Finance UK</t>
        </is>
      </c>
      <c r="C7750" t="inlineStr">
        <is>
          <t>FTSE outperforms against peers despite concern over UK economy</t>
        </is>
      </c>
      <c r="D7750" t="inlineStr">
        <is>
          <t>The FTSE was muted on Friday, capped by the pound tumbling to a four-week low.</t>
        </is>
      </c>
      <c r="E7750" t="inlineStr">
        <is>
          <t>https://sg.finance.yahoo.com/news/ftse-100-stock-markets-uk-economy-080853403.html</t>
        </is>
      </c>
      <c r="F7750" t="inlineStr">
        <is>
          <t>Business</t>
        </is>
      </c>
      <c r="G7750" t="inlineStr">
        <is>
          <t>15 hours ago</t>
        </is>
      </c>
    </row>
    <row r="7751">
      <c r="A7751" s="9" t="n">
        <v>44793</v>
      </c>
      <c r="B7751" t="inlineStr">
        <is>
          <t>Yahoo Finance UK</t>
        </is>
      </c>
      <c r="C7751" t="inlineStr">
        <is>
          <t>UK consumer confidence hits rock bottom as prices soar</t>
        </is>
      </c>
      <c r="D7751" t="inlineStr">
        <is>
          <t>Public opinion of the economy and its outlook is the most pessimistic since records began in 1974.</t>
        </is>
      </c>
      <c r="E7751" t="inlineStr">
        <is>
          <t>https://sg.finance.yahoo.com/news/uk-consumer-confidence-rock-bottom-prices-soar-075934247.html</t>
        </is>
      </c>
      <c r="F7751" t="inlineStr">
        <is>
          <t>News</t>
        </is>
      </c>
      <c r="G7751" t="inlineStr">
        <is>
          <t>15 hours ago</t>
        </is>
      </c>
    </row>
    <row r="7752">
      <c r="A7752" s="9" t="n">
        <v>44793</v>
      </c>
      <c r="B7752" t="inlineStr">
        <is>
          <t>Investing.com</t>
        </is>
      </c>
      <c r="C7752" t="inlineStr">
        <is>
          <t>Bed Bath &amp; Beyond, Deere, Coinbase Fall Premarket; Foot Locker Rises</t>
        </is>
      </c>
      <c r="D7752" t="inlineStr">
        <is>
          <t>By Peter Nurse</t>
        </is>
      </c>
      <c r="E7752" t="inlineStr">
        <is>
          <t>https://sg.finance.yahoo.com/news/bed-bath-beyond-deere-coinbase-075929737.html</t>
        </is>
      </c>
      <c r="F7752" t="inlineStr">
        <is>
          <t>News</t>
        </is>
      </c>
      <c r="G7752" t="inlineStr">
        <is>
          <t>15 hours ago</t>
        </is>
      </c>
    </row>
    <row r="7753">
      <c r="A7753" s="9" t="n">
        <v>44793</v>
      </c>
      <c r="B7753" t="inlineStr">
        <is>
          <t>AFP News</t>
        </is>
      </c>
      <c r="C7753" t="inlineStr">
        <is>
          <t>Fuel price hikes, scarce rice add to hardship in Myanmar</t>
        </is>
      </c>
      <c r="D7753" t="inlineStr">
        <is>
          <t>Dozens of people queue under monsoon drizzle for subsidised cooking oil in Myanmar's commercial hub Yangon, waiting for one of the many commodities that have become scarce as economic misery strikes the city.</t>
        </is>
      </c>
      <c r="E7753" t="inlineStr">
        <is>
          <t>https://sg.finance.yahoo.com/news/fuel-price-hikes-scarce-rice-073701526.html</t>
        </is>
      </c>
      <c r="F7753" t="inlineStr">
        <is>
          <t>Business</t>
        </is>
      </c>
      <c r="G7753" t="inlineStr">
        <is>
          <t>15 hours ago</t>
        </is>
      </c>
    </row>
    <row r="7754">
      <c r="A7754" s="9" t="n">
        <v>44793</v>
      </c>
      <c r="B7754" t="inlineStr">
        <is>
          <t>The Smart Investor</t>
        </is>
      </c>
      <c r="C7754" t="inlineStr">
        <is>
          <t>These 4 Singapore Stocks are Trading at a 52-Week Low: Are They a Buy?</t>
        </is>
      </c>
      <c r="D7754" t="inlineStr">
        <is>
          <t>Investors who are scouring the bargain bin for cheap stocks can turn their attention to these four companies. The post These 4 Singapore Stocks are Trading at a 52-Week Low: Are They a Buy? appeared first on The Smart Investor.</t>
        </is>
      </c>
      <c r="E7754" t="inlineStr">
        <is>
          <t>https://sg.finance.yahoo.com/news/4-singapore-stocks-trading-52-070000653.html</t>
        </is>
      </c>
      <c r="F7754" t="inlineStr">
        <is>
          <t>Business</t>
        </is>
      </c>
      <c r="G7754" t="inlineStr">
        <is>
          <t>16 hours ago</t>
        </is>
      </c>
    </row>
    <row r="7755">
      <c r="A7755" s="9" t="n">
        <v>44793</v>
      </c>
      <c r="B7755" t="inlineStr">
        <is>
          <t>Investing.com</t>
        </is>
      </c>
      <c r="C7755" t="inlineStr">
        <is>
          <t>Bloodbath &amp; Beyond, China Drought, Xiaomi and Kohl's - What's Moving Markets</t>
        </is>
      </c>
      <c r="D7755" t="inlineStr">
        <is>
          <t>By Geoffrey Smith</t>
        </is>
      </c>
      <c r="E7755" t="inlineStr">
        <is>
          <t>https://sg.finance.yahoo.com/news/bloodbath-beyond-china-drought-xiaomi-065101793.html</t>
        </is>
      </c>
      <c r="F7755" t="inlineStr">
        <is>
          <t>Business</t>
        </is>
      </c>
      <c r="G7755" t="inlineStr">
        <is>
          <t>16 hours ago</t>
        </is>
      </c>
    </row>
    <row r="7756">
      <c r="A7756" s="9" t="n">
        <v>44793</v>
      </c>
      <c r="B7756" t="inlineStr">
        <is>
          <t>Investing.com</t>
        </is>
      </c>
      <c r="C7756" t="inlineStr">
        <is>
          <t>Kingspan Shares Jump After Insulation Maker Posts H1 Profit Rise</t>
        </is>
      </c>
      <c r="D7756" t="inlineStr">
        <is>
          <t>By Scott Kanowsky</t>
        </is>
      </c>
      <c r="E7756" t="inlineStr">
        <is>
          <t>https://sg.finance.yahoo.com/news/kingspan-shares-jump-insulation-maker-064847950.html</t>
        </is>
      </c>
      <c r="F7756" t="inlineStr">
        <is>
          <t>News</t>
        </is>
      </c>
      <c r="G7756" t="inlineStr">
        <is>
          <t>16 hours ago</t>
        </is>
      </c>
    </row>
    <row r="7757">
      <c r="A7757" s="9" t="n">
        <v>44793</v>
      </c>
      <c r="B7757" t="inlineStr">
        <is>
          <t>AFP News</t>
        </is>
      </c>
      <c r="C7757" t="inlineStr">
        <is>
          <t>Power shift for Mumbai's double-decker buses</t>
        </is>
      </c>
      <c r="D7757" t="inlineStr">
        <is>
          <t>India's entertainment capital is expanding its fleet of London-style red double-decker buses nearly a century after they made their debut -- this time as electric vehicles.</t>
        </is>
      </c>
      <c r="E7757" t="inlineStr">
        <is>
          <t>https://sg.finance.yahoo.com/news/power-shift-mumbais-double-decker-053232552.html</t>
        </is>
      </c>
      <c r="F7757" t="inlineStr">
        <is>
          <t>Business</t>
        </is>
      </c>
      <c r="G7757" t="inlineStr">
        <is>
          <t>17 hours ago</t>
        </is>
      </c>
    </row>
    <row r="7758">
      <c r="A7758" s="9" t="n">
        <v>44793</v>
      </c>
      <c r="B7758" t="inlineStr">
        <is>
          <t>Investing.com</t>
        </is>
      </c>
      <c r="C7758" t="inlineStr">
        <is>
          <t>Joules Slumps Again After Fresh Profit Warning Puts Next Deal in Doubt</t>
        </is>
      </c>
      <c r="D7758" t="inlineStr">
        <is>
          <t>By Geoffrey Smith</t>
        </is>
      </c>
      <c r="E7758" t="inlineStr">
        <is>
          <t>https://sg.finance.yahoo.com/news/joules-slumps-again-fresh-profit-045721707.html</t>
        </is>
      </c>
      <c r="F7758" t="inlineStr">
        <is>
          <t>News</t>
        </is>
      </c>
      <c r="G7758" t="inlineStr">
        <is>
          <t>18 hours ago</t>
        </is>
      </c>
    </row>
    <row r="7759">
      <c r="A7759" s="9" t="n">
        <v>44793</v>
      </c>
      <c r="B7759" t="inlineStr">
        <is>
          <t>Investing.com</t>
        </is>
      </c>
      <c r="C7759" t="inlineStr">
        <is>
          <t>Just Eat Takeaway Shares Surge After €1.8 Bln Sale of Stake in Brazil's iFood</t>
        </is>
      </c>
      <c r="D7759" t="inlineStr">
        <is>
          <t>By Scott Kanowsky</t>
        </is>
      </c>
      <c r="E7759" t="inlineStr">
        <is>
          <t>https://sg.finance.yahoo.com/news/just-eat-takeaway-shares-surge-044410916.html</t>
        </is>
      </c>
      <c r="F7759" t="inlineStr">
        <is>
          <t>Business</t>
        </is>
      </c>
      <c r="G7759" t="inlineStr">
        <is>
          <t>18 hours ago</t>
        </is>
      </c>
    </row>
    <row r="7760">
      <c r="A7760" s="9" t="n">
        <v>44793</v>
      </c>
      <c r="B7760" t="inlineStr">
        <is>
          <t>Investing.com</t>
        </is>
      </c>
      <c r="C7760" t="inlineStr">
        <is>
          <t>European Stocks Largely Lower; Joules Group Slumps</t>
        </is>
      </c>
      <c r="D7760" t="inlineStr">
        <is>
          <t>European stock markets traded largely lower Friday as investors fretted about soaring inflation, tightening monetary policy, and slowing growth.  German factory gate prices rose 5.3% on the month, up 37.2% on the year, the biggest single gain since the Federal Republic started compiling its data in 1949.  Producer prices typically feed through into consumer prices with a certain time lag, and this data, from Europe’s largest economy and biggest growth driver, will add pressure on the European Central Bank to add another half-point rate hike in September, to July’s increase.</t>
        </is>
      </c>
      <c r="E7760" t="inlineStr">
        <is>
          <t>https://sg.finance.yahoo.com/news/european-stocks-largely-lower-joules-035815151.html</t>
        </is>
      </c>
      <c r="F7760" t="inlineStr">
        <is>
          <t>Business</t>
        </is>
      </c>
      <c r="G7760" t="inlineStr">
        <is>
          <t>19 hours ago</t>
        </is>
      </c>
    </row>
    <row r="7761">
      <c r="A7761" s="9" t="n">
        <v>44793</v>
      </c>
      <c r="B7761" t="inlineStr">
        <is>
          <t>AFP News</t>
        </is>
      </c>
      <c r="C7761" t="inlineStr">
        <is>
          <t>Stocks mostly retreat over recession fears</t>
        </is>
      </c>
      <c r="D7761" t="inlineStr">
        <is>
          <t>Stock markets mostly dropped on Friday, with investors focussed firmly on the outlook for interest rate hikes as central banks battle to bring down sky-high inflation.</t>
        </is>
      </c>
      <c r="E7761" t="inlineStr">
        <is>
          <t>https://sg.finance.yahoo.com/news/asian-markets-drift-investors-assess-031300721.html</t>
        </is>
      </c>
      <c r="F7761" t="inlineStr">
        <is>
          <t>Business</t>
        </is>
      </c>
      <c r="G7761" t="inlineStr">
        <is>
          <t>19 hours ago</t>
        </is>
      </c>
    </row>
    <row r="7762">
      <c r="A7762" s="9" t="n">
        <v>44793</v>
      </c>
      <c r="B7762" t="inlineStr">
        <is>
          <t>Investing.com</t>
        </is>
      </c>
      <c r="C7762" t="inlineStr">
        <is>
          <t>Dollar Climbs to New One-Month High on Hawkish Fed Officials</t>
        </is>
      </c>
      <c r="D7762" t="inlineStr">
        <is>
          <t>The U.S. dollar rose to a new one-month high in early European trade as Federal Reserve policymakers pointed to further aggressive interest rates ahead in the battle to tame soaring inflation.  Helping the tone were a number of Fed officials, including St. Louis Fed President James Bullard and San Francisco Fed colleague Mary Daly, talking up the need for further rate hikes.  This suggests that a third straight 75-basis-point interest rate hike is likely in September, with Kansas City Fed President Esther George saying she and her colleagues will not stop tightening policy until they are "completely convinced" that inflation is coming down.</t>
        </is>
      </c>
      <c r="E7762" t="inlineStr">
        <is>
          <t>https://sg.finance.yahoo.com/news/dollar-climbs-one-month-high-030631255.html</t>
        </is>
      </c>
      <c r="F7762" t="inlineStr">
        <is>
          <t>Business</t>
        </is>
      </c>
      <c r="G7762" t="inlineStr">
        <is>
          <t>20 hours ago</t>
        </is>
      </c>
    </row>
    <row r="7763">
      <c r="A7763" s="9" t="n">
        <v>44794</v>
      </c>
      <c r="B7763" t="inlineStr">
        <is>
          <t>Yahoo Finance</t>
        </is>
      </c>
      <c r="C7763" t="inlineStr">
        <is>
          <t>Ford CEO: Splitting off EV unit needed to happen to transition faster</t>
        </is>
      </c>
      <c r="D7763" t="inlineStr">
        <is>
          <t>At this year’s Monterey Car Week, Lincoln is celebrating a big milestone - in style.</t>
        </is>
      </c>
      <c r="E7763" t="inlineStr">
        <is>
          <t>https://sg.finance.yahoo.com/news/ford-ceo-splitting-off-ev-unit-needed-to-happen-to-transition-faster-204334690.html</t>
        </is>
      </c>
      <c r="F7763" t="inlineStr">
        <is>
          <t>Business</t>
        </is>
      </c>
      <c r="G7763" t="inlineStr">
        <is>
          <t>2 hours ago</t>
        </is>
      </c>
    </row>
    <row r="7764">
      <c r="A7764" s="9" t="n">
        <v>44794</v>
      </c>
      <c r="B7764" t="inlineStr">
        <is>
          <t>Yahoo Finance</t>
        </is>
      </c>
      <c r="C7764" t="inlineStr">
        <is>
          <t>U.S. is at 'effectively peak employment,' bringing hot wage growth into focus</t>
        </is>
      </c>
      <c r="D7764" t="inlineStr">
        <is>
          <t>The tight U.S. labor market may have reached a new peak this year with wage growth soon to follow.</t>
        </is>
      </c>
      <c r="E7764" t="inlineStr">
        <is>
          <t>https://sg.finance.yahoo.com/news/us-is-at-effectively-peak-employment-bringing-hot-wage-growth-into-focus-164420251.html</t>
        </is>
      </c>
      <c r="F7764" t="inlineStr">
        <is>
          <t>Business</t>
        </is>
      </c>
      <c r="G7764" t="inlineStr">
        <is>
          <t>6 hours ago</t>
        </is>
      </c>
    </row>
    <row r="7765">
      <c r="A7765" s="9" t="n">
        <v>44794</v>
      </c>
      <c r="B7765" t="inlineStr">
        <is>
          <t>Yahoo Finance</t>
        </is>
      </c>
      <c r="C7765" t="inlineStr">
        <is>
          <t>Map: These are the states with the most and least credit card debt</t>
        </is>
      </c>
      <c r="D7765" t="inlineStr">
        <is>
          <t>According to a study from WalletHub, the median average credit card debt per state varies across the country.</t>
        </is>
      </c>
      <c r="E7765" t="inlineStr">
        <is>
          <t>https://sg.finance.yahoo.com/news/map-states-most-least-credit-card-debt-162126140.html</t>
        </is>
      </c>
      <c r="F7765" t="inlineStr">
        <is>
          <t>Business</t>
        </is>
      </c>
      <c r="G7765" t="inlineStr">
        <is>
          <t>6 hours ago</t>
        </is>
      </c>
    </row>
    <row r="7766">
      <c r="A7766" s="9" t="n">
        <v>44794</v>
      </c>
      <c r="B7766" t="inlineStr">
        <is>
          <t>Yahoo Finance</t>
        </is>
      </c>
      <c r="C7766" t="inlineStr">
        <is>
          <t>Inflation: The Fed's hawkish stance risks 'overkill,' economist says</t>
        </is>
      </c>
      <c r="D7766" t="inlineStr">
        <is>
          <t>As the U.S. continues its reckoning with inflation, the Federal Reserve has not backed down.</t>
        </is>
      </c>
      <c r="E7766" t="inlineStr">
        <is>
          <t>https://sg.finance.yahoo.com/news/inflation-fed-hawkish-stance-risks-overkill-economist-133930359.html</t>
        </is>
      </c>
      <c r="F7766" t="inlineStr">
        <is>
          <t>Business</t>
        </is>
      </c>
      <c r="G7766" t="inlineStr">
        <is>
          <t>9 hours ago</t>
        </is>
      </c>
    </row>
    <row r="7767">
      <c r="A7767" s="9" t="n">
        <v>44794</v>
      </c>
      <c r="B7767" t="inlineStr">
        <is>
          <t>Investing.com</t>
        </is>
      </c>
      <c r="C7767" t="inlineStr">
        <is>
          <t>A Dovish Powell Could Set Stage for Stocks to Erase All Losses by Year-End</t>
        </is>
      </c>
      <c r="D7767" t="inlineStr">
        <is>
          <t>By Yasin Ebrahim</t>
        </is>
      </c>
      <c r="E7767" t="inlineStr">
        <is>
          <t>https://sg.finance.yahoo.com/news/dovish-powell-could-set-stage-072413844.html</t>
        </is>
      </c>
      <c r="F7767" t="inlineStr">
        <is>
          <t>Business</t>
        </is>
      </c>
      <c r="G7767" t="inlineStr">
        <is>
          <t>15 hours ago</t>
        </is>
      </c>
    </row>
    <row r="7768">
      <c r="A7768" s="9" t="n">
        <v>44793</v>
      </c>
      <c r="B7768" t="inlineStr">
        <is>
          <t>Yahoo Finance</t>
        </is>
      </c>
      <c r="C7768" t="inlineStr">
        <is>
          <t>FDIC sends cease and desist letters to FTX US, four others over insurance statements</t>
        </is>
      </c>
      <c r="D7768" t="inlineStr">
        <is>
          <t>The FDIC sent letters to five crypto players on Friday demanding they cease and desist from making what the agency called "misleading" statements about federal insurance on crypto deposits.</t>
        </is>
      </c>
      <c r="E7768" t="inlineStr">
        <is>
          <t>https://sg.finance.yahoo.com/news/fdic-crypto-cease-desist-ftx-215317859.html</t>
        </is>
      </c>
      <c r="F7768" t="inlineStr">
        <is>
          <t>Business</t>
        </is>
      </c>
      <c r="G7768" t="inlineStr">
        <is>
          <t>yesterday</t>
        </is>
      </c>
    </row>
    <row r="7769">
      <c r="A7769" s="9" t="n">
        <v>44793</v>
      </c>
      <c r="B7769" t="inlineStr">
        <is>
          <t>Yahoo Finance</t>
        </is>
      </c>
      <c r="C7769" t="inlineStr">
        <is>
          <t>Phoenix, Dallas, Atlanta see rent increases top 10% in July</t>
        </is>
      </c>
      <c r="D7769" t="inlineStr">
        <is>
          <t>Rent prices are soaring nationwide, and several cities have seen double-digit rent increases as demand surges after the pandemic.</t>
        </is>
      </c>
      <c r="E7769" t="inlineStr">
        <is>
          <t>https://sg.finance.yahoo.com/news/phoenix-dallas-atlanta-rent-increases-july-212936283.html</t>
        </is>
      </c>
      <c r="F7769" t="inlineStr">
        <is>
          <t>Business</t>
        </is>
      </c>
      <c r="G7769" t="inlineStr">
        <is>
          <t>yesterday</t>
        </is>
      </c>
    </row>
    <row r="7770">
      <c r="A7770" s="9" t="n">
        <v>44793</v>
      </c>
      <c r="B7770" t="inlineStr">
        <is>
          <t>Yahoo Finance</t>
        </is>
      </c>
      <c r="C7770" t="inlineStr">
        <is>
          <t>Bed Bath &amp; Beyond stock crashes 40% after Ryan Cohen's exit</t>
        </is>
      </c>
      <c r="D7770" t="inlineStr">
        <is>
          <t>The zany story of Bed Bath &amp; Beyond's stock price gets zanier.</t>
        </is>
      </c>
      <c r="E7770" t="inlineStr">
        <is>
          <t>https://sg.finance.yahoo.com/news/bed-bath-beyond-stock-is-crashing-after-ryan-cohens-sudden-exit-103502155.html</t>
        </is>
      </c>
      <c r="F7770" t="inlineStr">
        <is>
          <t>Business</t>
        </is>
      </c>
      <c r="G7770" t="inlineStr">
        <is>
          <t>yesterday</t>
        </is>
      </c>
    </row>
    <row r="7771">
      <c r="A7771" s="9" t="n">
        <v>44793</v>
      </c>
      <c r="B7771" t="inlineStr">
        <is>
          <t>Yahoo Finance</t>
        </is>
      </c>
      <c r="C7771" t="inlineStr">
        <is>
          <t>Stocks snap four-week winning streak</t>
        </is>
      </c>
      <c r="D7771" t="inlineStr">
        <is>
          <t>Stocks closed Friday's trading session lower as U.S. stocks snapped a four-week winning streak.</t>
        </is>
      </c>
      <c r="E7771" t="inlineStr">
        <is>
          <t>https://sg.finance.yahoo.com/news/stock-market-live-news-updates-august-19-114144637.html</t>
        </is>
      </c>
      <c r="F7771" t="inlineStr">
        <is>
          <t>Business</t>
        </is>
      </c>
      <c r="G7771" t="inlineStr">
        <is>
          <t>yesterday</t>
        </is>
      </c>
    </row>
    <row r="7772">
      <c r="A7772" s="9" t="n">
        <v>44793</v>
      </c>
      <c r="B7772" t="inlineStr">
        <is>
          <t>Yahoo Finance</t>
        </is>
      </c>
      <c r="C7772" t="inlineStr">
        <is>
          <t>China’s export market a ‘real vulnerability’ for Taiwan: Expert</t>
        </is>
      </c>
      <c r="D7772" t="inlineStr">
        <is>
          <t>Council on Foreign Relations research fellow David Sacks joined Yahoo Finance Live to discuss trade talks between the U.S. and Taiwan and how the U.S. and China could clash over Taiwan policy.</t>
        </is>
      </c>
      <c r="E7772" t="inlineStr">
        <is>
          <t>https://sg.finance.yahoo.com/news/china-taiwan-trade-talks-trade-negotiations-pelosi-congressional-delegation-military-drills-united-states-semiconductors-chips-195254404.html</t>
        </is>
      </c>
      <c r="F7772" t="inlineStr">
        <is>
          <t>Business</t>
        </is>
      </c>
      <c r="G7772" t="inlineStr">
        <is>
          <t>yesterday</t>
        </is>
      </c>
    </row>
    <row r="7773">
      <c r="A7773" s="9" t="n">
        <v>44793</v>
      </c>
      <c r="B7773" t="inlineStr">
        <is>
          <t>Yahoo Finance</t>
        </is>
      </c>
      <c r="C7773" t="inlineStr">
        <is>
          <t>e.l.f. Beauty CEO: Our ‘incredible value equation’ drove momentum in Q1</t>
        </is>
      </c>
      <c r="D7773" t="inlineStr">
        <is>
          <t>For some value-oriented cosmetics companies like e.l.f. Beauty (ELF), consumers wanting to trade down is a welcome sign.</t>
        </is>
      </c>
      <c r="E7773" t="inlineStr">
        <is>
          <t>https://sg.finance.yahoo.com/news/elf-beauty-incredible-value-equation-195048603.html</t>
        </is>
      </c>
      <c r="F7773" t="inlineStr">
        <is>
          <t>Business</t>
        </is>
      </c>
      <c r="G7773" t="inlineStr">
        <is>
          <t>yesterday</t>
        </is>
      </c>
    </row>
    <row r="7774">
      <c r="A7774" s="9" t="n">
        <v>44793</v>
      </c>
      <c r="B7774" t="inlineStr">
        <is>
          <t>Yahoo Finance</t>
        </is>
      </c>
      <c r="C7774" t="inlineStr">
        <is>
          <t>Energy stocks: Is there room for more upside? Experts weigh in</t>
        </is>
      </c>
      <c r="D7774" t="inlineStr">
        <is>
          <t>It’s been a good year for energy stocks.
The S&amp;P 500’s XLE is up nearly 40% since the beginning of January — by far outperforming the broader market.</t>
        </is>
      </c>
      <c r="E7774" t="inlineStr">
        <is>
          <t>https://sg.finance.yahoo.com/news/energy-stocks-is-there-room-for-more-upside-experts-weigh-in-193543423.html</t>
        </is>
      </c>
      <c r="F7774" t="inlineStr">
        <is>
          <t>Business</t>
        </is>
      </c>
      <c r="G7774" t="inlineStr">
        <is>
          <t>yesterday</t>
        </is>
      </c>
    </row>
    <row r="7775">
      <c r="A7775" s="9" t="n">
        <v>44793</v>
      </c>
      <c r="B7775" t="inlineStr">
        <is>
          <t>Yahoo Finance</t>
        </is>
      </c>
      <c r="C7775" t="inlineStr">
        <is>
          <t>Why Paramount Global is still 'in a tough spot' despite streaming momentum: Analyst</t>
        </is>
      </c>
      <c r="D7775" t="inlineStr">
        <is>
          <t>Paramount Global might be seeing success with its streaming platform, Paramount+, but that doesn't mean the company can overcome various headwinds hitting its legacy media business.</t>
        </is>
      </c>
      <c r="E7775" t="inlineStr">
        <is>
          <t>https://sg.finance.yahoo.com/news/why-paramount-global-is-still-in-a-tough-spot-despite-streaming-momentum-analyst-191811085.html</t>
        </is>
      </c>
      <c r="F7775" t="inlineStr">
        <is>
          <t>Business</t>
        </is>
      </c>
      <c r="G7775" t="inlineStr">
        <is>
          <t>yesterday</t>
        </is>
      </c>
    </row>
    <row r="7776">
      <c r="A7776" s="9" t="n">
        <v>44793</v>
      </c>
      <c r="B7776" t="inlineStr">
        <is>
          <t>Yahoo Finance</t>
        </is>
      </c>
      <c r="C7776" t="inlineStr">
        <is>
          <t>Crypto investors focus on mid-September as August rally cools</t>
        </is>
      </c>
      <c r="D7776" t="inlineStr">
        <is>
          <t>After improving economic data and low trading volume fueled crypto’s rally through the first half of August, cryptocurrencies tumbled early Friday morning. Market watchers now eye mid-September as crucial breakpoint.</t>
        </is>
      </c>
      <c r="E7776" t="inlineStr">
        <is>
          <t>https://sg.finance.yahoo.com/news/crypto-investors-focus-on-mid-september-as-august-rally-cools-190012650.html</t>
        </is>
      </c>
      <c r="F7776" t="inlineStr">
        <is>
          <t>Business</t>
        </is>
      </c>
      <c r="G7776" t="inlineStr">
        <is>
          <t>yesterday</t>
        </is>
      </c>
    </row>
    <row r="7777">
      <c r="A7777" s="9" t="n">
        <v>44793</v>
      </c>
      <c r="B7777" t="inlineStr">
        <is>
          <t>Yahoo Finance</t>
        </is>
      </c>
      <c r="C7777" t="inlineStr">
        <is>
          <t>GM stock is about to dust Tesla stock, analyst says</t>
        </is>
      </c>
      <c r="D7777" t="inlineStr">
        <is>
          <t>Back up the EV on shares of General Motors, says this one analyst.</t>
        </is>
      </c>
      <c r="E7777" t="inlineStr">
        <is>
          <t>https://sg.finance.yahoo.com/news/gm-stock-tesla-stock-analyst-183227042.html</t>
        </is>
      </c>
      <c r="F7777" t="inlineStr">
        <is>
          <t>News</t>
        </is>
      </c>
      <c r="G7777" t="inlineStr">
        <is>
          <t>yesterday</t>
        </is>
      </c>
    </row>
    <row r="7778">
      <c r="A7778" s="9" t="n">
        <v>44793</v>
      </c>
      <c r="B7778" t="inlineStr">
        <is>
          <t>Yahoo Finance</t>
        </is>
      </c>
      <c r="C7778" t="inlineStr">
        <is>
          <t>DeSantis teacher shortage plan: 'Shortcutting the process' won't work, Florida union president says</t>
        </is>
      </c>
      <c r="D7778" t="inlineStr">
        <is>
          <t>Florida Education Association President warns state's plan to recruit veterans as teachers doesn't address 'the root of the problem.'</t>
        </is>
      </c>
      <c r="E7778" t="inlineStr">
        <is>
          <t>https://sg.finance.yahoo.com/news/ron-desantis-teacher-shortage-plan-florida-union-president-175107800.html</t>
        </is>
      </c>
      <c r="F7778" t="inlineStr">
        <is>
          <t>Business</t>
        </is>
      </c>
      <c r="G7778" t="inlineStr">
        <is>
          <t>yesterday</t>
        </is>
      </c>
    </row>
    <row r="7779">
      <c r="A7779" s="9" t="n">
        <v>44793</v>
      </c>
      <c r="B7779" t="inlineStr">
        <is>
          <t>Yahoo Finance</t>
        </is>
      </c>
      <c r="C7779" t="inlineStr">
        <is>
          <t>Monkeypox doses ready by December: Michigan manufacturer</t>
        </is>
      </c>
      <c r="D7779" t="inlineStr">
        <is>
          <t>U.S. based monkeypox vaccine manufacturer targets December for first batch of doses for delivery.</t>
        </is>
      </c>
      <c r="E7779" t="inlineStr">
        <is>
          <t>https://sg.finance.yahoo.com/news/monkeypox-doses-ready-by-december-michigan-manufacturer-162935522.html</t>
        </is>
      </c>
      <c r="F7779" t="inlineStr">
        <is>
          <t>Business</t>
        </is>
      </c>
      <c r="G7779" t="inlineStr">
        <is>
          <t>yesterday</t>
        </is>
      </c>
    </row>
    <row r="7780">
      <c r="A7780" s="9" t="n">
        <v>44793</v>
      </c>
      <c r="B7780" t="inlineStr">
        <is>
          <t>Investing.com</t>
        </is>
      </c>
      <c r="C7780" t="inlineStr">
        <is>
          <t>Stock Market Today: Dow Snaps 4-Week Win Streak Ahead of Powell Next Week</t>
        </is>
      </c>
      <c r="D7780" t="inlineStr">
        <is>
          <t>By Yasin Ebrahim</t>
        </is>
      </c>
      <c r="E7780" t="inlineStr">
        <is>
          <t>https://sg.finance.yahoo.com/news/stock-market-today-dow-snaps-161159687.html</t>
        </is>
      </c>
      <c r="F7780" t="inlineStr">
        <is>
          <t>Business</t>
        </is>
      </c>
      <c r="G7780" t="inlineStr">
        <is>
          <t>yesterday</t>
        </is>
      </c>
    </row>
    <row r="7781">
      <c r="A7781" s="9" t="n">
        <v>44792</v>
      </c>
      <c r="B7781" t="inlineStr">
        <is>
          <t>Yahoo Finance</t>
        </is>
      </c>
      <c r="C7781" t="inlineStr">
        <is>
          <t>Why consumers should see eggs prices 'come down' after 38% spike in July: Vital Farms</t>
        </is>
      </c>
      <c r="D7781" t="inlineStr">
        <is>
          <t>Egg prices soared 38% year-over-year in July. Although costs seem unlikely to waver in the near-term, one egg producer executive says otherwise.</t>
        </is>
      </c>
      <c r="E7781" t="inlineStr">
        <is>
          <t>https://sg.finance.yahoo.com/news/why-consumers-should-see-eggs-prices-come-down-after-38-spike-in-july-vital-farms-155544682.html</t>
        </is>
      </c>
      <c r="F7781" t="inlineStr">
        <is>
          <t>Business</t>
        </is>
      </c>
      <c r="G7781" t="inlineStr">
        <is>
          <t>2 days ago</t>
        </is>
      </c>
    </row>
    <row r="7782">
      <c r="A7782" s="9" t="n">
        <v>44792</v>
      </c>
      <c r="B7782" t="inlineStr">
        <is>
          <t>Investing.com</t>
        </is>
      </c>
      <c r="C7782" t="inlineStr">
        <is>
          <t>Gold Down 3% on Week as Mixed Data Raises Questions on Next Fed Move</t>
        </is>
      </c>
      <c r="D7782" t="inlineStr">
        <is>
          <t>By Barani Krishnan</t>
        </is>
      </c>
      <c r="E7782" t="inlineStr">
        <is>
          <t>https://sg.finance.yahoo.com/news/gold-down-3-week-mixed-154925505.html</t>
        </is>
      </c>
      <c r="F7782" t="inlineStr">
        <is>
          <t>Business</t>
        </is>
      </c>
      <c r="G7782" t="inlineStr">
        <is>
          <t>2 days ago</t>
        </is>
      </c>
    </row>
    <row r="7783">
      <c r="A7783" s="9" t="n">
        <v>44792</v>
      </c>
      <c r="B7783" t="inlineStr">
        <is>
          <t>Investing.com</t>
        </is>
      </c>
      <c r="C7783" t="inlineStr">
        <is>
          <t>Crude Ends Week in the Red; $90 Oil “Starts Acting Like New $100”</t>
        </is>
      </c>
      <c r="D7783" t="inlineStr">
        <is>
          <t>It tried rallying on talk of a smaller U.S. rate hike for September.  West Texas Intermediate, the benchmark for U.S. crude, went up all the way up to $92 on Friday before giving back most of it to settle at $90.88, up 27 cents, or 0.3% on the day.  Brent, the London-traded global benchmark for crude, settled up 13 cents, or 0.1%, at $96.72.</t>
        </is>
      </c>
      <c r="E7783" t="inlineStr">
        <is>
          <t>https://sg.finance.yahoo.com/news/crude-ends-week-red-90-151906907.html</t>
        </is>
      </c>
      <c r="F7783" t="inlineStr">
        <is>
          <t>Business</t>
        </is>
      </c>
      <c r="G7783" t="inlineStr">
        <is>
          <t>2 days ago</t>
        </is>
      </c>
    </row>
    <row r="7784">
      <c r="A7784" s="9" t="n">
        <v>44792</v>
      </c>
      <c r="B7784" t="inlineStr">
        <is>
          <t>Yahoo Finance</t>
        </is>
      </c>
      <c r="C7784" t="inlineStr">
        <is>
          <t>Apple's plan to integrate ads into apps is 'natural progression': analyst</t>
        </is>
      </c>
      <c r="D7784" t="inlineStr">
        <is>
          <t>Apple's reportedly planning to integrate ads into its apps – a move that's an intuitive next step as the company looks to drive new revenue, analyst says.</t>
        </is>
      </c>
      <c r="E7784" t="inlineStr">
        <is>
          <t>https://sg.finance.yahoo.com/news/apples-plan-to-integrate-ads-into-apps-is-natural-progression-analyst-says-144606952.html</t>
        </is>
      </c>
      <c r="F7784" t="inlineStr">
        <is>
          <t>Business</t>
        </is>
      </c>
      <c r="G7784" t="inlineStr">
        <is>
          <t>2 days ago</t>
        </is>
      </c>
    </row>
    <row r="7785">
      <c r="A7785" s="9" t="n">
        <v>44792</v>
      </c>
      <c r="B7785" t="inlineStr">
        <is>
          <t>Investing.com</t>
        </is>
      </c>
      <c r="C7785" t="inlineStr">
        <is>
          <t>S&amp;P 500 Set to Snap 4-Week Win Streak as Consumer Stocks Slide</t>
        </is>
      </c>
      <c r="D7785" t="inlineStr">
        <is>
          <t>By Yasin Ebrahim</t>
        </is>
      </c>
      <c r="E7785" t="inlineStr">
        <is>
          <t>https://sg.finance.yahoo.com/news/p-500-set-snap-4-143249481.html</t>
        </is>
      </c>
      <c r="F7785" t="inlineStr">
        <is>
          <t>Business</t>
        </is>
      </c>
      <c r="G7785" t="inlineStr">
        <is>
          <t>2 days ago</t>
        </is>
      </c>
    </row>
    <row r="7786">
      <c r="A7786" s="9" t="n">
        <v>44792</v>
      </c>
      <c r="B7786" t="inlineStr">
        <is>
          <t>Yahoo Finance</t>
        </is>
      </c>
      <c r="C7786" t="inlineStr">
        <is>
          <t>Expect 'sticker shock' from home heating costs this winter: Analyst</t>
        </is>
      </c>
      <c r="D7786" t="inlineStr">
        <is>
          <t>Households can expect to pay more to heat their homes this winter.
“Natural gas futures prices are more than double what they were one year ago,” according to Andy Lipow of Lipow Oil Associates.</t>
        </is>
      </c>
      <c r="E7786" t="inlineStr">
        <is>
          <t>https://sg.finance.yahoo.com/news/expect-sticker-shock-from-home-heating-costs-this-winter-analyst-141004557.html</t>
        </is>
      </c>
      <c r="F7786" t="inlineStr">
        <is>
          <t>Business</t>
        </is>
      </c>
      <c r="G7786" t="inlineStr">
        <is>
          <t>2 days ago</t>
        </is>
      </c>
    </row>
    <row r="7787">
      <c r="A7787" s="9" t="n">
        <v>44792</v>
      </c>
      <c r="B7787" t="inlineStr">
        <is>
          <t>Investing.com</t>
        </is>
      </c>
      <c r="C7787" t="inlineStr">
        <is>
          <t>Toy Makers Gear Up for Holiday Sales as Inflation Dents Consumer Spending</t>
        </is>
      </c>
      <c r="D7787" t="inlineStr">
        <is>
          <t>By Liz Moyer</t>
        </is>
      </c>
      <c r="E7787" t="inlineStr">
        <is>
          <t>https://sg.finance.yahoo.com/news/toy-makers-gear-holiday-sales-140718771.html</t>
        </is>
      </c>
      <c r="F7787" t="inlineStr">
        <is>
          <t>Business</t>
        </is>
      </c>
      <c r="G7787" t="inlineStr">
        <is>
          <t>2 days ago</t>
        </is>
      </c>
    </row>
    <row r="7788">
      <c r="A7788" s="9" t="n">
        <v>44792</v>
      </c>
      <c r="B7788" t="inlineStr">
        <is>
          <t>Yahoo Finance</t>
        </is>
      </c>
      <c r="C7788" t="inlineStr">
        <is>
          <t>Cineworld drops more than 50% on bankruptcy report</t>
        </is>
      </c>
      <c r="D7788" t="inlineStr">
        <is>
          <t>Britain's Cineworld Group is preparing to file for bankruptcy, according to The Wall Street Journal.</t>
        </is>
      </c>
      <c r="E7788" t="inlineStr">
        <is>
          <t>https://sg.finance.yahoo.com/news/cineworld-drops-more-than-60-on-bankruptcy-report-134958906.html</t>
        </is>
      </c>
      <c r="F7788" t="inlineStr">
        <is>
          <t>Business</t>
        </is>
      </c>
      <c r="G7788" t="inlineStr">
        <is>
          <t>2 days ago</t>
        </is>
      </c>
    </row>
    <row r="7789">
      <c r="A7789" s="9" t="n">
        <v>44792</v>
      </c>
      <c r="B7789" t="inlineStr">
        <is>
          <t>Investing.com</t>
        </is>
      </c>
      <c r="C7789" t="inlineStr">
        <is>
          <t>Midday Movers: Bed Bath &amp; Beyond, Cineworld, Wayfair and More</t>
        </is>
      </c>
      <c r="D7789" t="inlineStr">
        <is>
          <t>By Liz Moyer</t>
        </is>
      </c>
      <c r="E7789" t="inlineStr">
        <is>
          <t>https://sg.finance.yahoo.com/news/midday-movers-bed-bath-beyond-131547232.html</t>
        </is>
      </c>
      <c r="F7789" t="inlineStr">
        <is>
          <t>Business</t>
        </is>
      </c>
      <c r="G7789" t="inlineStr">
        <is>
          <t>2 days ago</t>
        </is>
      </c>
    </row>
    <row r="7790">
      <c r="A7790" s="9" t="n">
        <v>44792</v>
      </c>
      <c r="B7790" t="inlineStr">
        <is>
          <t>Yahoo Finance UK</t>
        </is>
      </c>
      <c r="C7790" t="inlineStr">
        <is>
          <t>FTSE: Just Eat sells Brazilian business stake for £1.5bn</t>
        </is>
      </c>
      <c r="D7790" t="inlineStr">
        <is>
          <t>The takeaway giant is set to hand over its stake to Dutch investment company Prosus as it aims to improve profitability and pay off its heavy debt pile.</t>
        </is>
      </c>
      <c r="E7790" t="inlineStr">
        <is>
          <t>https://sg.finance.yahoo.com/news/ftse-just-eat-sells-brazilian-business-stake-131135891.html</t>
        </is>
      </c>
      <c r="F7790" t="inlineStr">
        <is>
          <t>Business</t>
        </is>
      </c>
      <c r="G7790" t="inlineStr">
        <is>
          <t>2 days ago</t>
        </is>
      </c>
    </row>
    <row r="7791">
      <c r="A7791" s="9" t="n">
        <v>44792</v>
      </c>
      <c r="B7791" t="inlineStr">
        <is>
          <t>Yahoo Finance UK</t>
        </is>
      </c>
      <c r="C7791" t="inlineStr">
        <is>
          <t>Cineworld to file for bankruptcy after failing to rebuild attendance</t>
        </is>
      </c>
      <c r="D7791" t="inlineStr">
        <is>
          <t>Cineworld said despite a gradual recovery in attendance since reopening theaters last year, recent admissions have lagged below expectations.</t>
        </is>
      </c>
      <c r="E7791" t="inlineStr">
        <is>
          <t>https://sg.finance.yahoo.com/news/cineworld-bankruptcy-failing-rebuild-attendance-124856441.html</t>
        </is>
      </c>
      <c r="F7791" t="inlineStr">
        <is>
          <t>Business</t>
        </is>
      </c>
      <c r="G7791" t="inlineStr">
        <is>
          <t>2 days ago</t>
        </is>
      </c>
    </row>
    <row r="7792">
      <c r="A7792" s="9" t="n">
        <v>44792</v>
      </c>
      <c r="B7792" t="inlineStr">
        <is>
          <t>Yahoo Finance UK</t>
        </is>
      </c>
      <c r="C7792" t="inlineStr">
        <is>
          <t>FTSE: Joules shares crash 40% after profit warning</t>
        </is>
      </c>
      <c r="D7792" t="inlineStr">
        <is>
          <t>Joules said trading had "softened materially" as the UK heatwave hit demand for rain-proof and warm clothes such as jackets and wellington boots, as well as accessories.</t>
        </is>
      </c>
      <c r="E7792" t="inlineStr">
        <is>
          <t>https://sg.finance.yahoo.com/news/joules-shares-crash-profit-warning-115918050.html</t>
        </is>
      </c>
      <c r="F7792" t="inlineStr">
        <is>
          <t>Business</t>
        </is>
      </c>
      <c r="G7792" t="inlineStr">
        <is>
          <t>2 days ago</t>
        </is>
      </c>
    </row>
    <row r="7793">
      <c r="A7793" s="9" t="n">
        <v>44792</v>
      </c>
      <c r="B7793" t="inlineStr">
        <is>
          <t>Yahoo Finance UK</t>
        </is>
      </c>
      <c r="C7793" t="inlineStr">
        <is>
          <t>Dogecoin jump: could memecoins revive crypto bull run?</t>
        </is>
      </c>
      <c r="D7793" t="inlineStr">
        <is>
          <t>The price of dogecoin jumped this week after the new Dogechain platform gained traction from retail investors.</t>
        </is>
      </c>
      <c r="E7793" t="inlineStr">
        <is>
          <t>https://sg.finance.yahoo.com/news/dogecoin-memecoins-revive-crypto-bull-run-114736426.html</t>
        </is>
      </c>
      <c r="F7793" t="inlineStr">
        <is>
          <t>Business</t>
        </is>
      </c>
      <c r="G7793" t="inlineStr">
        <is>
          <t>2 days ago</t>
        </is>
      </c>
    </row>
    <row r="7794">
      <c r="A7794" s="9" t="n">
        <v>44792</v>
      </c>
      <c r="B7794" t="inlineStr">
        <is>
          <t>Investing.com</t>
        </is>
      </c>
      <c r="C7794" t="inlineStr">
        <is>
          <t>Tether Audit Shows it Still Held $8.2 Billion in CP at End-Q2</t>
        </is>
      </c>
      <c r="D7794" t="inlineStr">
        <is>
          <t>By Geoffrey Smith</t>
        </is>
      </c>
      <c r="E7794" t="inlineStr">
        <is>
          <t>https://sg.finance.yahoo.com/news/tether-audit-shows-still-held-114001690.html</t>
        </is>
      </c>
      <c r="F7794" t="inlineStr">
        <is>
          <t>Business</t>
        </is>
      </c>
      <c r="G7794" t="inlineStr">
        <is>
          <t>2 days ago</t>
        </is>
      </c>
    </row>
    <row r="7795">
      <c r="A7795" s="9" t="n">
        <v>44792</v>
      </c>
      <c r="B7795" t="inlineStr">
        <is>
          <t>Yahoo Finance UK</t>
        </is>
      </c>
      <c r="C7795" t="inlineStr">
        <is>
          <t>UK watchdog warns over buy now, pay later amid cost of living crunch</t>
        </is>
      </c>
      <c r="D7795" t="inlineStr">
        <is>
          <t>The FCA raised concerns over financial adverts on websites and social media, including influencers.</t>
        </is>
      </c>
      <c r="E7795" t="inlineStr">
        <is>
          <t>https://sg.finance.yahoo.com/news/uk-watchdog-warns-buy-now-pay-later-cost-of-living-112828156.html</t>
        </is>
      </c>
      <c r="F7795" t="inlineStr">
        <is>
          <t>Business</t>
        </is>
      </c>
      <c r="G7795" t="inlineStr">
        <is>
          <t>2 days ago</t>
        </is>
      </c>
    </row>
    <row r="7796">
      <c r="A7796" s="9" t="n">
        <v>44792</v>
      </c>
      <c r="B7796" t="inlineStr">
        <is>
          <t>Yahoo Finance UK</t>
        </is>
      </c>
      <c r="C7796" t="inlineStr">
        <is>
          <t>Pound drops amid weak consumer confidence and high public borrowing</t>
        </is>
      </c>
      <c r="D7796" t="inlineStr">
        <is>
          <t>The recent resurgence of the US dollar continued to add pressure to the pound, which pushed up to its highest levels in a month.</t>
        </is>
      </c>
      <c r="E7796" t="inlineStr">
        <is>
          <t>https://sg.finance.yahoo.com/news/pound-drops-weak-consumer-confidence-public-borrowing-104244640.html</t>
        </is>
      </c>
      <c r="F7796" t="inlineStr">
        <is>
          <t>Business</t>
        </is>
      </c>
      <c r="G7796" t="inlineStr">
        <is>
          <t>2 days ago</t>
        </is>
      </c>
    </row>
    <row r="7797">
      <c r="A7797" s="9" t="n">
        <v>44792</v>
      </c>
      <c r="B7797" t="inlineStr">
        <is>
          <t>Investing.com</t>
        </is>
      </c>
      <c r="C7797" t="inlineStr">
        <is>
          <t>Cineworld Shares Fall by More Than 80% on Bankruptcy Reports</t>
        </is>
      </c>
      <c r="D7797" t="inlineStr">
        <is>
          <t>By Scott Kanowsky</t>
        </is>
      </c>
      <c r="E7797" t="inlineStr">
        <is>
          <t>https://sg.finance.yahoo.com/news/cineworld-shares-fall-more-80-103026952.html</t>
        </is>
      </c>
      <c r="F7797" t="inlineStr">
        <is>
          <t>Business</t>
        </is>
      </c>
      <c r="G7797" t="inlineStr">
        <is>
          <t>2 days ago</t>
        </is>
      </c>
    </row>
    <row r="7798">
      <c r="A7798" s="9" t="n">
        <v>44792</v>
      </c>
      <c r="B7798" t="inlineStr">
        <is>
          <t>Yahoo Finance UK</t>
        </is>
      </c>
      <c r="C7798" t="inlineStr">
        <is>
          <t>Energy bills will cost more than £100 a week by April, experts warn</t>
        </is>
      </c>
      <c r="D7798" t="inlineStr">
        <is>
          <t>Auxilione said its final prediction is that officials will set the cap at £3,576 per year for the average household.</t>
        </is>
      </c>
      <c r="E7798" t="inlineStr">
        <is>
          <t>https://sg.finance.yahoo.com/news/energy-bills-will-cost-more-by-april-experts-warn-102150233.html</t>
        </is>
      </c>
      <c r="F7798" t="inlineStr">
        <is>
          <t>Business</t>
        </is>
      </c>
      <c r="G7798" t="inlineStr">
        <is>
          <t>2 days ago</t>
        </is>
      </c>
    </row>
    <row r="7799">
      <c r="A7799" s="9" t="n">
        <v>44792</v>
      </c>
      <c r="B7799" t="inlineStr">
        <is>
          <t>Investing.com</t>
        </is>
      </c>
      <c r="C7799" t="inlineStr">
        <is>
          <t>Crypto Liquidations Surge as Risk Sentiment Turns</t>
        </is>
      </c>
      <c r="D7799" t="inlineStr">
        <is>
          <t>By Geoffrey Smith</t>
        </is>
      </c>
      <c r="E7799" t="inlineStr">
        <is>
          <t>https://sg.finance.yahoo.com/news/crypto-liquidations-surge-risk-sentiment-101627563.html</t>
        </is>
      </c>
      <c r="F7799" t="inlineStr">
        <is>
          <t>Business</t>
        </is>
      </c>
      <c r="G7799" t="inlineStr">
        <is>
          <t>2 days ago</t>
        </is>
      </c>
    </row>
    <row r="7800">
      <c r="A7800" s="9" t="n">
        <v>44792</v>
      </c>
      <c r="B7800" t="inlineStr">
        <is>
          <t>Investing.com</t>
        </is>
      </c>
      <c r="C7800" t="inlineStr">
        <is>
          <t>U.S. Stocks Fall as Investors Await More Direction From Fed</t>
        </is>
      </c>
      <c r="D7800" t="inlineStr">
        <is>
          <t>By Liz Moyer</t>
        </is>
      </c>
      <c r="E7800" t="inlineStr">
        <is>
          <t>https://sg.finance.yahoo.com/news/u-stocks-fall-investors-await-095951778.html</t>
        </is>
      </c>
      <c r="F7800" t="inlineStr">
        <is>
          <t>Business</t>
        </is>
      </c>
      <c r="G7800" t="inlineStr">
        <is>
          <t>2 days ago</t>
        </is>
      </c>
    </row>
    <row r="7801">
      <c r="A7801" s="9" t="n">
        <v>44792</v>
      </c>
      <c r="B7801" t="inlineStr">
        <is>
          <t>Yahoo Finance UK</t>
        </is>
      </c>
      <c r="C7801" t="inlineStr">
        <is>
          <t>UK government borrowing hits £4.9bn as inflation bites</t>
        </is>
      </c>
      <c r="D7801" t="inlineStr">
        <is>
          <t>Analysts had forecast £2.8bn for the month.</t>
        </is>
      </c>
      <c r="E7801" t="inlineStr">
        <is>
          <t>https://sg.finance.yahoo.com/news/uk-government-borrowing-debt-inflation-095002872.html</t>
        </is>
      </c>
      <c r="F7801" t="inlineStr">
        <is>
          <t>Business</t>
        </is>
      </c>
      <c r="G7801" t="inlineStr">
        <is>
          <t>2 days ago</t>
        </is>
      </c>
    </row>
    <row r="7802">
      <c r="A7802" s="9" t="n">
        <v>44792</v>
      </c>
      <c r="B7802" t="inlineStr">
        <is>
          <t>Investing.com</t>
        </is>
      </c>
      <c r="C7802" t="inlineStr">
        <is>
          <t>Crude Oil Lower; Demand Destruction, Extra Supply Concerns Weigh</t>
        </is>
      </c>
      <c r="D7802" t="inlineStr">
        <is>
          <t>Oil prices fell Friday, on course for a weekly loss on mounting concerns about a global slowdown as well as a potential supply glut.  By 09:25 ET (13:25 GMT), U.S. crude futures traded 0.6% lower at $89.95 a barrel, while the Brent contract fell 0.9% to $95.72.  U.S. Gasoline RBOB Futures were down 0.9% at $2.9987 a gallon.</t>
        </is>
      </c>
      <c r="E7802" t="inlineStr">
        <is>
          <t>https://sg.finance.yahoo.com/news/crude-oil-lower-demand-destruction-092349180.html</t>
        </is>
      </c>
      <c r="F7802" t="inlineStr">
        <is>
          <t>Business</t>
        </is>
      </c>
      <c r="G7802" t="inlineStr">
        <is>
          <t>2 days ago</t>
        </is>
      </c>
    </row>
    <row r="7803">
      <c r="A7803" s="9" t="n">
        <v>44792</v>
      </c>
      <c r="B7803" t="inlineStr">
        <is>
          <t>Yahoo Finance UK</t>
        </is>
      </c>
      <c r="C7803" t="inlineStr">
        <is>
          <t>UK retail sales rise unexpectedly in July despite cost of living crisis</t>
        </is>
      </c>
      <c r="D7803" t="inlineStr">
        <is>
          <t>Consumers are cutting back due to increased prices and cost of living concerns, says the Office for National Statistics.</t>
        </is>
      </c>
      <c r="E7803" t="inlineStr">
        <is>
          <t>https://sg.finance.yahoo.com/news/uk-retail-sales-rise-july-despite-cost-of-living-crisis-091629682.html</t>
        </is>
      </c>
      <c r="F7803" t="inlineStr">
        <is>
          <t>Business</t>
        </is>
      </c>
      <c r="G7803" t="inlineStr">
        <is>
          <t>2 days ago</t>
        </is>
      </c>
    </row>
    <row r="7804">
      <c r="A7804" s="9" t="n">
        <v>44792</v>
      </c>
      <c r="B7804" t="inlineStr">
        <is>
          <t>Yahoo Finance UK</t>
        </is>
      </c>
      <c r="C7804" t="inlineStr">
        <is>
          <t>FTSE outperforms against peers despite concern over UK economy</t>
        </is>
      </c>
      <c r="D7804" t="inlineStr">
        <is>
          <t>The FTSE was muted on Friday, capped by the pound tumbling to a four-week low.</t>
        </is>
      </c>
      <c r="E7804" t="inlineStr">
        <is>
          <t>https://sg.finance.yahoo.com/news/ftse-100-stock-markets-uk-economy-080853403.html</t>
        </is>
      </c>
      <c r="F7804" t="inlineStr">
        <is>
          <t>Business</t>
        </is>
      </c>
      <c r="G7804" t="inlineStr">
        <is>
          <t>2 days ago</t>
        </is>
      </c>
    </row>
    <row r="7805">
      <c r="A7805" s="9" t="n">
        <v>44792</v>
      </c>
      <c r="B7805" t="inlineStr">
        <is>
          <t>Yahoo Finance UK</t>
        </is>
      </c>
      <c r="C7805" t="inlineStr">
        <is>
          <t>UK consumer confidence hits rock bottom as prices soar</t>
        </is>
      </c>
      <c r="D7805" t="inlineStr">
        <is>
          <t>Public opinion of the economy and its outlook is the most pessimistic since records began in 1974.</t>
        </is>
      </c>
      <c r="E7805" t="inlineStr">
        <is>
          <t>https://sg.finance.yahoo.com/news/uk-consumer-confidence-rock-bottom-prices-soar-075934247.html</t>
        </is>
      </c>
      <c r="F7805" t="inlineStr">
        <is>
          <t>News</t>
        </is>
      </c>
      <c r="G7805" t="inlineStr">
        <is>
          <t>2 days ago</t>
        </is>
      </c>
    </row>
    <row r="7806">
      <c r="A7806" s="9" t="n">
        <v>44792</v>
      </c>
      <c r="B7806" t="inlineStr">
        <is>
          <t>Investing.com</t>
        </is>
      </c>
      <c r="C7806" t="inlineStr">
        <is>
          <t>Bed Bath &amp; Beyond, Deere, Coinbase Fall Premarket; Foot Locker Rises</t>
        </is>
      </c>
      <c r="D7806" t="inlineStr">
        <is>
          <t>By Peter Nurse</t>
        </is>
      </c>
      <c r="E7806" t="inlineStr">
        <is>
          <t>https://sg.finance.yahoo.com/news/bed-bath-beyond-deere-coinbase-075929737.html</t>
        </is>
      </c>
      <c r="F7806" t="inlineStr">
        <is>
          <t>News</t>
        </is>
      </c>
      <c r="G7806" t="inlineStr">
        <is>
          <t>2 days ago</t>
        </is>
      </c>
    </row>
    <row r="7807">
      <c r="A7807" s="9" t="n">
        <v>44792</v>
      </c>
      <c r="B7807" t="inlineStr">
        <is>
          <t>AFP News</t>
        </is>
      </c>
      <c r="C7807" t="inlineStr">
        <is>
          <t>Fuel price hikes, scarce rice add to hardship in Myanmar</t>
        </is>
      </c>
      <c r="D7807" t="inlineStr">
        <is>
          <t>Dozens of people queue under monsoon drizzle for subsidised cooking oil in Myanmar's commercial hub Yangon, waiting for one of the many commodities that have become scarce as economic misery strikes the city.</t>
        </is>
      </c>
      <c r="E7807" t="inlineStr">
        <is>
          <t>https://sg.finance.yahoo.com/news/fuel-price-hikes-scarce-rice-073701526.html</t>
        </is>
      </c>
      <c r="F7807" t="inlineStr">
        <is>
          <t>Business</t>
        </is>
      </c>
      <c r="G7807" t="inlineStr">
        <is>
          <t>2 days ago</t>
        </is>
      </c>
    </row>
    <row r="7808">
      <c r="A7808" s="9" t="n">
        <v>44792</v>
      </c>
      <c r="B7808" t="inlineStr">
        <is>
          <t>Investing.com</t>
        </is>
      </c>
      <c r="C7808" t="inlineStr">
        <is>
          <t>Bloodbath &amp; Beyond, China Drought, Xiaomi and Kohl's - What's Moving Markets</t>
        </is>
      </c>
      <c r="D7808" t="inlineStr">
        <is>
          <t>By Geoffrey Smith</t>
        </is>
      </c>
      <c r="E7808" t="inlineStr">
        <is>
          <t>https://sg.finance.yahoo.com/news/bloodbath-beyond-china-drought-xiaomi-065101793.html</t>
        </is>
      </c>
      <c r="F7808" t="inlineStr">
        <is>
          <t>Business</t>
        </is>
      </c>
      <c r="G7808" t="inlineStr">
        <is>
          <t>2 days ago</t>
        </is>
      </c>
    </row>
    <row r="7809">
      <c r="A7809" s="9" t="n">
        <v>44792</v>
      </c>
      <c r="B7809" t="inlineStr">
        <is>
          <t>Investing.com</t>
        </is>
      </c>
      <c r="C7809" t="inlineStr">
        <is>
          <t>Kingspan Shares Jump After Insulation Maker Posts H1 Profit Rise</t>
        </is>
      </c>
      <c r="D7809" t="inlineStr">
        <is>
          <t>By Scott Kanowsky</t>
        </is>
      </c>
      <c r="E7809" t="inlineStr">
        <is>
          <t>https://sg.finance.yahoo.com/news/kingspan-shares-jump-insulation-maker-064847950.html</t>
        </is>
      </c>
      <c r="F7809" t="inlineStr">
        <is>
          <t>News</t>
        </is>
      </c>
      <c r="G7809" t="inlineStr">
        <is>
          <t>2 days ago</t>
        </is>
      </c>
    </row>
    <row r="7810">
      <c r="A7810" s="9" t="n">
        <v>44792</v>
      </c>
      <c r="B7810" t="inlineStr">
        <is>
          <t>AFP News</t>
        </is>
      </c>
      <c r="C7810" t="inlineStr">
        <is>
          <t>Power shift for Mumbai's double-decker buses</t>
        </is>
      </c>
      <c r="D7810" t="inlineStr">
        <is>
          <t>India's entertainment capital is expanding its fleet of London-style red double-decker buses nearly a century after they made their debut -- this time as electric vehicles.</t>
        </is>
      </c>
      <c r="E7810" t="inlineStr">
        <is>
          <t>https://sg.finance.yahoo.com/news/power-shift-mumbais-double-decker-053232552.html</t>
        </is>
      </c>
      <c r="F7810" t="inlineStr">
        <is>
          <t>Business</t>
        </is>
      </c>
      <c r="G7810" t="inlineStr">
        <is>
          <t>2 days ago</t>
        </is>
      </c>
    </row>
    <row r="7811">
      <c r="A7811" s="9" t="n">
        <v>44792</v>
      </c>
      <c r="B7811" t="inlineStr">
        <is>
          <t>Investing.com</t>
        </is>
      </c>
      <c r="C7811" t="inlineStr">
        <is>
          <t>Joules Slumps Again After Fresh Profit Warning Puts Next Deal in Doubt</t>
        </is>
      </c>
      <c r="D7811" t="inlineStr">
        <is>
          <t>By Geoffrey Smith</t>
        </is>
      </c>
      <c r="E7811" t="inlineStr">
        <is>
          <t>https://sg.finance.yahoo.com/news/joules-slumps-again-fresh-profit-045721707.html</t>
        </is>
      </c>
      <c r="F7811" t="inlineStr">
        <is>
          <t>News</t>
        </is>
      </c>
      <c r="G7811" t="inlineStr">
        <is>
          <t>2 days ago</t>
        </is>
      </c>
    </row>
    <row r="7812">
      <c r="A7812" s="9" t="n">
        <v>44800</v>
      </c>
      <c r="B7812" t="inlineStr">
        <is>
          <t>The Smart Investor</t>
        </is>
      </c>
      <c r="C7812" t="inlineStr">
        <is>
          <t>Top Stock Highlights of the Week: Singapore Core Inflation, Singtel Divestments and Frasers Property Capital</t>
        </is>
      </c>
      <c r="D7812" t="inlineStr">
        <is>
          <t>We dive into Singapore’s latest inflation report, review some of Singtel’s divestments and look at a newly-created division by a property giant. The post Top Stock Highlights of the Week: Singapore Core Inflation, Singtel Divestments and Frasers Property Capital appeared first on The Smart Investor.</t>
        </is>
      </c>
      <c r="E7812" t="inlineStr">
        <is>
          <t>https://sg.finance.yahoo.com/news/top-stock-highlights-week-singapore-230000156.html</t>
        </is>
      </c>
      <c r="F7812" t="inlineStr">
        <is>
          <t>Business</t>
        </is>
      </c>
      <c r="G7812" t="inlineStr">
        <is>
          <t>34 minutes ago</t>
        </is>
      </c>
    </row>
    <row r="7813">
      <c r="A7813" s="9" t="n">
        <v>44800</v>
      </c>
      <c r="B7813" t="inlineStr">
        <is>
          <t>Yahoo Finance</t>
        </is>
      </c>
      <c r="C7813" t="inlineStr">
        <is>
          <t>CDC needs to emphasize 'layered protection' against COVID-19: Walensky</t>
        </is>
      </c>
      <c r="D7813" t="inlineStr">
        <is>
          <t>CDC Director Dr. Rochelle Walensky tells Yahoo Finance that CDC has to learn how to speak to the American public, rather than scientists.</t>
        </is>
      </c>
      <c r="E7813" t="inlineStr">
        <is>
          <t>https://sg.finance.yahoo.com/news/cdc-needs-to-emphasize-layered-protection-against-covid-19-walensky-211226242.html</t>
        </is>
      </c>
      <c r="F7813" t="inlineStr">
        <is>
          <t>Business</t>
        </is>
      </c>
      <c r="G7813" t="inlineStr">
        <is>
          <t>2 hours ago</t>
        </is>
      </c>
    </row>
    <row r="7814">
      <c r="A7814" s="9" t="n">
        <v>44800</v>
      </c>
      <c r="B7814" t="inlineStr">
        <is>
          <t>Yahoo Finance</t>
        </is>
      </c>
      <c r="C7814" t="inlineStr">
        <is>
          <t>Cleveland Fed's Mester: Fed needs to raise rates to 4% and 'hold them there'</t>
        </is>
      </c>
      <c r="D7814" t="inlineStr">
        <is>
          <t>Cleveland Fed President Loretta Mester tells Yahoo Finance the Fed needs to raise interest rates to north of 4% and hold them there to get inflation under control.</t>
        </is>
      </c>
      <c r="E7814" t="inlineStr">
        <is>
          <t>https://sg.finance.yahoo.com/news/cleveland-fed-mester-jackson-hole-205608216.html</t>
        </is>
      </c>
      <c r="F7814" t="inlineStr">
        <is>
          <t>Technology</t>
        </is>
      </c>
      <c r="G7814" t="inlineStr">
        <is>
          <t>3 hours ago</t>
        </is>
      </c>
    </row>
    <row r="7815">
      <c r="A7815" s="9" t="n">
        <v>44800</v>
      </c>
      <c r="B7815" t="inlineStr">
        <is>
          <t>Yahoo Finance</t>
        </is>
      </c>
      <c r="C7815" t="inlineStr">
        <is>
          <t>Samsung’s Z Fold4 and Z Flip4 are foldable phones for the tech curious</t>
        </is>
      </c>
      <c r="D7815" t="inlineStr">
        <is>
          <t>Samsung's foldable Galaxy Z Fold4 and Galaxy Z Flip4 are perfect for the person who wants cutting-edge tech or, in the case of the Fold4, a giant screen. Other's</t>
        </is>
      </c>
      <c r="E7815" t="inlineStr">
        <is>
          <t>https://sg.finance.yahoo.com/news/galaxy-z-fold-4-galaxy-z-flip-4-review-204110685.html</t>
        </is>
      </c>
      <c r="F7815" t="inlineStr">
        <is>
          <t>Business</t>
        </is>
      </c>
      <c r="G7815" t="inlineStr">
        <is>
          <t>3 hours ago</t>
        </is>
      </c>
    </row>
    <row r="7816">
      <c r="A7816" s="9" t="n">
        <v>44800</v>
      </c>
      <c r="B7816" t="inlineStr">
        <is>
          <t>Yahoo Finance</t>
        </is>
      </c>
      <c r="C7816" t="inlineStr">
        <is>
          <t>Stock market live updates: Stocks tank after Powell's hawkish Jackson Hole message</t>
        </is>
      </c>
      <c r="D7816" t="inlineStr">
        <is>
          <t>U.S. stocks plunged in a steep sell-off Friday after Federal Reserve Chair Jerome Powell reiterated the central bank's commitment to fight inflation in a hawkish speech at the Jackson Hole economic symposium.</t>
        </is>
      </c>
      <c r="E7816" t="inlineStr">
        <is>
          <t>https://sg.finance.yahoo.com/news/stock-market-news-live-updates-august-26-2022-113623725.html</t>
        </is>
      </c>
      <c r="F7816" t="inlineStr">
        <is>
          <t>Politics</t>
        </is>
      </c>
      <c r="G7816" t="inlineStr">
        <is>
          <t>4 hours ago</t>
        </is>
      </c>
    </row>
    <row r="7817">
      <c r="A7817" s="9" t="n">
        <v>44800</v>
      </c>
      <c r="B7817" t="inlineStr">
        <is>
          <t>Yahoo Finance</t>
        </is>
      </c>
      <c r="C7817" t="inlineStr">
        <is>
          <t>Student loan relief plan is well-intentioned but full of problems</t>
        </is>
      </c>
      <c r="D7817" t="inlineStr">
        <is>
          <t>Joe Biden's plan has a complete lack of meaningful reforms to address the complexity and moral hazard that have long plagued the federal student loan system.</t>
        </is>
      </c>
      <c r="E7817" t="inlineStr">
        <is>
          <t>https://sg.finance.yahoo.com/news/student-loan-relief-plan-is-well-intentioned-but-full-of-problems-195806057.html</t>
        </is>
      </c>
      <c r="F7817" t="inlineStr">
        <is>
          <t>Business</t>
        </is>
      </c>
      <c r="G7817" t="inlineStr">
        <is>
          <t>4 hours ago</t>
        </is>
      </c>
    </row>
    <row r="7818">
      <c r="A7818" s="9" t="n">
        <v>44800</v>
      </c>
      <c r="B7818" t="inlineStr">
        <is>
          <t>Yahoo Finance</t>
        </is>
      </c>
      <c r="C7818" t="inlineStr">
        <is>
          <t>U.S.-China audit agreement ‘a major catalyst,' expert explains</t>
        </is>
      </c>
      <c r="D7818" t="inlineStr">
        <is>
          <t>Beijing offered a rare concession Friday, agreeing to allow U.S. accounting regulators to examine the audits of Chinese firms listed on American stock exchanges.</t>
        </is>
      </c>
      <c r="E7818" t="inlineStr">
        <is>
          <t>https://sg.finance.yahoo.com/news/us-china-audit-agreement-a-major-catalyst-expert-explains-193544938.html</t>
        </is>
      </c>
      <c r="F7818" t="inlineStr">
        <is>
          <t>Business</t>
        </is>
      </c>
      <c r="G7818" t="inlineStr">
        <is>
          <t>4 hours ago</t>
        </is>
      </c>
    </row>
    <row r="7819">
      <c r="A7819" s="9" t="n">
        <v>44800</v>
      </c>
      <c r="B7819" t="inlineStr">
        <is>
          <t>Yahoo Finance</t>
        </is>
      </c>
      <c r="C7819" t="inlineStr">
        <is>
          <t>Hedge fund ‘Hot Dogs’ point to volatility ahead for stocks: RBC</t>
        </is>
      </c>
      <c r="D7819" t="inlineStr">
        <is>
          <t>U.S. equities could be in for another rout after a rally earlier this summer gave investors some breathing room. At least that’s what analysts at RBC say their “Hedge Fund Hot Dogs” indicate.</t>
        </is>
      </c>
      <c r="E7819" t="inlineStr">
        <is>
          <t>https://sg.finance.yahoo.com/news/hedge-fund-stock-market-volatility-rbc-hot-dog-191621489.html</t>
        </is>
      </c>
      <c r="F7819" t="inlineStr">
        <is>
          <t>Lifestyle</t>
        </is>
      </c>
      <c r="G7819" t="inlineStr">
        <is>
          <t>4 hours ago</t>
        </is>
      </c>
    </row>
    <row r="7820">
      <c r="A7820" s="9" t="n">
        <v>44800</v>
      </c>
      <c r="B7820" t="inlineStr">
        <is>
          <t>Yahoo Finance</t>
        </is>
      </c>
      <c r="C7820" t="inlineStr">
        <is>
          <t>'That hasn't existed': Kevin Hart details new plant-based restaurant to take on McDonald's, Burger King</t>
        </is>
      </c>
      <c r="D7820" t="inlineStr">
        <is>
          <t>Here's why comedian Kevin Hart is all in on plant-based food.</t>
        </is>
      </c>
      <c r="E7820" t="inlineStr">
        <is>
          <t>https://sg.finance.yahoo.com/news/kevin-hart-house-plant-based-restaurant-165905738.html</t>
        </is>
      </c>
      <c r="F7820" t="inlineStr">
        <is>
          <t>Business</t>
        </is>
      </c>
      <c r="G7820" t="inlineStr">
        <is>
          <t>5 hours ago</t>
        </is>
      </c>
    </row>
    <row r="7821">
      <c r="A7821" s="9" t="n">
        <v>44800</v>
      </c>
      <c r="B7821" t="inlineStr">
        <is>
          <t>Yahoo Finance</t>
        </is>
      </c>
      <c r="C7821" t="inlineStr">
        <is>
          <t>Why Peloton stock could explode nearly 130%: Analyst</t>
        </is>
      </c>
      <c r="D7821" t="inlineStr">
        <is>
          <t>Here's why one Wall Street analyst really loves Peloton's stock.</t>
        </is>
      </c>
      <c r="E7821" t="inlineStr">
        <is>
          <t>https://sg.finance.yahoo.com/news/why-peloton-stock-could-explode-nearly-150-analyst-173557748.html</t>
        </is>
      </c>
      <c r="F7821" t="inlineStr">
        <is>
          <t>Business</t>
        </is>
      </c>
      <c r="G7821" t="inlineStr">
        <is>
          <t>6 hours ago</t>
        </is>
      </c>
    </row>
    <row r="7822">
      <c r="A7822" s="9" t="n">
        <v>44800</v>
      </c>
      <c r="B7822" t="inlineStr">
        <is>
          <t>Yahoo Finance</t>
        </is>
      </c>
      <c r="C7822" t="inlineStr">
        <is>
          <t>Pfizer 'surprised' by Moderna COVID-19 vaccine patent lawsuit</t>
        </is>
      </c>
      <c r="D7822" t="inlineStr">
        <is>
          <t>Moderna is suing Pfizer and BioNTech over COVID-19 vaccine technology</t>
        </is>
      </c>
      <c r="E7822" t="inlineStr">
        <is>
          <t>https://sg.finance.yahoo.com/news/pfizer-surprised-by-moderna-covid-19-vaccine-patent-lawsuit-172015552.html</t>
        </is>
      </c>
      <c r="F7822" t="inlineStr">
        <is>
          <t>Business</t>
        </is>
      </c>
      <c r="G7822" t="inlineStr">
        <is>
          <t>6 hours ago</t>
        </is>
      </c>
    </row>
    <row r="7823">
      <c r="A7823" s="9" t="n">
        <v>44800</v>
      </c>
      <c r="B7823" t="inlineStr">
        <is>
          <t>Yahoo Finance</t>
        </is>
      </c>
      <c r="C7823" t="inlineStr">
        <is>
          <t>'Like a Y2K moment': Crypto markets brace for Ethereum's Merge next month</t>
        </is>
      </c>
      <c r="D7823" t="inlineStr">
        <is>
          <t>Ethereum is set to get a massive upgrade next month with the Merge changing the blockchain from a proof-of-work to a proof-of-stake protocol.</t>
        </is>
      </c>
      <c r="E7823" t="inlineStr">
        <is>
          <t>https://sg.finance.yahoo.com/news/ethereum-merge-date-what-happens-165148563.html</t>
        </is>
      </c>
      <c r="F7823" t="inlineStr">
        <is>
          <t>Business</t>
        </is>
      </c>
      <c r="G7823" t="inlineStr">
        <is>
          <t>7 hours ago</t>
        </is>
      </c>
    </row>
    <row r="7824">
      <c r="A7824" s="9" t="n">
        <v>44800</v>
      </c>
      <c r="B7824" t="inlineStr">
        <is>
          <t>Investing.com</t>
        </is>
      </c>
      <c r="C7824" t="inlineStr">
        <is>
          <t>Stock Market Today: Dow Sheds 1,000 Points as Tough Talking Powell Tanks Tech</t>
        </is>
      </c>
      <c r="D7824" t="inlineStr">
        <is>
          <t>By Yasin Ebrahim</t>
        </is>
      </c>
      <c r="E7824" t="inlineStr">
        <is>
          <t>https://sg.finance.yahoo.com/news/stock-market-today-dow-sheds-160721399.html</t>
        </is>
      </c>
      <c r="F7824" t="inlineStr">
        <is>
          <t>Business</t>
        </is>
      </c>
      <c r="G7824" t="inlineStr">
        <is>
          <t>7 hours ago</t>
        </is>
      </c>
    </row>
    <row r="7825">
      <c r="A7825" s="9" t="n">
        <v>44800</v>
      </c>
      <c r="B7825" t="inlineStr">
        <is>
          <t>Investing.com</t>
        </is>
      </c>
      <c r="C7825" t="inlineStr">
        <is>
          <t>Gold Below $1,750 as Fed Signals No Pause in Inflation-Busting Rate Hikes</t>
        </is>
      </c>
      <c r="D7825" t="inlineStr">
        <is>
          <t>By Barani Krishnan</t>
        </is>
      </c>
      <c r="E7825" t="inlineStr">
        <is>
          <t>https://sg.finance.yahoo.com/news/gold-below-1-750-fed-155738936.html</t>
        </is>
      </c>
      <c r="F7825" t="inlineStr">
        <is>
          <t>Business</t>
        </is>
      </c>
      <c r="G7825" t="inlineStr">
        <is>
          <t>8 hours ago</t>
        </is>
      </c>
    </row>
    <row r="7826">
      <c r="A7826" s="9" t="n">
        <v>44800</v>
      </c>
      <c r="B7826" t="inlineStr">
        <is>
          <t>Investing.com</t>
        </is>
      </c>
      <c r="C7826" t="inlineStr">
        <is>
          <t>Gym Revival Poses Challenge to At-Home Fitness Stocks</t>
        </is>
      </c>
      <c r="D7826" t="inlineStr">
        <is>
          <t>By Liz Moyer</t>
        </is>
      </c>
      <c r="E7826" t="inlineStr">
        <is>
          <t>https://sg.finance.yahoo.com/news/gym-revival-poses-challenge-home-151156958.html</t>
        </is>
      </c>
      <c r="F7826" t="inlineStr">
        <is>
          <t>Entertainment</t>
        </is>
      </c>
      <c r="G7826" t="inlineStr">
        <is>
          <t>8 hours ago</t>
        </is>
      </c>
    </row>
    <row r="7827">
      <c r="A7827" s="9" t="n">
        <v>44800</v>
      </c>
      <c r="B7827" t="inlineStr">
        <is>
          <t>Yahoo Finance</t>
        </is>
      </c>
      <c r="C7827" t="inlineStr">
        <is>
          <t>'House of the Dragon' renewed for season 2 after blockbuster HBO Max debut</t>
        </is>
      </c>
      <c r="D7827" t="inlineStr">
        <is>
          <t>HBO's "House of the Dragon" has already been greenlit for season 2.</t>
        </is>
      </c>
      <c r="E7827" t="inlineStr">
        <is>
          <t>https://sg.finance.yahoo.com/news/house-of-dragon-season-2-renewal-145325787.html</t>
        </is>
      </c>
      <c r="F7827" t="inlineStr">
        <is>
          <t>Business</t>
        </is>
      </c>
      <c r="G7827" t="inlineStr">
        <is>
          <t>9 hours ago</t>
        </is>
      </c>
    </row>
    <row r="7828">
      <c r="A7828" s="9" t="n">
        <v>44800</v>
      </c>
      <c r="B7828" t="inlineStr">
        <is>
          <t>Investing.com</t>
        </is>
      </c>
      <c r="C7828" t="inlineStr">
        <is>
          <t>Oil Ends Up as Bulls Show 'Selective Hearing' to Fed Chief</t>
        </is>
      </c>
      <c r="D7828" t="inlineStr">
        <is>
          <t>The head of the Federal Reserve says the central bank won’t back down from “forceful” U.S. rate hikes till it gets inflation back to its target of 2%, from current highs of above 8%.  The long-oil crowd seems to have a problem hearing Jerome Powell though.  Crude futures tumbled initially in both New York and London trading after Powell’s speech at the Fed’s all-important annual symposium on the economy.</t>
        </is>
      </c>
      <c r="E7828" t="inlineStr">
        <is>
          <t>https://sg.finance.yahoo.com/news/oil-ends-bulls-show-selective-144735889.html</t>
        </is>
      </c>
      <c r="F7828" t="inlineStr">
        <is>
          <t>Lifestyle</t>
        </is>
      </c>
      <c r="G7828" t="inlineStr">
        <is>
          <t>9 hours ago</t>
        </is>
      </c>
    </row>
    <row r="7829">
      <c r="A7829" s="9" t="n">
        <v>44800</v>
      </c>
      <c r="B7829" t="inlineStr">
        <is>
          <t>MoneySmart</t>
        </is>
      </c>
      <c r="C7829" t="inlineStr">
        <is>
          <t>Mooncake Festival 2022:  Raffles Hotel, Goodwood Park, Peony Jade Mooncake Prices</t>
        </is>
      </c>
      <c r="D7829" t="inlineStr">
        <is>
          <t>Every Mid-Autumn Festival is always an interesting event, especially for folks with a sweet tooth or adventurous taste buds. Mooncakes are as tasty as they are sinful, but they’re also... The post Mooncake Festival 2022: Raffles Hotel, Goodwood Park, Peony Jade Mooncake Prices appeared first on MoneySmart.sg.</t>
        </is>
      </c>
      <c r="E7829" t="inlineStr">
        <is>
          <t>https://sg.finance.yahoo.com/news/mooncake-festival-2022-raffles-hotel-143321572.html</t>
        </is>
      </c>
      <c r="F7829" t="inlineStr">
        <is>
          <t>Business</t>
        </is>
      </c>
      <c r="G7829" t="inlineStr">
        <is>
          <t>9 hours ago</t>
        </is>
      </c>
    </row>
    <row r="7830">
      <c r="A7830" s="9" t="n">
        <v>44800</v>
      </c>
      <c r="B7830" t="inlineStr">
        <is>
          <t>Investing.com</t>
        </is>
      </c>
      <c r="C7830" t="inlineStr">
        <is>
          <t>S&amp;P 500 Slumps as Powell Triggers Ugly Tech Selloff</t>
        </is>
      </c>
      <c r="D7830" t="inlineStr">
        <is>
          <t>By Yasin Ebrahim</t>
        </is>
      </c>
      <c r="E7830" t="inlineStr">
        <is>
          <t>https://sg.finance.yahoo.com/news/p-500-slumps-powell-triggers-142748770.html</t>
        </is>
      </c>
      <c r="F7830" t="inlineStr">
        <is>
          <t>Business</t>
        </is>
      </c>
      <c r="G7830" t="inlineStr">
        <is>
          <t>9 hours ago</t>
        </is>
      </c>
    </row>
    <row r="7831">
      <c r="A7831" s="9" t="n">
        <v>44800</v>
      </c>
      <c r="B7831" t="inlineStr">
        <is>
          <t>Yahoo Finance</t>
        </is>
      </c>
      <c r="C7831" t="inlineStr">
        <is>
          <t>Fed Chair Powell: Rates will rise until 'job is done' bringing down inflation</t>
        </is>
      </c>
      <c r="D7831" t="inlineStr">
        <is>
          <t>“We will keep at it until we are confident the job is done,” Powell said in remarks delivered at the Fed’s annual conference in Jackson Hole, Wyoming.</t>
        </is>
      </c>
      <c r="E7831" t="inlineStr">
        <is>
          <t>https://sg.finance.yahoo.com/news/federal-reserve-powell-speech-jackson-hole-2022-140010694.html</t>
        </is>
      </c>
      <c r="F7831" t="inlineStr">
        <is>
          <t>Politics</t>
        </is>
      </c>
      <c r="G7831" t="inlineStr">
        <is>
          <t>10 hours ago</t>
        </is>
      </c>
    </row>
    <row r="7832">
      <c r="A7832" s="9" t="n">
        <v>44800</v>
      </c>
      <c r="B7832" t="inlineStr">
        <is>
          <t>Yahoo Finance</t>
        </is>
      </c>
      <c r="C7832" t="inlineStr">
        <is>
          <t>Civil rights icon Andrew Young cites Inflation Reduction Act as a sign of progress</t>
        </is>
      </c>
      <c r="D7832" t="inlineStr">
        <is>
          <t>During a recent episode of "Influencers with Andy Serwer," civil rights activist and former ambassador to the United Nations Andrew Young praised the recent passage of the Inflation Reduction Act.</t>
        </is>
      </c>
      <c r="E7832" t="inlineStr">
        <is>
          <t>https://sg.finance.yahoo.com/news/andrew-young-cites-inflation-reduction-act-as-a-sign-of-progress-135958096.html</t>
        </is>
      </c>
      <c r="F7832" t="inlineStr">
        <is>
          <t>Business</t>
        </is>
      </c>
      <c r="G7832" t="inlineStr">
        <is>
          <t>10 hours ago</t>
        </is>
      </c>
    </row>
    <row r="7833">
      <c r="A7833" s="9" t="n">
        <v>44800</v>
      </c>
      <c r="B7833" t="inlineStr">
        <is>
          <t>AFP News</t>
        </is>
      </c>
      <c r="C7833" t="inlineStr">
        <is>
          <t>Stocks slump after Fed chair vows tough inflation fight</t>
        </is>
      </c>
      <c r="D7833" t="inlineStr">
        <is>
          <t>Stocks slumped on Friday after Federal Reserve boss Jerome Powell pledged to act "forcefully" against soaring inflation in a battle that will be painful for American families and businesses.</t>
        </is>
      </c>
      <c r="E7833" t="inlineStr">
        <is>
          <t>https://sg.finance.yahoo.com/news/stocks-slump-fed-chair-vows-134605384.html</t>
        </is>
      </c>
      <c r="F7833" t="inlineStr">
        <is>
          <t>Business</t>
        </is>
      </c>
      <c r="G7833" t="inlineStr">
        <is>
          <t>10 hours ago</t>
        </is>
      </c>
    </row>
    <row r="7834">
      <c r="A7834" s="9" t="n">
        <v>44800</v>
      </c>
      <c r="B7834" t="inlineStr">
        <is>
          <t>Investing.com</t>
        </is>
      </c>
      <c r="C7834" t="inlineStr">
        <is>
          <t>Midday Movers: Dell Technologies, Affirm, Moderna and More</t>
        </is>
      </c>
      <c r="D7834" t="inlineStr">
        <is>
          <t>By Liz Moyer</t>
        </is>
      </c>
      <c r="E7834" t="inlineStr">
        <is>
          <t>https://sg.finance.yahoo.com/news/midday-movers-dell-technologies-affirm-132035579.html</t>
        </is>
      </c>
      <c r="F7834" t="inlineStr">
        <is>
          <t>News</t>
        </is>
      </c>
      <c r="G7834" t="inlineStr">
        <is>
          <t>10 hours ago</t>
        </is>
      </c>
    </row>
    <row r="7835">
      <c r="A7835" s="9" t="n">
        <v>44800</v>
      </c>
      <c r="B7835" t="inlineStr">
        <is>
          <t>AFP News</t>
        </is>
      </c>
      <c r="C7835" t="inlineStr">
        <is>
          <t>Sri Lanka politician freed after calling judges corrupt</t>
        </is>
      </c>
      <c r="D7835" t="inlineStr">
        <is>
          <t>An outspoken Sri Lankan politician imprisoned last year for accusing the island nation's judges of corruption was released Friday after a presidential pardon.</t>
        </is>
      </c>
      <c r="E7835" t="inlineStr">
        <is>
          <t>https://sg.finance.yahoo.com/news/sri-lanka-politician-freed-calling-121401651.html</t>
        </is>
      </c>
      <c r="F7835" t="inlineStr">
        <is>
          <t>Business</t>
        </is>
      </c>
      <c r="G7835" t="inlineStr">
        <is>
          <t>11 hours ago</t>
        </is>
      </c>
    </row>
    <row r="7836">
      <c r="A7836" s="9" t="n">
        <v>44800</v>
      </c>
      <c r="B7836" t="inlineStr">
        <is>
          <t>Yahoo Finance UK</t>
        </is>
      </c>
      <c r="C7836" t="inlineStr">
        <is>
          <t>FTSE 250: Micro Focus shares surge 93% after $6bn takeover deal</t>
        </is>
      </c>
      <c r="D7836" t="inlineStr">
        <is>
          <t>The deal is the latest in a flurry of recent interest in UK tech groups.</t>
        </is>
      </c>
      <c r="E7836" t="inlineStr">
        <is>
          <t>https://sg.finance.yahoo.com/news/ftse-micro-focus-shares-takeover-deal-104425589.html</t>
        </is>
      </c>
      <c r="F7836" t="inlineStr">
        <is>
          <t>Business</t>
        </is>
      </c>
      <c r="G7836" t="inlineStr">
        <is>
          <t>13 hours ago</t>
        </is>
      </c>
    </row>
    <row r="7837">
      <c r="A7837" s="9" t="n">
        <v>44800</v>
      </c>
      <c r="B7837" t="inlineStr">
        <is>
          <t>Investing.com</t>
        </is>
      </c>
      <c r="C7837" t="inlineStr">
        <is>
          <t>Fed's Powell Says Taming Inflation Could Lead to 'Some Pain'</t>
        </is>
      </c>
      <c r="D7837" t="inlineStr">
        <is>
          <t>By Liz Moyer</t>
        </is>
      </c>
      <c r="E7837" t="inlineStr">
        <is>
          <t>https://sg.finance.yahoo.com/news/feds-powell-says-taming-inflation-101032983.html</t>
        </is>
      </c>
      <c r="F7837" t="inlineStr">
        <is>
          <t>Business</t>
        </is>
      </c>
      <c r="G7837" t="inlineStr">
        <is>
          <t>13 hours ago</t>
        </is>
      </c>
    </row>
    <row r="7838">
      <c r="A7838" s="9" t="n">
        <v>44800</v>
      </c>
      <c r="B7838" t="inlineStr">
        <is>
          <t>Investing.com</t>
        </is>
      </c>
      <c r="C7838" t="inlineStr">
        <is>
          <t>Euro Rises Back Above $1 on Report of ECB Possibly Hiking by 75 BPs</t>
        </is>
      </c>
      <c r="D7838" t="inlineStr">
        <is>
          <t>By Geoffrey Smith</t>
        </is>
      </c>
      <c r="E7838" t="inlineStr">
        <is>
          <t>https://sg.finance.yahoo.com/news/euro-rises-back-above-1-100519629.html</t>
        </is>
      </c>
      <c r="F7838" t="inlineStr">
        <is>
          <t>Business</t>
        </is>
      </c>
      <c r="G7838" t="inlineStr">
        <is>
          <t>13 hours ago</t>
        </is>
      </c>
    </row>
    <row r="7839">
      <c r="A7839" s="9" t="n">
        <v>44800</v>
      </c>
      <c r="B7839" t="inlineStr">
        <is>
          <t>Yahoo Finance UK</t>
        </is>
      </c>
      <c r="C7839" t="inlineStr">
        <is>
          <t>Price cap: UK households face £700 a month energy bills from January</t>
        </is>
      </c>
      <c r="D7839" t="inlineStr">
        <is>
          <t>Some of Britain’s poorest families will see as much as 47% of their entire household budget swallowed up by energy costs this autumn</t>
        </is>
      </c>
      <c r="E7839" t="inlineStr">
        <is>
          <t>https://sg.finance.yahoo.com/news/price-cap-energy-bills-january-100235052.html</t>
        </is>
      </c>
      <c r="F7839" t="inlineStr">
        <is>
          <t>News</t>
        </is>
      </c>
      <c r="G7839" t="inlineStr">
        <is>
          <t>14 hours ago</t>
        </is>
      </c>
    </row>
    <row r="7840">
      <c r="A7840" s="9" t="n">
        <v>44800</v>
      </c>
      <c r="B7840" t="inlineStr">
        <is>
          <t>AFP News</t>
        </is>
      </c>
      <c r="C7840" t="inlineStr">
        <is>
          <t>Pakistan declares emergency as millions affected by floods</t>
        </is>
      </c>
      <c r="D7840" t="inlineStr">
        <is>
          <t>Heavy rain pounded parts of Pakistan Friday after the government declared an emergency to deal with monsoon flooding that it said had affected more than four million people.</t>
        </is>
      </c>
      <c r="E7840" t="inlineStr">
        <is>
          <t>https://sg.finance.yahoo.com/news/pakistan-declares-emergency-millions-affected-100215710.html</t>
        </is>
      </c>
      <c r="F7840" t="inlineStr">
        <is>
          <t>Business</t>
        </is>
      </c>
      <c r="G7840" t="inlineStr">
        <is>
          <t>14 hours ago</t>
        </is>
      </c>
    </row>
    <row r="7841">
      <c r="A7841" s="9" t="n">
        <v>44800</v>
      </c>
      <c r="B7841" t="inlineStr">
        <is>
          <t>Investing.com</t>
        </is>
      </c>
      <c r="C7841" t="inlineStr">
        <is>
          <t>U.S. Stocks Fall After Fed Chair Powell's Speech</t>
        </is>
      </c>
      <c r="D7841" t="inlineStr">
        <is>
          <t>By Liz Moyer</t>
        </is>
      </c>
      <c r="E7841" t="inlineStr">
        <is>
          <t>https://sg.finance.yahoo.com/news/u-stocks-fall-fed-chair-094220625.html</t>
        </is>
      </c>
      <c r="F7841" t="inlineStr">
        <is>
          <t>Business</t>
        </is>
      </c>
      <c r="G7841" t="inlineStr">
        <is>
          <t>14 hours ago</t>
        </is>
      </c>
    </row>
    <row r="7842">
      <c r="A7842" s="9" t="n">
        <v>44800</v>
      </c>
      <c r="B7842" t="inlineStr">
        <is>
          <t>Investing.com</t>
        </is>
      </c>
      <c r="C7842" t="inlineStr">
        <is>
          <t>Gasoline Price Dip Took PCE Inflation Lower in July</t>
        </is>
      </c>
      <c r="D7842" t="inlineStr">
        <is>
          <t>By Geoffrey Smith</t>
        </is>
      </c>
      <c r="E7842" t="inlineStr">
        <is>
          <t>https://sg.finance.yahoo.com/news/gasoline-price-dip-took-pce-085030513.html</t>
        </is>
      </c>
      <c r="F7842" t="inlineStr">
        <is>
          <t>Business</t>
        </is>
      </c>
      <c r="G7842" t="inlineStr">
        <is>
          <t>15 hours ago</t>
        </is>
      </c>
    </row>
    <row r="7843">
      <c r="A7843" s="9" t="n">
        <v>44800</v>
      </c>
      <c r="B7843" t="inlineStr">
        <is>
          <t>Investing.com</t>
        </is>
      </c>
      <c r="C7843" t="inlineStr">
        <is>
          <t>Crude Oil Higher Ahead of Powell; Supply Remains Tight</t>
        </is>
      </c>
      <c r="D7843" t="inlineStr">
        <is>
          <t>Oil prices climbed higher Friday, set for strong weekly gains as the idea of OPEC cutting production levels gained traction while U.S. demand showed signs of resilience.  By 08:35 ET (12:35 GMT), U.S. crude futures traded 0.5% higher at $92.94 a barrel, while the Brent contract rose 0.5% to $99.76.  Both contracts are on course for weekly gains of over 3%, helped by Saudi Energy Minister Prince Abdulaziz bin Salman flagging the possibility earlier in the week that the Organization of Petroleum Exporting Countries could cut production, as futures prices, which have fallen over 25% from their peaks earlier in the summer, are failing to reflect the tightness of the physical market.</t>
        </is>
      </c>
      <c r="E7843" t="inlineStr">
        <is>
          <t>https://sg.finance.yahoo.com/news/crude-oil-higher-ahead-powell-083534870.html</t>
        </is>
      </c>
      <c r="F7843" t="inlineStr">
        <is>
          <t>Business</t>
        </is>
      </c>
      <c r="G7843" t="inlineStr">
        <is>
          <t>15 hours ago</t>
        </is>
      </c>
    </row>
    <row r="7844">
      <c r="A7844" s="9" t="n">
        <v>44800</v>
      </c>
      <c r="B7844" t="inlineStr">
        <is>
          <t>Yahoo Finance UK</t>
        </is>
      </c>
      <c r="C7844" t="inlineStr">
        <is>
          <t>FTSE 100 and Wall Street in the red after Powell’s hawkish speech</t>
        </is>
      </c>
      <c r="D7844" t="inlineStr">
        <is>
          <t>Jay Powell sounded hawkish on the outlook for rate rises from the central bank.</t>
        </is>
      </c>
      <c r="E7844" t="inlineStr">
        <is>
          <t>https://sg.finance.yahoo.com/news/ftse-100-european-stocks-extend-gains-powells-jackson-hole-speech-081117520.html</t>
        </is>
      </c>
      <c r="F7844" t="inlineStr">
        <is>
          <t>Business</t>
        </is>
      </c>
      <c r="G7844" t="inlineStr">
        <is>
          <t>15 hours ago</t>
        </is>
      </c>
    </row>
    <row r="7845">
      <c r="A7845" s="9" t="n">
        <v>44800</v>
      </c>
      <c r="B7845" t="inlineStr">
        <is>
          <t>Investing.com</t>
        </is>
      </c>
      <c r="C7845" t="inlineStr">
        <is>
          <t>Electronic Arts, Gap, Workday Rise Premarket; Affirm, Marvell Fall</t>
        </is>
      </c>
      <c r="D7845" t="inlineStr">
        <is>
          <t>By Peter Nurse</t>
        </is>
      </c>
      <c r="E7845" t="inlineStr">
        <is>
          <t>https://sg.finance.yahoo.com/news/electronic-arts-gap-workday-rise-075638635.html</t>
        </is>
      </c>
      <c r="F7845" t="inlineStr">
        <is>
          <t>Business</t>
        </is>
      </c>
      <c r="G7845" t="inlineStr">
        <is>
          <t>16 hours ago</t>
        </is>
      </c>
    </row>
    <row r="7846">
      <c r="A7846" s="9" t="n">
        <v>44800</v>
      </c>
      <c r="B7846" t="inlineStr">
        <is>
          <t>Yahoo Finance UK</t>
        </is>
      </c>
      <c r="C7846" t="inlineStr">
        <is>
          <t>Energy bills: How to cope with soaring prices</t>
        </is>
      </c>
      <c r="D7846" t="inlineStr">
        <is>
          <t>Here is how to cope with rising energy bills and what help is available if you are struggling.</t>
        </is>
      </c>
      <c r="E7846" t="inlineStr">
        <is>
          <t>https://sg.finance.yahoo.com/news/energy-bills-how-to-cope-with-soaring-prices-050052770.html</t>
        </is>
      </c>
      <c r="F7846" t="inlineStr">
        <is>
          <t>Business</t>
        </is>
      </c>
      <c r="G7846" t="inlineStr">
        <is>
          <t>16 hours ago</t>
        </is>
      </c>
    </row>
    <row r="7847">
      <c r="A7847" s="9" t="n">
        <v>44800</v>
      </c>
      <c r="B7847" t="inlineStr">
        <is>
          <t>Investing.com</t>
        </is>
      </c>
      <c r="C7847" t="inlineStr">
        <is>
          <t>Electronic Arts Shoots Higher on Amazon Bid Report</t>
        </is>
      </c>
      <c r="D7847" t="inlineStr">
        <is>
          <t>By Geoffrey Smith</t>
        </is>
      </c>
      <c r="E7847" t="inlineStr">
        <is>
          <t>https://sg.finance.yahoo.com/news/electronic-arts-shoots-higher-amazon-073805755.html</t>
        </is>
      </c>
      <c r="F7847" t="inlineStr">
        <is>
          <t>Business</t>
        </is>
      </c>
      <c r="G7847" t="inlineStr">
        <is>
          <t>16 hours ago</t>
        </is>
      </c>
    </row>
    <row r="7848">
      <c r="A7848" s="9" t="n">
        <v>44800</v>
      </c>
      <c r="B7848" t="inlineStr">
        <is>
          <t>Yahoo Finance UK</t>
        </is>
      </c>
      <c r="C7848" t="inlineStr">
        <is>
          <t>Interest rate hikes mean first-time buyers need to earn £12,250 more</t>
        </is>
      </c>
      <c r="D7848" t="inlineStr">
        <is>
          <t>Buyers in London need an additional £35,000 of income.</t>
        </is>
      </c>
      <c r="E7848" t="inlineStr">
        <is>
          <t>https://sg.finance.yahoo.com/news/interest-rates-first-time-buyers-earnings-135936257.html</t>
        </is>
      </c>
      <c r="F7848" t="inlineStr">
        <is>
          <t>Business</t>
        </is>
      </c>
      <c r="G7848" t="inlineStr">
        <is>
          <t>16 hours ago</t>
        </is>
      </c>
    </row>
    <row r="7849">
      <c r="A7849" s="9" t="n">
        <v>44800</v>
      </c>
      <c r="B7849" t="inlineStr">
        <is>
          <t>The Smart Investor</t>
        </is>
      </c>
      <c r="C7849" t="inlineStr">
        <is>
          <t>4 Singapore Companies with Dividend Yields Above 5%: Are They Hidden Gems?</t>
        </is>
      </c>
      <c r="D7849" t="inlineStr">
        <is>
          <t>We scour several companies yielding 5% and more for possible hidden gems. The post 4 Singapore Companies with Dividend Yields Above 5%: Are They Hidden Gems? appeared first on The Smart Investor.</t>
        </is>
      </c>
      <c r="E7849" t="inlineStr">
        <is>
          <t>https://sg.finance.yahoo.com/news/4-singapore-companies-dividend-yields-070000831.html</t>
        </is>
      </c>
      <c r="F7849" t="inlineStr">
        <is>
          <t>Business</t>
        </is>
      </c>
      <c r="G7849" t="inlineStr">
        <is>
          <t>17 hours ago</t>
        </is>
      </c>
    </row>
    <row r="7850">
      <c r="A7850" s="9" t="n">
        <v>44800</v>
      </c>
      <c r="B7850" t="inlineStr">
        <is>
          <t>Investing.com</t>
        </is>
      </c>
      <c r="C7850" t="inlineStr">
        <is>
          <t>Powell in the Hole, Personal Spending, U.K. Energy Prices - What's Moving Markets</t>
        </is>
      </c>
      <c r="D7850" t="inlineStr">
        <is>
          <t>By Geoffrey Smith</t>
        </is>
      </c>
      <c r="E7850" t="inlineStr">
        <is>
          <t>https://sg.finance.yahoo.com/news/powell-hole-personal-spending-u-061022420.html</t>
        </is>
      </c>
      <c r="F7850" t="inlineStr">
        <is>
          <t>Business</t>
        </is>
      </c>
      <c r="G7850" t="inlineStr">
        <is>
          <t>17 hours ago</t>
        </is>
      </c>
    </row>
    <row r="7851">
      <c r="A7851" s="9" t="n">
        <v>44800</v>
      </c>
      <c r="B7851" t="inlineStr">
        <is>
          <t>Yahoo Finance UK</t>
        </is>
      </c>
      <c r="C7851" t="inlineStr">
        <is>
          <t>UK energy price cap to rise 80% to £3,549 this October</t>
        </is>
      </c>
      <c r="D7851" t="inlineStr">
        <is>
          <t>Ofgem boss admits that the October price rise will be ‘devastating’ for households.</t>
        </is>
      </c>
      <c r="E7851" t="inlineStr">
        <is>
          <t>https://sg.finance.yahoo.com/news/uk-energy-price-cap-rise-october-060609586.html</t>
        </is>
      </c>
      <c r="F7851" t="inlineStr">
        <is>
          <t>Entertainment</t>
        </is>
      </c>
      <c r="G7851" t="inlineStr">
        <is>
          <t>17 hours ago</t>
        </is>
      </c>
    </row>
    <row r="7852">
      <c r="A7852" s="9" t="n">
        <v>44800</v>
      </c>
      <c r="B7852" t="inlineStr">
        <is>
          <t>Yahoo Finance UK</t>
        </is>
      </c>
      <c r="C7852" t="inlineStr">
        <is>
          <t>My first boss: Lucy Ainsworth-Taylor, of Bafta-winning CGI specialists BlueBolt</t>
        </is>
      </c>
      <c r="D7852" t="inlineStr">
        <is>
          <t>A stint working for famed agent Duncan Heath led Lucy Ainsworth-Taylor to setting up award-winning VFX studio BlueBolt.</t>
        </is>
      </c>
      <c r="E7852" t="inlineStr">
        <is>
          <t>https://sg.finance.yahoo.com/news/lucy-ainsworth-taylor-bafta-cgi-bluebolt-050055531.html</t>
        </is>
      </c>
      <c r="F7852" t="inlineStr">
        <is>
          <t>Business</t>
        </is>
      </c>
      <c r="G7852" t="inlineStr">
        <is>
          <t>19 hours ago</t>
        </is>
      </c>
    </row>
    <row r="7853">
      <c r="A7853" s="9" t="n">
        <v>44800</v>
      </c>
      <c r="B7853" t="inlineStr">
        <is>
          <t>Investing.com</t>
        </is>
      </c>
      <c r="C7853" t="inlineStr">
        <is>
          <t>European Stocks Higher; Powell Speech to Dominate Markets</t>
        </is>
      </c>
      <c r="D7853" t="inlineStr">
        <is>
          <t>European stock markets traded higher Friday, ahead of Federal Reserve Chair Jerome Powell's widely-anticipated speech which could offer clues on the U.S. central bank's monetary tightening plans.  Investors are eagerly awaiting Powell's speech at the Jackson Hole symposium, at 10:00 ET (14:00 GMT) for any insight into how aggressively the Fed still plans to raise interest rates.  Policymakers have in recent weeks emphasized how important it is for the Fed to get inflation under control, but recent data has also pointed to a cooling U.S. economy and they run the risk of pushing the world’s largest economy, and main growth driver, into recession.</t>
        </is>
      </c>
      <c r="E7853" t="inlineStr">
        <is>
          <t>https://sg.finance.yahoo.com/news/european-stocks-higher-powell-speech-040005988.html</t>
        </is>
      </c>
      <c r="F7853" t="inlineStr">
        <is>
          <t>Business</t>
        </is>
      </c>
      <c r="G7853" t="inlineStr">
        <is>
          <t>20 hours ago</t>
        </is>
      </c>
    </row>
    <row r="7854">
      <c r="A7854" s="9" t="n">
        <v>44800</v>
      </c>
      <c r="B7854" t="inlineStr">
        <is>
          <t>The Smart Investor</t>
        </is>
      </c>
      <c r="C7854" t="inlineStr">
        <is>
          <t>6 Investment Risks You Should Know Before You Buy Stocks: Part 6</t>
        </is>
      </c>
      <c r="D7854" t="inlineStr">
        <is>
          <t>In the final part of this six-part series, we explore the legal risks that surround a business. The post 6 Investment Risks You Should Know Before You Buy Stocks: Part 6 appeared first on The Smart Investor.</t>
        </is>
      </c>
      <c r="E7854" t="inlineStr">
        <is>
          <t>https://sg.finance.yahoo.com/news/6-investment-risks-know-buy-040000545.html</t>
        </is>
      </c>
      <c r="F7854" t="inlineStr">
        <is>
          <t>Business</t>
        </is>
      </c>
      <c r="G7854" t="inlineStr">
        <is>
          <t>20 hours ago</t>
        </is>
      </c>
    </row>
    <row r="7855">
      <c r="A7855" s="9" t="n">
        <v>44800</v>
      </c>
      <c r="B7855" t="inlineStr">
        <is>
          <t>Investing.com</t>
        </is>
      </c>
      <c r="C7855" t="inlineStr">
        <is>
          <t>Dollar Strengthens Ahead of Powell's Speech; Hawkish Tone Expected</t>
        </is>
      </c>
      <c r="D7855" t="inlineStr">
        <is>
          <t>USD/JPY rose 0.4% to 137.01 as U.S.Treasury yields rose ahead of Powell’s speech, while USD/CNY rose 0.2% to 6.8625, with the pair near a two-year high as the Chinese economy faces a severe slowdown in growth stemming from COVID lockdowns, a struggling real estate market, and a potential power shortage.</t>
        </is>
      </c>
      <c r="E7855" t="inlineStr">
        <is>
          <t>https://sg.finance.yahoo.com/news/dollar-strengthens-ahead-powells-speech-031210037.html</t>
        </is>
      </c>
      <c r="F7855" t="inlineStr">
        <is>
          <t>Business</t>
        </is>
      </c>
      <c r="G7855" t="inlineStr">
        <is>
          <t>20 hours ago</t>
        </is>
      </c>
    </row>
    <row r="7856">
      <c r="A7856" s="9" t="n">
        <v>44800</v>
      </c>
      <c r="B7856" t="inlineStr">
        <is>
          <t>AFP News</t>
        </is>
      </c>
      <c r="C7856" t="inlineStr">
        <is>
          <t>Europe stocks subdued before Fed chair speech</t>
        </is>
      </c>
      <c r="D7856" t="inlineStr">
        <is>
          <t>European stock markets wobbled Friday ahead of a speech by Federal Reserve boss Jerome Powell that is expected to reiterate his plan to ramp up US interest rates to fight soaring inflation.</t>
        </is>
      </c>
      <c r="E7856" t="inlineStr">
        <is>
          <t>https://sg.finance.yahoo.com/news/asia-stocks-powell-speech-china-030409520.html</t>
        </is>
      </c>
      <c r="F7856" t="inlineStr">
        <is>
          <t>Business</t>
        </is>
      </c>
      <c r="G7856" t="inlineStr">
        <is>
          <t>20 hours ago</t>
        </is>
      </c>
    </row>
    <row r="7857">
      <c r="A7857" s="9" t="n">
        <v>44800</v>
      </c>
      <c r="B7857" t="inlineStr">
        <is>
          <t>Investing.com</t>
        </is>
      </c>
      <c r="C7857" t="inlineStr">
        <is>
          <t>U.K. Energy Regulator Ofgem Raises Household Price Cap Sharply Again</t>
        </is>
      </c>
      <c r="D7857" t="inlineStr">
        <is>
          <t>By Geoffrey Smith</t>
        </is>
      </c>
      <c r="E7857" t="inlineStr">
        <is>
          <t>https://sg.finance.yahoo.com/news/u-k-energy-regulator-ofgem-024131305.html</t>
        </is>
      </c>
      <c r="F7857" t="inlineStr">
        <is>
          <t>Business</t>
        </is>
      </c>
      <c r="G7857" t="inlineStr">
        <is>
          <t>21 hours ago</t>
        </is>
      </c>
    </row>
    <row r="7858">
      <c r="A7858" s="9" t="n">
        <v>44800</v>
      </c>
      <c r="B7858" t="inlineStr">
        <is>
          <t>Investing.com</t>
        </is>
      </c>
      <c r="C7858" t="inlineStr">
        <is>
          <t>Australia’s Ramsay Health Care Slumps to 4-Mth Low After KKR Lowers Bid</t>
        </is>
      </c>
      <c r="D7858" t="inlineStr">
        <is>
          <t>By Ambar Warrick</t>
        </is>
      </c>
      <c r="E7858" t="inlineStr">
        <is>
          <t>https://sg.finance.yahoo.com/news/australia-ramsay-health-care-slumps-023006285.html</t>
        </is>
      </c>
      <c r="F7858" t="inlineStr">
        <is>
          <t>Business</t>
        </is>
      </c>
      <c r="G7858" t="inlineStr">
        <is>
          <t>21 hours ago</t>
        </is>
      </c>
    </row>
    <row r="7859">
      <c r="A7859" s="9" t="n">
        <v>44800</v>
      </c>
      <c r="B7859" t="inlineStr">
        <is>
          <t>Investing.com</t>
        </is>
      </c>
      <c r="C7859" t="inlineStr">
        <is>
          <t>German Consumer Confidence Sinks to Record Low in September</t>
        </is>
      </c>
      <c r="D7859" t="inlineStr">
        <is>
          <t>By Geoffrey Smith</t>
        </is>
      </c>
      <c r="E7859" t="inlineStr">
        <is>
          <t>https://sg.finance.yahoo.com/news/german-consumer-confidence-sinks-record-022641186.html</t>
        </is>
      </c>
      <c r="F7859" t="inlineStr">
        <is>
          <t>Business</t>
        </is>
      </c>
      <c r="G7859" t="inlineStr">
        <is>
          <t>21 hours ago</t>
        </is>
      </c>
    </row>
    <row r="7860">
      <c r="A7860" s="9" t="n">
        <v>44800</v>
      </c>
      <c r="B7860" t="inlineStr">
        <is>
          <t>Investing.com</t>
        </is>
      </c>
      <c r="C7860" t="inlineStr">
        <is>
          <t>European Stock Futures Edge Lower; Caution Ahead of Powell's Speech</t>
        </is>
      </c>
      <c r="D7860" t="inlineStr">
        <is>
          <t>European stock markets are expected to open marginally lower Friday, ahead of Federal Reserve Chair Jerome Powell's widely-anticipated speech which could offer clues on the U.S. central bank's monetary tightening plans.  At 02:05 ET (06:05 GMT), the DAX futures contract in Germany traded 0.1% lower, CAC 40 futures in France dropped 0.2%, and the FTSE 100 futures contract in the U.K. fell 0.1%.  Investors are eagerly awaiting Powell's speech at the Jackson Hole symposium, at 10:00 ET (14:00 GMT) for any insight into how aggressively the Fed still plans to raise interest rates.</t>
        </is>
      </c>
      <c r="E7860" t="inlineStr">
        <is>
          <t>https://sg.finance.yahoo.com/news/european-stock-futures-edge-lower-020515547.html</t>
        </is>
      </c>
      <c r="F7860" t="inlineStr">
        <is>
          <t>Business</t>
        </is>
      </c>
      <c r="G7860" t="inlineStr">
        <is>
          <t>21 hours ago</t>
        </is>
      </c>
    </row>
    <row r="7861">
      <c r="A7861" s="9" t="n">
        <v>44801</v>
      </c>
      <c r="B7861" t="inlineStr">
        <is>
          <t>Yahoo Finance</t>
        </is>
      </c>
      <c r="C7861" t="inlineStr">
        <is>
          <t>Peloton’s partnership with Amazon ‘opens up a new door’ for the fitness brand: Analyst</t>
        </is>
      </c>
      <c r="D7861" t="inlineStr">
        <is>
          <t>Peloton Interactive over the past year has been struggling severely, evident by its deteriorated stock price, but the company may be able to regain some lost ground through its recent deal with Amazon.</t>
        </is>
      </c>
      <c r="E7861" t="inlineStr">
        <is>
          <t>https://sg.finance.yahoo.com/news/peloton-amazon-partnership-fitness-brand-analyst-202010925.html</t>
        </is>
      </c>
      <c r="F7861" t="inlineStr">
        <is>
          <t xml:space="preserve">
Captions will look like this
10
10
1x
        Video Quality
        Best
        Better
        Good
        Auto
More Captions Settings
Caption Languages
English
Closed Captions
On
More Captions Settings
Effects
Plain
Position
Bottom
Font Size
Medium
Font Family
Helvetica
Font Color
White
Background Color
Black
Background Transparency
75%
</t>
        </is>
      </c>
      <c r="G7861" t="inlineStr">
        <is>
          <t>4 hours ago</t>
        </is>
      </c>
    </row>
    <row r="7862">
      <c r="A7862" s="9" t="n">
        <v>44801</v>
      </c>
      <c r="B7862" t="inlineStr">
        <is>
          <t>Yahoo Finance</t>
        </is>
      </c>
      <c r="C7862" t="inlineStr">
        <is>
          <t>In-N-Out Burger, Chipotle, Starbucks: How restaurants rank for employee satisfaction</t>
        </is>
      </c>
      <c r="D7862" t="inlineStr">
        <is>
          <t>Fast food chains are in competition to recruit and maintain talent, with some businesses faring better than others, according to new report from financial services firm William Blair.</t>
        </is>
      </c>
      <c r="E7862" t="inlineStr">
        <is>
          <t>https://sg.finance.yahoo.com/news/in-n-out-burger-chipotle-starbucks-how-restaurants-rank-for-employee-satisfaction-164911923.html</t>
        </is>
      </c>
      <c r="F7862" t="inlineStr">
        <is>
          <t>News</t>
        </is>
      </c>
      <c r="G7862" t="inlineStr">
        <is>
          <t>8 hours ago</t>
        </is>
      </c>
    </row>
    <row r="7863">
      <c r="A7863" s="9" t="n">
        <v>44801</v>
      </c>
      <c r="B7863" t="inlineStr">
        <is>
          <t>Yahoo Finance</t>
        </is>
      </c>
      <c r="C7863" t="inlineStr">
        <is>
          <t>U.S. is 'losing some of these smaller farms' amid historic drought, economist says</t>
        </is>
      </c>
      <c r="D7863" t="inlineStr">
        <is>
          <t>The worst megadrought in 1,200 years continues to burden the American West, and it's forcing farmers to make tough decisions about their crops.</t>
        </is>
      </c>
      <c r="E7863" t="inlineStr">
        <is>
          <t>https://sg.finance.yahoo.com/news/us-losing-smaller-farms-historic-drought-economist-115857597.html</t>
        </is>
      </c>
      <c r="F7863" t="inlineStr">
        <is>
          <t>Politics</t>
        </is>
      </c>
      <c r="G7863" t="inlineStr">
        <is>
          <t>13 hours ago</t>
        </is>
      </c>
    </row>
    <row r="7864">
      <c r="A7864" s="9" t="n">
        <v>44801</v>
      </c>
      <c r="B7864" t="inlineStr">
        <is>
          <t>Yahoo Finance</t>
        </is>
      </c>
      <c r="C7864" t="inlineStr">
        <is>
          <t>Donald Trump's business faces twin probes set for big next steps</t>
        </is>
      </c>
      <c r="D7864" t="inlineStr">
        <is>
          <t>Parallel New York investigations into former President Donald Trump’s business affairs appear to be headed towards finality in the months ahead.</t>
        </is>
      </c>
      <c r="E7864" t="inlineStr">
        <is>
          <t>https://sg.finance.yahoo.com/news/donald-trump-business-face-twin-probes-set-for-big-next-steps-115357711.html</t>
        </is>
      </c>
      <c r="F7864" t="inlineStr">
        <is>
          <t>Business</t>
        </is>
      </c>
      <c r="G7864" t="inlineStr">
        <is>
          <t>13 hours ago</t>
        </is>
      </c>
    </row>
    <row r="7865">
      <c r="A7865" s="9" t="n">
        <v>44801</v>
      </c>
      <c r="B7865" t="inlineStr">
        <is>
          <t>Yahoo Finance</t>
        </is>
      </c>
      <c r="C7865" t="inlineStr">
        <is>
          <t>Fed Chair Powell: 'Some pain' now or 'far greater pain' later</t>
        </is>
      </c>
      <c r="D7865" t="inlineStr">
        <is>
          <t>One thing that Fed Chair Jerome Powell has made clear is that the central bank’s efforts to bring down inflation will require some economic “pain.”¹</t>
        </is>
      </c>
      <c r="E7865" t="inlineStr">
        <is>
          <t>https://sg.finance.yahoo.com/news/fed-chair-powell-some-pain-now-or-far-greater-pain-later-115153939.html</t>
        </is>
      </c>
      <c r="F7865" t="inlineStr">
        <is>
          <t>News</t>
        </is>
      </c>
      <c r="G7865" t="inlineStr">
        <is>
          <t>13 hours ago</t>
        </is>
      </c>
    </row>
    <row r="7866">
      <c r="A7866" s="9" t="n">
        <v>44801</v>
      </c>
      <c r="B7866" t="inlineStr">
        <is>
          <t>AFP News</t>
        </is>
      </c>
      <c r="C7866" t="inlineStr">
        <is>
          <t>Japan vows billions at Africa investment conference</t>
        </is>
      </c>
      <c r="D7866" t="inlineStr">
        <is>
          <t>Japanese Prime Minister Fumio Kishida Saturday pledged $30 billion over three years for Africa in a virtual address to a development conference in Tunis aiming to counter China's growing continental influence.</t>
        </is>
      </c>
      <c r="E7866" t="inlineStr">
        <is>
          <t>https://sg.finance.yahoo.com/news/tunis-hosts-japan-africa-investment-090017119.html</t>
        </is>
      </c>
      <c r="F7866" t="inlineStr">
        <is>
          <t>Business</t>
        </is>
      </c>
      <c r="G7866" t="inlineStr">
        <is>
          <t>16 hours ago</t>
        </is>
      </c>
    </row>
    <row r="7867">
      <c r="A7867" s="9" t="n">
        <v>44800</v>
      </c>
      <c r="B7867" t="inlineStr">
        <is>
          <t>The Smart Investor</t>
        </is>
      </c>
      <c r="C7867" t="inlineStr">
        <is>
          <t>Top Stock Highlights of the Week: Singapore Core Inflation, Singtel Divestments and Frasers Property Capital</t>
        </is>
      </c>
      <c r="D7867" t="inlineStr">
        <is>
          <t>We dive into Singapore’s latest inflation report, review some of Singtel’s divestments and look at a newly-created division by a property giant. The post Top Stock Highlights of the Week: Singapore Core Inflation, Singtel Divestments and Frasers Property Capital appeared first on The Smart Investor.</t>
        </is>
      </c>
      <c r="E7867" t="inlineStr">
        <is>
          <t>https://sg.finance.yahoo.com/news/top-stock-highlights-week-singapore-230000156.html</t>
        </is>
      </c>
      <c r="F7867" t="inlineStr">
        <is>
          <t>Business</t>
        </is>
      </c>
      <c r="G7867" t="inlineStr">
        <is>
          <t>yesterday</t>
        </is>
      </c>
    </row>
    <row r="7868">
      <c r="A7868" s="9" t="n">
        <v>44800</v>
      </c>
      <c r="B7868" t="inlineStr">
        <is>
          <t>Yahoo Finance</t>
        </is>
      </c>
      <c r="C7868" t="inlineStr">
        <is>
          <t>CDC needs to emphasize 'layered protection' against COVID-19: Walensky</t>
        </is>
      </c>
      <c r="D7868" t="inlineStr">
        <is>
          <t>CDC Director Dr. Rochelle Walensky tells Yahoo Finance that CDC has to learn how to speak to the American public, rather than scientists.</t>
        </is>
      </c>
      <c r="E7868" t="inlineStr">
        <is>
          <t>https://sg.finance.yahoo.com/news/cdc-needs-to-emphasize-layered-protection-against-covid-19-walensky-211226242.html</t>
        </is>
      </c>
      <c r="F7868" t="inlineStr">
        <is>
          <t>Business</t>
        </is>
      </c>
      <c r="G7868" t="inlineStr">
        <is>
          <t>yesterday</t>
        </is>
      </c>
    </row>
    <row r="7869">
      <c r="A7869" s="9" t="n">
        <v>44800</v>
      </c>
      <c r="B7869" t="inlineStr">
        <is>
          <t>Yahoo Finance</t>
        </is>
      </c>
      <c r="C7869" t="inlineStr">
        <is>
          <t>Cleveland Fed's Mester: Fed needs to raise rates to 4% and 'hold them there'</t>
        </is>
      </c>
      <c r="D7869" t="inlineStr">
        <is>
          <t>Cleveland Fed President Loretta Mester tells Yahoo Finance the Fed needs to raise interest rates to north of 4% and hold them there to get inflation under control.</t>
        </is>
      </c>
      <c r="E7869" t="inlineStr">
        <is>
          <t>https://sg.finance.yahoo.com/news/cleveland-fed-mester-jackson-hole-205608216.html</t>
        </is>
      </c>
      <c r="F7869" t="inlineStr">
        <is>
          <t>Technology</t>
        </is>
      </c>
      <c r="G7869" t="inlineStr">
        <is>
          <t>yesterday</t>
        </is>
      </c>
    </row>
    <row r="7870">
      <c r="A7870" s="9" t="n">
        <v>44800</v>
      </c>
      <c r="B7870" t="inlineStr">
        <is>
          <t>Yahoo Finance</t>
        </is>
      </c>
      <c r="C7870" t="inlineStr">
        <is>
          <t>Samsung’s Z Fold4 and Z Flip4 are foldable phones for the tech curious</t>
        </is>
      </c>
      <c r="D7870" t="inlineStr">
        <is>
          <t>Samsung's foldable Galaxy Z Fold4 and Galaxy Z Flip4 are perfect for the person who wants cutting-edge tech or, in the case of the Fold4, a giant screen. Other's</t>
        </is>
      </c>
      <c r="E7870" t="inlineStr">
        <is>
          <t>https://sg.finance.yahoo.com/news/galaxy-z-fold-4-galaxy-z-flip-4-review-204110685.html</t>
        </is>
      </c>
      <c r="F7870" t="inlineStr">
        <is>
          <t>Business</t>
        </is>
      </c>
      <c r="G7870" t="inlineStr">
        <is>
          <t>yesterday</t>
        </is>
      </c>
    </row>
    <row r="7871">
      <c r="A7871" s="9" t="n">
        <v>44800</v>
      </c>
      <c r="B7871" t="inlineStr">
        <is>
          <t>Yahoo Finance</t>
        </is>
      </c>
      <c r="C7871" t="inlineStr">
        <is>
          <t>Stock market live updates: Stocks tank after Powell's hawkish Jackson Hole message</t>
        </is>
      </c>
      <c r="D7871" t="inlineStr">
        <is>
          <t>U.S. stocks plunged in a steep sell-off Friday after Federal Reserve Chair Jerome Powell reiterated the central bank's commitment to fight inflation in a hawkish speech at the Jackson Hole economic symposium.</t>
        </is>
      </c>
      <c r="E7871" t="inlineStr">
        <is>
          <t>https://sg.finance.yahoo.com/news/stock-market-news-live-updates-august-26-2022-113623725.html</t>
        </is>
      </c>
      <c r="F7871" t="inlineStr">
        <is>
          <t>Politics</t>
        </is>
      </c>
      <c r="G7871" t="inlineStr">
        <is>
          <t>yesterday</t>
        </is>
      </c>
    </row>
    <row r="7872">
      <c r="A7872" s="9" t="n">
        <v>44800</v>
      </c>
      <c r="B7872" t="inlineStr">
        <is>
          <t>Yahoo Finance</t>
        </is>
      </c>
      <c r="C7872" t="inlineStr">
        <is>
          <t>Student loan relief plan is well-intentioned but full of problems</t>
        </is>
      </c>
      <c r="D7872" t="inlineStr">
        <is>
          <t>Joe Biden's plan has a complete lack of meaningful reforms to address the complexity and moral hazard that have long plagued the federal student loan system.</t>
        </is>
      </c>
      <c r="E7872" t="inlineStr">
        <is>
          <t>https://sg.finance.yahoo.com/news/student-loan-relief-plan-is-well-intentioned-but-full-of-problems-195806057.html</t>
        </is>
      </c>
      <c r="F7872" t="inlineStr">
        <is>
          <t>Business</t>
        </is>
      </c>
      <c r="G7872" t="inlineStr">
        <is>
          <t>yesterday</t>
        </is>
      </c>
    </row>
    <row r="7873">
      <c r="A7873" s="9" t="n">
        <v>44800</v>
      </c>
      <c r="B7873" t="inlineStr">
        <is>
          <t>Yahoo Finance</t>
        </is>
      </c>
      <c r="C7873" t="inlineStr">
        <is>
          <t>U.S.-China audit agreement ‘a major catalyst,' expert explains</t>
        </is>
      </c>
      <c r="D7873" t="inlineStr">
        <is>
          <t>Beijing offered a rare concession Friday, agreeing to allow U.S. accounting regulators to examine the audits of Chinese firms listed on American stock exchanges.</t>
        </is>
      </c>
      <c r="E7873" t="inlineStr">
        <is>
          <t>https://sg.finance.yahoo.com/news/us-china-audit-agreement-a-major-catalyst-expert-explains-193544938.html</t>
        </is>
      </c>
      <c r="F7873" t="inlineStr">
        <is>
          <t>Business</t>
        </is>
      </c>
      <c r="G7873" t="inlineStr">
        <is>
          <t>yesterday</t>
        </is>
      </c>
    </row>
    <row r="7874">
      <c r="A7874" s="9" t="n">
        <v>44800</v>
      </c>
      <c r="B7874" t="inlineStr">
        <is>
          <t>Yahoo Finance</t>
        </is>
      </c>
      <c r="C7874" t="inlineStr">
        <is>
          <t>Hedge fund ‘Hot Dogs’ point to volatility ahead for stocks: RBC</t>
        </is>
      </c>
      <c r="D7874" t="inlineStr">
        <is>
          <t>U.S. equities could be in for another rout after a rally earlier this summer gave investors some breathing room. At least that’s what analysts at RBC say their “Hedge Fund Hot Dogs” indicate.</t>
        </is>
      </c>
      <c r="E7874" t="inlineStr">
        <is>
          <t>https://sg.finance.yahoo.com/news/hedge-fund-stock-market-volatility-rbc-hot-dog-191621489.html</t>
        </is>
      </c>
      <c r="F7874" t="inlineStr">
        <is>
          <t>Lifestyle</t>
        </is>
      </c>
      <c r="G7874" t="inlineStr">
        <is>
          <t>yesterday</t>
        </is>
      </c>
    </row>
    <row r="7875">
      <c r="A7875" s="9" t="n">
        <v>44800</v>
      </c>
      <c r="B7875" t="inlineStr">
        <is>
          <t>Yahoo Finance</t>
        </is>
      </c>
      <c r="C7875" t="inlineStr">
        <is>
          <t>'That hasn't existed': Kevin Hart details new plant-based restaurant to take on McDonald's, Burger King</t>
        </is>
      </c>
      <c r="D7875" t="inlineStr">
        <is>
          <t>Here's why comedian Kevin Hart is all in on plant-based food.</t>
        </is>
      </c>
      <c r="E7875" t="inlineStr">
        <is>
          <t>https://sg.finance.yahoo.com/news/kevin-hart-house-plant-based-restaurant-165905738.html</t>
        </is>
      </c>
      <c r="F7875" t="inlineStr">
        <is>
          <t>Business</t>
        </is>
      </c>
      <c r="G7875" t="inlineStr">
        <is>
          <t>yesterday</t>
        </is>
      </c>
    </row>
    <row r="7876">
      <c r="A7876" s="9" t="n">
        <v>44800</v>
      </c>
      <c r="B7876" t="inlineStr">
        <is>
          <t>Yahoo Finance</t>
        </is>
      </c>
      <c r="C7876" t="inlineStr">
        <is>
          <t>Even Amazon will have a tough time disrupting health care</t>
        </is>
      </c>
      <c r="D7876" t="inlineStr">
        <is>
          <t>Amazon’s health care deals are important enough to merit headlines, sure. But, in the scheme of a highly regulated and competitive industry, Amazon still has a long way to go when it comes to being a major player, some experts say.</t>
        </is>
      </c>
      <c r="E7876" t="inlineStr">
        <is>
          <t>https://sg.finance.yahoo.com/news/even-amazon-will-have-a-tough-time-disrupting-healthcare-181337510.html</t>
        </is>
      </c>
      <c r="F7876" t="inlineStr">
        <is>
          <t>Business</t>
        </is>
      </c>
      <c r="G7876" t="inlineStr">
        <is>
          <t>yesterday</t>
        </is>
      </c>
    </row>
    <row r="7877">
      <c r="A7877" s="9" t="n">
        <v>44800</v>
      </c>
      <c r="B7877" t="inlineStr">
        <is>
          <t>Yahoo Finance</t>
        </is>
      </c>
      <c r="C7877" t="inlineStr">
        <is>
          <t>Why Peloton stock could explode nearly 130%: Analyst</t>
        </is>
      </c>
      <c r="D7877" t="inlineStr">
        <is>
          <t>Here's why one Wall Street analyst really loves Peloton's stock.</t>
        </is>
      </c>
      <c r="E7877" t="inlineStr">
        <is>
          <t>https://sg.finance.yahoo.com/news/why-peloton-stock-could-explode-nearly-150-analyst-173557748.html</t>
        </is>
      </c>
      <c r="F7877" t="inlineStr">
        <is>
          <t>Business</t>
        </is>
      </c>
      <c r="G7877" t="inlineStr">
        <is>
          <t>yesterday</t>
        </is>
      </c>
    </row>
    <row r="7878">
      <c r="A7878" s="9" t="n">
        <v>44800</v>
      </c>
      <c r="B7878" t="inlineStr">
        <is>
          <t>Yahoo Finance</t>
        </is>
      </c>
      <c r="C7878" t="inlineStr">
        <is>
          <t>Pfizer 'surprised' by Moderna COVID-19 vaccine patent lawsuit</t>
        </is>
      </c>
      <c r="D7878" t="inlineStr">
        <is>
          <t>Moderna is suing Pfizer and BioNTech over COVID-19 vaccine technology</t>
        </is>
      </c>
      <c r="E7878" t="inlineStr">
        <is>
          <t>https://sg.finance.yahoo.com/news/pfizer-surprised-by-moderna-covid-19-vaccine-patent-lawsuit-172015552.html</t>
        </is>
      </c>
      <c r="F7878" t="inlineStr">
        <is>
          <t>Business</t>
        </is>
      </c>
      <c r="G7878" t="inlineStr">
        <is>
          <t>yesterday</t>
        </is>
      </c>
    </row>
    <row r="7879">
      <c r="A7879" s="9" t="n">
        <v>44800</v>
      </c>
      <c r="B7879" t="inlineStr">
        <is>
          <t>Yahoo Finance</t>
        </is>
      </c>
      <c r="C7879" t="inlineStr">
        <is>
          <t>'Like a Y2K moment': Crypto markets brace for Ethereum's Merge next month</t>
        </is>
      </c>
      <c r="D7879" t="inlineStr">
        <is>
          <t>Ethereum is set to get a massive upgrade next month with the Merge changing the blockchain from a proof-of-work to a proof-of-stake protocol.</t>
        </is>
      </c>
      <c r="E7879" t="inlineStr">
        <is>
          <t>https://sg.finance.yahoo.com/news/ethereum-merge-date-what-happens-165148563.html</t>
        </is>
      </c>
      <c r="F7879" t="inlineStr">
        <is>
          <t>Business</t>
        </is>
      </c>
      <c r="G7879" t="inlineStr">
        <is>
          <t>yesterday</t>
        </is>
      </c>
    </row>
    <row r="7880">
      <c r="A7880" s="9" t="n">
        <v>44800</v>
      </c>
      <c r="B7880" t="inlineStr">
        <is>
          <t>Investing.com</t>
        </is>
      </c>
      <c r="C7880" t="inlineStr">
        <is>
          <t>Stock Market Today: Dow Sheds 1,000 Points as Tough Talking Powell Tanks Tech</t>
        </is>
      </c>
      <c r="D7880" t="inlineStr">
        <is>
          <t>By Yasin Ebrahim</t>
        </is>
      </c>
      <c r="E7880" t="inlineStr">
        <is>
          <t>https://sg.finance.yahoo.com/news/stock-market-today-dow-sheds-160721399.html</t>
        </is>
      </c>
      <c r="F7880" t="inlineStr">
        <is>
          <t>Business</t>
        </is>
      </c>
      <c r="G7880" t="inlineStr">
        <is>
          <t>yesterday</t>
        </is>
      </c>
    </row>
    <row r="7881">
      <c r="A7881" s="9" t="n">
        <v>44799</v>
      </c>
      <c r="B7881" t="inlineStr">
        <is>
          <t>Investing.com</t>
        </is>
      </c>
      <c r="C7881" t="inlineStr">
        <is>
          <t>Gold Below $1,750 as Fed Signals No Pause in Inflation-Busting Rate Hikes</t>
        </is>
      </c>
      <c r="D7881" t="inlineStr">
        <is>
          <t>By Barani Krishnan</t>
        </is>
      </c>
      <c r="E7881" t="inlineStr">
        <is>
          <t>https://sg.finance.yahoo.com/news/gold-below-1-750-fed-155738936.html</t>
        </is>
      </c>
      <c r="F7881" t="inlineStr">
        <is>
          <t>Business</t>
        </is>
      </c>
      <c r="G7881" t="inlineStr">
        <is>
          <t>2 days ago</t>
        </is>
      </c>
    </row>
    <row r="7882">
      <c r="A7882" s="9" t="n">
        <v>44799</v>
      </c>
      <c r="B7882" t="inlineStr">
        <is>
          <t>Investing.com</t>
        </is>
      </c>
      <c r="C7882" t="inlineStr">
        <is>
          <t>Gym Revival Poses Challenge to At-Home Fitness Stocks</t>
        </is>
      </c>
      <c r="D7882" t="inlineStr">
        <is>
          <t>By Liz Moyer</t>
        </is>
      </c>
      <c r="E7882" t="inlineStr">
        <is>
          <t>https://sg.finance.yahoo.com/news/gym-revival-poses-challenge-home-151156958.html</t>
        </is>
      </c>
      <c r="F7882" t="inlineStr">
        <is>
          <t>Entertainment</t>
        </is>
      </c>
      <c r="G7882" t="inlineStr">
        <is>
          <t>2 days ago</t>
        </is>
      </c>
    </row>
    <row r="7883">
      <c r="A7883" s="9" t="n">
        <v>44799</v>
      </c>
      <c r="B7883" t="inlineStr">
        <is>
          <t>Yahoo Finance</t>
        </is>
      </c>
      <c r="C7883" t="inlineStr">
        <is>
          <t>'House of the Dragon' renewed for season 2 after blockbuster HBO Max debut</t>
        </is>
      </c>
      <c r="D7883" t="inlineStr">
        <is>
          <t>HBO's "House of the Dragon" has already been greenlit for season 2.</t>
        </is>
      </c>
      <c r="E7883" t="inlineStr">
        <is>
          <t>https://sg.finance.yahoo.com/news/house-of-dragon-season-2-renewal-145325787.html</t>
        </is>
      </c>
      <c r="F7883" t="inlineStr">
        <is>
          <t>Business</t>
        </is>
      </c>
      <c r="G7883" t="inlineStr">
        <is>
          <t>2 days ago</t>
        </is>
      </c>
    </row>
    <row r="7884">
      <c r="A7884" s="9" t="n">
        <v>44799</v>
      </c>
      <c r="B7884" t="inlineStr">
        <is>
          <t>Investing.com</t>
        </is>
      </c>
      <c r="C7884" t="inlineStr">
        <is>
          <t>Oil Ends Up as Bulls Show 'Selective Hearing' to Fed Chief</t>
        </is>
      </c>
      <c r="D7884" t="inlineStr">
        <is>
          <t>The head of the Federal Reserve says the central bank won’t back down from “forceful” U.S. rate hikes till it gets inflation back to its target of 2%, from current highs of above 8%.  The long-oil crowd seems to have a problem hearing Jerome Powell though.  Crude futures tumbled initially in both New York and London trading after Powell’s speech at the Fed’s all-important annual symposium on the economy.</t>
        </is>
      </c>
      <c r="E7884" t="inlineStr">
        <is>
          <t>https://sg.finance.yahoo.com/news/oil-ends-bulls-show-selective-144735889.html</t>
        </is>
      </c>
      <c r="F7884" t="inlineStr">
        <is>
          <t>Lifestyle</t>
        </is>
      </c>
      <c r="G7884" t="inlineStr">
        <is>
          <t>2 days ago</t>
        </is>
      </c>
    </row>
    <row r="7885">
      <c r="A7885" s="9" t="n">
        <v>44799</v>
      </c>
      <c r="B7885" t="inlineStr">
        <is>
          <t>MoneySmart</t>
        </is>
      </c>
      <c r="C7885" t="inlineStr">
        <is>
          <t>Mooncake Festival 2022:  Raffles Hotel, Goodwood Park, Peony Jade Mooncake Prices</t>
        </is>
      </c>
      <c r="D7885" t="inlineStr">
        <is>
          <t>Every Mid-Autumn Festival is always an interesting event, especially for folks with a sweet tooth or adventurous taste buds. Mooncakes are as tasty as they are sinful, but they’re also... The post Mooncake Festival 2022: Raffles Hotel, Goodwood Park, Peony Jade Mooncake Prices appeared first on MoneySmart.sg.</t>
        </is>
      </c>
      <c r="E7885" t="inlineStr">
        <is>
          <t>https://sg.finance.yahoo.com/news/mooncake-festival-2022-raffles-hotel-143321572.html</t>
        </is>
      </c>
      <c r="F7885" t="inlineStr">
        <is>
          <t>Business</t>
        </is>
      </c>
      <c r="G7885" t="inlineStr">
        <is>
          <t>2 days ago</t>
        </is>
      </c>
    </row>
    <row r="7886">
      <c r="A7886" s="9" t="n">
        <v>44799</v>
      </c>
      <c r="B7886" t="inlineStr">
        <is>
          <t>Investing.com</t>
        </is>
      </c>
      <c r="C7886" t="inlineStr">
        <is>
          <t>S&amp;P 500 Slumps as Powell Triggers Ugly Tech Selloff</t>
        </is>
      </c>
      <c r="D7886" t="inlineStr">
        <is>
          <t>By Yasin Ebrahim</t>
        </is>
      </c>
      <c r="E7886" t="inlineStr">
        <is>
          <t>https://sg.finance.yahoo.com/news/p-500-slumps-powell-triggers-142748770.html</t>
        </is>
      </c>
      <c r="F7886" t="inlineStr">
        <is>
          <t>Business</t>
        </is>
      </c>
      <c r="G7886" t="inlineStr">
        <is>
          <t>2 days ago</t>
        </is>
      </c>
    </row>
    <row r="7887">
      <c r="A7887" s="9" t="n">
        <v>44799</v>
      </c>
      <c r="B7887" t="inlineStr">
        <is>
          <t>Yahoo Finance</t>
        </is>
      </c>
      <c r="C7887" t="inlineStr">
        <is>
          <t>Fed Chair Powell: Rates will rise until 'job is done' bringing down inflation</t>
        </is>
      </c>
      <c r="D7887" t="inlineStr">
        <is>
          <t>“We will keep at it until we are confident the job is done,” Powell said in remarks delivered at the Fed’s annual conference in Jackson Hole, Wyoming.</t>
        </is>
      </c>
      <c r="E7887" t="inlineStr">
        <is>
          <t>https://sg.finance.yahoo.com/news/federal-reserve-powell-speech-jackson-hole-2022-140010694.html</t>
        </is>
      </c>
      <c r="F7887" t="inlineStr">
        <is>
          <t>Politics</t>
        </is>
      </c>
      <c r="G7887" t="inlineStr">
        <is>
          <t>2 days ago</t>
        </is>
      </c>
    </row>
    <row r="7888">
      <c r="A7888" s="9" t="n">
        <v>44799</v>
      </c>
      <c r="B7888" t="inlineStr">
        <is>
          <t>Yahoo Finance</t>
        </is>
      </c>
      <c r="C7888" t="inlineStr">
        <is>
          <t>Civil rights icon Andrew Young cites Inflation Reduction Act as a sign of progress</t>
        </is>
      </c>
      <c r="D7888" t="inlineStr">
        <is>
          <t>During a recent episode of "Influencers with Andy Serwer," civil rights activist and former ambassador to the United Nations Andrew Young praised the recent passage of the Inflation Reduction Act.</t>
        </is>
      </c>
      <c r="E7888" t="inlineStr">
        <is>
          <t>https://sg.finance.yahoo.com/news/andrew-young-cites-inflation-reduction-act-as-a-sign-of-progress-135958096.html</t>
        </is>
      </c>
      <c r="F7888" t="inlineStr">
        <is>
          <t>Business</t>
        </is>
      </c>
      <c r="G7888" t="inlineStr">
        <is>
          <t>2 days ago</t>
        </is>
      </c>
    </row>
    <row r="7889">
      <c r="A7889" s="9" t="n">
        <v>44799</v>
      </c>
      <c r="B7889" t="inlineStr">
        <is>
          <t>AFP News</t>
        </is>
      </c>
      <c r="C7889" t="inlineStr">
        <is>
          <t>Stocks slump after Fed chair vows tough inflation fight</t>
        </is>
      </c>
      <c r="D7889" t="inlineStr">
        <is>
          <t>Stocks slumped on Friday after Federal Reserve boss Jerome Powell pledged to act "forcefully" against soaring inflation in a battle that will be painful for American families and businesses.</t>
        </is>
      </c>
      <c r="E7889" t="inlineStr">
        <is>
          <t>https://sg.finance.yahoo.com/news/stocks-slump-fed-chair-vows-134605384.html</t>
        </is>
      </c>
      <c r="F7889" t="inlineStr">
        <is>
          <t>Business</t>
        </is>
      </c>
      <c r="G7889" t="inlineStr">
        <is>
          <t>2 days ago</t>
        </is>
      </c>
    </row>
    <row r="7890">
      <c r="A7890" s="9" t="n">
        <v>44799</v>
      </c>
      <c r="B7890" t="inlineStr">
        <is>
          <t>Investing.com</t>
        </is>
      </c>
      <c r="C7890" t="inlineStr">
        <is>
          <t>Midday Movers: Dell Technologies, Affirm, Moderna and More</t>
        </is>
      </c>
      <c r="D7890" t="inlineStr">
        <is>
          <t>By Liz Moyer</t>
        </is>
      </c>
      <c r="E7890" t="inlineStr">
        <is>
          <t>https://sg.finance.yahoo.com/news/midday-movers-dell-technologies-affirm-132035579.html</t>
        </is>
      </c>
      <c r="F7890" t="inlineStr">
        <is>
          <t>News</t>
        </is>
      </c>
      <c r="G7890" t="inlineStr">
        <is>
          <t>2 days ago</t>
        </is>
      </c>
    </row>
    <row r="7891">
      <c r="A7891" s="9" t="n">
        <v>44799</v>
      </c>
      <c r="B7891" t="inlineStr">
        <is>
          <t>AFP News</t>
        </is>
      </c>
      <c r="C7891" t="inlineStr">
        <is>
          <t>Sri Lanka politician freed after calling judges corrupt</t>
        </is>
      </c>
      <c r="D7891" t="inlineStr">
        <is>
          <t>An outspoken Sri Lankan politician imprisoned last year for accusing the island nation's judges of corruption was released Friday after a presidential pardon.</t>
        </is>
      </c>
      <c r="E7891" t="inlineStr">
        <is>
          <t>https://sg.finance.yahoo.com/news/sri-lanka-politician-freed-calling-121401651.html</t>
        </is>
      </c>
      <c r="F7891" t="inlineStr">
        <is>
          <t>Business</t>
        </is>
      </c>
      <c r="G7891" t="inlineStr">
        <is>
          <t>2 days ago</t>
        </is>
      </c>
    </row>
    <row r="7892">
      <c r="A7892" s="9" t="n">
        <v>44799</v>
      </c>
      <c r="B7892" t="inlineStr">
        <is>
          <t>Yahoo Finance UK</t>
        </is>
      </c>
      <c r="C7892" t="inlineStr">
        <is>
          <t>FTSE 250: Micro Focus shares surge 93% after $6bn takeover deal</t>
        </is>
      </c>
      <c r="D7892" t="inlineStr">
        <is>
          <t>The deal is the latest in a flurry of recent interest in UK tech groups.</t>
        </is>
      </c>
      <c r="E7892" t="inlineStr">
        <is>
          <t>https://sg.finance.yahoo.com/news/ftse-micro-focus-shares-takeover-deal-104425589.html</t>
        </is>
      </c>
      <c r="F7892" t="inlineStr">
        <is>
          <t>Business</t>
        </is>
      </c>
      <c r="G7892" t="inlineStr">
        <is>
          <t>2 days ago</t>
        </is>
      </c>
    </row>
    <row r="7893">
      <c r="A7893" s="9" t="n">
        <v>44799</v>
      </c>
      <c r="B7893" t="inlineStr">
        <is>
          <t>Investing.com</t>
        </is>
      </c>
      <c r="C7893" t="inlineStr">
        <is>
          <t>Fed's Powell Says Taming Inflation Could Lead to 'Some Pain'</t>
        </is>
      </c>
      <c r="D7893" t="inlineStr">
        <is>
          <t>By Liz Moyer</t>
        </is>
      </c>
      <c r="E7893" t="inlineStr">
        <is>
          <t>https://sg.finance.yahoo.com/news/feds-powell-says-taming-inflation-101032983.html</t>
        </is>
      </c>
      <c r="F7893" t="inlineStr">
        <is>
          <t>Business</t>
        </is>
      </c>
      <c r="G7893" t="inlineStr">
        <is>
          <t>2 days ago</t>
        </is>
      </c>
    </row>
    <row r="7894">
      <c r="A7894" s="9" t="n">
        <v>44799</v>
      </c>
      <c r="B7894" t="inlineStr">
        <is>
          <t>Investing.com</t>
        </is>
      </c>
      <c r="C7894" t="inlineStr">
        <is>
          <t>Euro Rises Back Above $1 on Report of ECB Possibly Hiking by 75 BPs</t>
        </is>
      </c>
      <c r="D7894" t="inlineStr">
        <is>
          <t>By Geoffrey Smith</t>
        </is>
      </c>
      <c r="E7894" t="inlineStr">
        <is>
          <t>https://sg.finance.yahoo.com/news/euro-rises-back-above-1-100519629.html</t>
        </is>
      </c>
      <c r="F7894" t="inlineStr">
        <is>
          <t>Business</t>
        </is>
      </c>
      <c r="G7894" t="inlineStr">
        <is>
          <t>2 days ago</t>
        </is>
      </c>
    </row>
    <row r="7895">
      <c r="A7895" s="9" t="n">
        <v>44799</v>
      </c>
      <c r="B7895" t="inlineStr">
        <is>
          <t>Yahoo Finance UK</t>
        </is>
      </c>
      <c r="C7895" t="inlineStr">
        <is>
          <t>Price cap: UK households face £700 a month energy bills from January</t>
        </is>
      </c>
      <c r="D7895" t="inlineStr">
        <is>
          <t>Some of Britain’s poorest families will see as much as 47% of their entire household budget swallowed up by energy costs this autumn</t>
        </is>
      </c>
      <c r="E7895" t="inlineStr">
        <is>
          <t>https://sg.finance.yahoo.com/news/price-cap-energy-bills-january-100235052.html</t>
        </is>
      </c>
      <c r="F7895" t="inlineStr">
        <is>
          <t>News</t>
        </is>
      </c>
      <c r="G7895" t="inlineStr">
        <is>
          <t>2 days ago</t>
        </is>
      </c>
    </row>
    <row r="7896">
      <c r="A7896" s="9" t="n">
        <v>44799</v>
      </c>
      <c r="B7896" t="inlineStr">
        <is>
          <t>AFP News</t>
        </is>
      </c>
      <c r="C7896" t="inlineStr">
        <is>
          <t>Pakistan declares emergency as millions affected by floods</t>
        </is>
      </c>
      <c r="D7896" t="inlineStr">
        <is>
          <t>Heavy rain pounded parts of Pakistan Friday after the government declared an emergency to deal with monsoon flooding that it said had affected more than four million people.</t>
        </is>
      </c>
      <c r="E7896" t="inlineStr">
        <is>
          <t>https://sg.finance.yahoo.com/news/pakistan-declares-emergency-millions-affected-100215710.html</t>
        </is>
      </c>
      <c r="F7896" t="inlineStr">
        <is>
          <t>News</t>
        </is>
      </c>
      <c r="G7896" t="inlineStr">
        <is>
          <t>2 days ago</t>
        </is>
      </c>
    </row>
    <row r="7897">
      <c r="A7897" s="9" t="n">
        <v>44799</v>
      </c>
      <c r="B7897" t="inlineStr">
        <is>
          <t>Yahoo Finance Singapore</t>
        </is>
      </c>
      <c r="C7897" t="inlineStr">
        <is>
          <t>Singapore police warn of property agent scam after losses of at least S$3.9 million</t>
        </is>
      </c>
      <c r="D7897" t="inlineStr">
        <is>
          <t>The Singapore police said that since January, at least 997 people have fallen victim to scammers posing as property agents. How did they carry out the scam?</t>
        </is>
      </c>
      <c r="E7897" t="inlineStr">
        <is>
          <t>https://sg.finance.yahoo.com/news/singapore-police-property-agent-scam-losses-39million-094749992.html</t>
        </is>
      </c>
      <c r="F7897" t="inlineStr">
        <is>
          <t>Business</t>
        </is>
      </c>
      <c r="G7897" t="inlineStr">
        <is>
          <t>2 days ago</t>
        </is>
      </c>
    </row>
    <row r="7898">
      <c r="A7898" s="9" t="n">
        <v>44799</v>
      </c>
      <c r="B7898" t="inlineStr">
        <is>
          <t>Investing.com</t>
        </is>
      </c>
      <c r="C7898" t="inlineStr">
        <is>
          <t>U.S. Stocks Fall After Fed Chair Powell's Speech</t>
        </is>
      </c>
      <c r="D7898" t="inlineStr">
        <is>
          <t>By Liz Moyer</t>
        </is>
      </c>
      <c r="E7898" t="inlineStr">
        <is>
          <t>https://sg.finance.yahoo.com/news/u-stocks-fall-fed-chair-094220625.html</t>
        </is>
      </c>
      <c r="F7898" t="inlineStr">
        <is>
          <t>Business</t>
        </is>
      </c>
      <c r="G7898" t="inlineStr">
        <is>
          <t>2 days ago</t>
        </is>
      </c>
    </row>
    <row r="7899">
      <c r="A7899" s="9" t="n">
        <v>44799</v>
      </c>
      <c r="B7899" t="inlineStr">
        <is>
          <t>Investing.com</t>
        </is>
      </c>
      <c r="C7899" t="inlineStr">
        <is>
          <t>Gasoline Price Dip Took PCE Inflation Lower in July</t>
        </is>
      </c>
      <c r="D7899" t="inlineStr">
        <is>
          <t>By Geoffrey Smith</t>
        </is>
      </c>
      <c r="E7899" t="inlineStr">
        <is>
          <t>https://sg.finance.yahoo.com/news/gasoline-price-dip-took-pce-085030513.html</t>
        </is>
      </c>
      <c r="F7899" t="inlineStr">
        <is>
          <t>Business</t>
        </is>
      </c>
      <c r="G7899" t="inlineStr">
        <is>
          <t>2 days ago</t>
        </is>
      </c>
    </row>
    <row r="7900">
      <c r="A7900" s="9" t="n">
        <v>44799</v>
      </c>
      <c r="B7900" t="inlineStr">
        <is>
          <t>Investing.com</t>
        </is>
      </c>
      <c r="C7900" t="inlineStr">
        <is>
          <t>Crude Oil Higher Ahead of Powell; Supply Remains Tight</t>
        </is>
      </c>
      <c r="D7900" t="inlineStr">
        <is>
          <t>Oil prices climbed higher Friday, set for strong weekly gains as the idea of OPEC cutting production levels gained traction while U.S. demand showed signs of resilience.  By 08:35 ET (12:35 GMT), U.S. crude futures traded 0.5% higher at $92.94 a barrel, while the Brent contract rose 0.5% to $99.76.  Both contracts are on course for weekly gains of over 3%, helped by Saudi Energy Minister Prince Abdulaziz bin Salman flagging the possibility earlier in the week that the Organization of Petroleum Exporting Countries could cut production, as futures prices, which have fallen over 25% from their peaks earlier in the summer, are failing to reflect the tightness of the physical market.</t>
        </is>
      </c>
      <c r="E7900" t="inlineStr">
        <is>
          <t>https://sg.finance.yahoo.com/news/crude-oil-higher-ahead-powell-083534870.html</t>
        </is>
      </c>
      <c r="F7900" t="inlineStr">
        <is>
          <t>Business</t>
        </is>
      </c>
      <c r="G7900" t="inlineStr">
        <is>
          <t>2 days ago</t>
        </is>
      </c>
    </row>
    <row r="7901">
      <c r="A7901" s="9" t="n">
        <v>44799</v>
      </c>
      <c r="B7901" t="inlineStr">
        <is>
          <t>Yahoo Finance UK</t>
        </is>
      </c>
      <c r="C7901" t="inlineStr">
        <is>
          <t>FTSE 100 and Wall Street in the red after Powell’s hawkish speech</t>
        </is>
      </c>
      <c r="D7901" t="inlineStr">
        <is>
          <t>Jay Powell sounded hawkish on the outlook for rate rises from the central bank.</t>
        </is>
      </c>
      <c r="E7901" t="inlineStr">
        <is>
          <t>https://sg.finance.yahoo.com/news/ftse-100-european-stocks-extend-gains-powells-jackson-hole-speech-081117520.html</t>
        </is>
      </c>
      <c r="F7901" t="inlineStr">
        <is>
          <t>Business</t>
        </is>
      </c>
      <c r="G7901" t="inlineStr">
        <is>
          <t>2 days ago</t>
        </is>
      </c>
    </row>
    <row r="7902">
      <c r="A7902" s="9" t="n">
        <v>44799</v>
      </c>
      <c r="B7902" t="inlineStr">
        <is>
          <t>EdgeProp</t>
        </is>
      </c>
      <c r="C7902" t="inlineStr">
        <is>
          <t>One-bedder at Midtown Bay hits psf price high of $3,454</t>
        </is>
      </c>
      <c r="D7902" t="inlineStr">
        <is>
          <t>SINGAPORE (EDGEPROP) - A 484 sq ft one-bedder at Midtown Bay, the luxury condominium at mixed-use project Guoco Midtown, was sold on Aug 9 for $1.69 million or $3,454 psf. This marks the highest psf price transacted at Midtown Bay this year, and the highest among all condominiums that registered new price highs for the period of Aug 7 to 16.The 99-year leasehold project has 219 units comprising a mix of one-, two- and three-bedroom apartments with sizes ranging between 409 and 1,324 sq ft. Since</t>
        </is>
      </c>
      <c r="E7902" t="inlineStr">
        <is>
          <t>https://sg.finance.yahoo.com/news/one-bedder-midtown-bay-hits-080000300.html</t>
        </is>
      </c>
      <c r="F7902" t="inlineStr">
        <is>
          <t>Business</t>
        </is>
      </c>
      <c r="G7902" t="inlineStr">
        <is>
          <t>2 days ago</t>
        </is>
      </c>
    </row>
    <row r="7903">
      <c r="A7903" s="9" t="n">
        <v>44799</v>
      </c>
      <c r="B7903" t="inlineStr">
        <is>
          <t>Investing.com</t>
        </is>
      </c>
      <c r="C7903" t="inlineStr">
        <is>
          <t>Electronic Arts, Gap, Workday Rise Premarket; Affirm, Marvell Fall</t>
        </is>
      </c>
      <c r="D7903" t="inlineStr">
        <is>
          <t>By Peter Nurse</t>
        </is>
      </c>
      <c r="E7903" t="inlineStr">
        <is>
          <t>https://sg.finance.yahoo.com/news/electronic-arts-gap-workday-rise-075638635.html</t>
        </is>
      </c>
      <c r="F7903" t="inlineStr">
        <is>
          <t>Business</t>
        </is>
      </c>
      <c r="G7903" t="inlineStr">
        <is>
          <t>2 days ago</t>
        </is>
      </c>
    </row>
    <row r="7904">
      <c r="A7904" s="9" t="n">
        <v>44799</v>
      </c>
      <c r="B7904" t="inlineStr">
        <is>
          <t>Yahoo Finance UK</t>
        </is>
      </c>
      <c r="C7904" t="inlineStr">
        <is>
          <t>Energy bills: How to cope with soaring prices</t>
        </is>
      </c>
      <c r="D7904" t="inlineStr">
        <is>
          <t>Here is how to cope with rising energy bills and what help is available if you are struggling.</t>
        </is>
      </c>
      <c r="E7904" t="inlineStr">
        <is>
          <t>https://sg.finance.yahoo.com/news/energy-bills-how-to-cope-with-soaring-prices-050052770.html</t>
        </is>
      </c>
      <c r="F7904" t="inlineStr">
        <is>
          <t>Business</t>
        </is>
      </c>
      <c r="G7904" t="inlineStr">
        <is>
          <t>2 days ago</t>
        </is>
      </c>
    </row>
    <row r="7905">
      <c r="A7905" s="9" t="n">
        <v>44799</v>
      </c>
      <c r="B7905" t="inlineStr">
        <is>
          <t>Investing.com</t>
        </is>
      </c>
      <c r="C7905" t="inlineStr">
        <is>
          <t>Electronic Arts Shoots Higher on Amazon Bid Report</t>
        </is>
      </c>
      <c r="D7905" t="inlineStr">
        <is>
          <t>By Geoffrey Smith</t>
        </is>
      </c>
      <c r="E7905" t="inlineStr">
        <is>
          <t>https://sg.finance.yahoo.com/news/electronic-arts-shoots-higher-amazon-073805755.html</t>
        </is>
      </c>
      <c r="F7905" t="inlineStr">
        <is>
          <t>Business</t>
        </is>
      </c>
      <c r="G7905" t="inlineStr">
        <is>
          <t>2 days ago</t>
        </is>
      </c>
    </row>
    <row r="7906">
      <c r="A7906" s="9" t="n">
        <v>44799</v>
      </c>
      <c r="B7906" t="inlineStr">
        <is>
          <t>Yahoo Finance UK</t>
        </is>
      </c>
      <c r="C7906" t="inlineStr">
        <is>
          <t>Interest rate hikes mean first-time buyers need to earn £12,250 more</t>
        </is>
      </c>
      <c r="D7906" t="inlineStr">
        <is>
          <t>Buyers in London need an additional £35,000 of income.</t>
        </is>
      </c>
      <c r="E7906" t="inlineStr">
        <is>
          <t>https://sg.finance.yahoo.com/news/interest-rates-first-time-buyers-earnings-135936257.html</t>
        </is>
      </c>
      <c r="F7906" t="inlineStr">
        <is>
          <t>Business</t>
        </is>
      </c>
      <c r="G7906" t="inlineStr">
        <is>
          <t>2 days ago</t>
        </is>
      </c>
    </row>
    <row r="7907">
      <c r="A7907" s="9" t="n">
        <v>44799</v>
      </c>
      <c r="B7907" t="inlineStr">
        <is>
          <t>The Smart Investor</t>
        </is>
      </c>
      <c r="C7907" t="inlineStr">
        <is>
          <t>4 Singapore Companies with Dividend Yields Above 5%: Are They Hidden Gems?</t>
        </is>
      </c>
      <c r="D7907" t="inlineStr">
        <is>
          <t>We scour several companies yielding 5% and more for possible hidden gems. The post 4 Singapore Companies with Dividend Yields Above 5%: Are They Hidden Gems? appeared first on The Smart Investor.</t>
        </is>
      </c>
      <c r="E7907" t="inlineStr">
        <is>
          <t>https://sg.finance.yahoo.com/news/4-singapore-companies-dividend-yields-070000831.html</t>
        </is>
      </c>
      <c r="F7907" t="inlineStr">
        <is>
          <t>Business</t>
        </is>
      </c>
      <c r="G7907" t="inlineStr">
        <is>
          <t>2 days ago</t>
        </is>
      </c>
    </row>
    <row r="7908">
      <c r="A7908" s="9" t="n">
        <v>44799</v>
      </c>
      <c r="B7908" t="inlineStr">
        <is>
          <t>The Edge Singapore</t>
        </is>
      </c>
      <c r="C7908" t="inlineStr">
        <is>
          <t>Singapore's manufacturing output up by 0.6% in July; analysts note increased risk of weak IP trajectory for 2022</t>
        </is>
      </c>
      <c r="D7908" t="inlineStr">
        <is>
          <t>The main drags during the month were due to the electronics and biomedical manufacturing clusters, which registered y-o-y declines</t>
        </is>
      </c>
      <c r="E7908" t="inlineStr">
        <is>
          <t>https://sg.finance.yahoo.com/news/singapores-manufacturing-output-0-6-062303480.html</t>
        </is>
      </c>
      <c r="F7908" t="inlineStr">
        <is>
          <t>Business</t>
        </is>
      </c>
      <c r="G7908" t="inlineStr">
        <is>
          <t>2 days ago</t>
        </is>
      </c>
    </row>
    <row r="7909">
      <c r="A7909" s="9" t="n">
        <v>44799</v>
      </c>
      <c r="B7909" t="inlineStr">
        <is>
          <t>Investing.com</t>
        </is>
      </c>
      <c r="C7909" t="inlineStr">
        <is>
          <t>Powell in the Hole, Personal Spending, U.K. Energy Prices - What's Moving Markets</t>
        </is>
      </c>
      <c r="D7909" t="inlineStr">
        <is>
          <t>By Geoffrey Smith</t>
        </is>
      </c>
      <c r="E7909" t="inlineStr">
        <is>
          <t>https://sg.finance.yahoo.com/news/powell-hole-personal-spending-u-061022420.html</t>
        </is>
      </c>
      <c r="F7909" t="inlineStr">
        <is>
          <t>Business</t>
        </is>
      </c>
      <c r="G7909" t="inlineStr">
        <is>
          <t>2 days ago</t>
        </is>
      </c>
    </row>
  </sheetData>
  <conditionalFormatting sqref="C1:C1048576">
    <cfRule type="containsText" priority="3" operator="containsText" dxfId="2" text="Ukraine">
      <formula>NOT(ISERROR(SEARCH("Ukraine",C1)))</formula>
    </cfRule>
    <cfRule type="containsText" priority="4" operator="containsText" dxfId="2" text="Russia ">
      <formula>NOT(ISERROR(SEARCH("Russia ",C1)))</formula>
    </cfRule>
    <cfRule type="containsText" priority="2" operator="containsText" dxfId="1" text="Singapore">
      <formula>NOT(ISERROR(SEARCH("Singapore",C1)))</formula>
    </cfRule>
    <cfRule type="containsText" priority="1" operator="containsText" dxfId="0" text="DBS">
      <formula>NOT(ISERROR(SEARCH("DBS",C1)))</formula>
    </cfRule>
  </conditionalFormatting>
  <hyperlinks>
    <hyperlink xmlns:r="http://schemas.openxmlformats.org/officeDocument/2006/relationships" ref="E452" r:id="rId1"/>
    <hyperlink xmlns:r="http://schemas.openxmlformats.org/officeDocument/2006/relationships" ref="E494" r:id="rId2"/>
    <hyperlink xmlns:r="http://schemas.openxmlformats.org/officeDocument/2006/relationships" ref="E505" r:id="rId3"/>
    <hyperlink xmlns:r="http://schemas.openxmlformats.org/officeDocument/2006/relationships" ref="E1020" r:id="rId4"/>
    <hyperlink xmlns:r="http://schemas.openxmlformats.org/officeDocument/2006/relationships" ref="E1039" r:id="rId5"/>
    <hyperlink xmlns:r="http://schemas.openxmlformats.org/officeDocument/2006/relationships" ref="E1047" r:id="rId6"/>
    <hyperlink xmlns:r="http://schemas.openxmlformats.org/officeDocument/2006/relationships" ref="E1051" r:id="rId7"/>
    <hyperlink xmlns:r="http://schemas.openxmlformats.org/officeDocument/2006/relationships" ref="E5027" r:id="rId8"/>
    <hyperlink xmlns:r="http://schemas.openxmlformats.org/officeDocument/2006/relationships" ref="E6101" r:id="rId9"/>
    <hyperlink xmlns:r="http://schemas.openxmlformats.org/officeDocument/2006/relationships" ref="E6304" r:id="rId10"/>
    <hyperlink xmlns:r="http://schemas.openxmlformats.org/officeDocument/2006/relationships" ref="E6344"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Anthony Chin</dc:creator>
  <dcterms:created xmlns:dcterms="http://purl.org/dc/terms/" xmlns:xsi="http://www.w3.org/2001/XMLSchema-instance" xsi:type="dcterms:W3CDTF">2021-12-19T02:35:49Z</dcterms:created>
  <dcterms:modified xmlns:dcterms="http://purl.org/dc/terms/" xmlns:xsi="http://www.w3.org/2001/XMLSchema-instance" xsi:type="dcterms:W3CDTF">2022-05-19T23:18:59Z</dcterms:modified>
  <cp:lastModifiedBy>Anthony Chin</cp:lastModifiedBy>
</cp:coreProperties>
</file>