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D0ED7C82-6AC1-4634-BE72-A5F781EB0032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2" i="5"/>
  <c r="C3" i="4" l="1"/>
  <c r="C4" i="4"/>
  <c r="C5" i="4"/>
  <c r="C2" i="4"/>
</calcChain>
</file>

<file path=xl/sharedStrings.xml><?xml version="1.0" encoding="utf-8"?>
<sst xmlns="http://schemas.openxmlformats.org/spreadsheetml/2006/main" count="36" uniqueCount="25">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</sst>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31" sqref="G31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5"/>
  <sheetViews>
    <sheetView tabSelected="1" workbookViewId="0">
      <selection activeCell="E13" sqref="E13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E14" sqref="E14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workbookViewId="0">
      <selection activeCell="F30" sqref="F30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-83.1262756</v>
      </c>
      <c r="C2" s="2">
        <v>42.375304999999997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-83.225115900000006</v>
      </c>
      <c r="C3" s="2">
        <v>42.423729600000001</v>
      </c>
      <c r="D3">
        <v>825</v>
      </c>
      <c r="E3">
        <f t="shared" ref="E3:E1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-83.277162200000006</v>
      </c>
      <c r="C4" s="2">
        <v>42.190183400000002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-83.191464699999997</v>
      </c>
      <c r="C5" s="2">
        <v>42.398097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-83.025841099999994</v>
      </c>
      <c r="C6" s="2">
        <v>42.3756603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-83.228421900000001</v>
      </c>
      <c r="C7" s="2">
        <v>42.412659499999997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-83.37687579</v>
      </c>
      <c r="C8" s="2">
        <v>42.272633859999999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-82.995316900000006</v>
      </c>
      <c r="C9" s="2">
        <v>42.445498200000003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-83.003503699999996</v>
      </c>
      <c r="C10" s="2">
        <v>42.413800999999999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-83.175369599999996</v>
      </c>
      <c r="C11" s="2">
        <v>42.369478600000001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B12" s="2"/>
      <c r="C12" s="2"/>
    </row>
    <row r="13" spans="1:8" x14ac:dyDescent="0.15">
      <c r="B13" s="2"/>
      <c r="C13" s="2"/>
    </row>
    <row r="14" spans="1:8" x14ac:dyDescent="0.15">
      <c r="B14" s="2"/>
      <c r="C14" s="2"/>
    </row>
    <row r="15" spans="1:8" x14ac:dyDescent="0.15">
      <c r="B15" s="2"/>
      <c r="C15" s="2"/>
    </row>
    <row r="16" spans="1:8" x14ac:dyDescent="0.15">
      <c r="B16" s="2"/>
      <c r="C16" s="2"/>
    </row>
    <row r="17" spans="2:3" x14ac:dyDescent="0.15">
      <c r="B17" s="2"/>
      <c r="C17" s="2"/>
    </row>
    <row r="18" spans="2:3" x14ac:dyDescent="0.15">
      <c r="B18" s="2"/>
      <c r="C18" s="2"/>
    </row>
    <row r="19" spans="2:3" x14ac:dyDescent="0.15">
      <c r="B19" s="2"/>
      <c r="C19" s="2"/>
    </row>
    <row r="20" spans="2:3" x14ac:dyDescent="0.15">
      <c r="B20" s="2"/>
      <c r="C20" s="2"/>
    </row>
    <row r="21" spans="2:3" x14ac:dyDescent="0.15">
      <c r="B21" s="2"/>
      <c r="C21" s="2"/>
    </row>
    <row r="22" spans="2:3" x14ac:dyDescent="0.15">
      <c r="B22" s="2"/>
      <c r="C22" s="2"/>
    </row>
    <row r="23" spans="2:3" x14ac:dyDescent="0.15">
      <c r="B23" s="2"/>
      <c r="C23" s="2"/>
    </row>
    <row r="24" spans="2:3" x14ac:dyDescent="0.15">
      <c r="B24" s="2"/>
      <c r="C24" s="2"/>
    </row>
    <row r="25" spans="2:3" x14ac:dyDescent="0.15">
      <c r="B25" s="2"/>
      <c r="C25" s="2"/>
    </row>
    <row r="26" spans="2:3" x14ac:dyDescent="0.15">
      <c r="B26" s="2"/>
      <c r="C26" s="2"/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2021-11-30T15:21:50Z</dcterms:modified>
</cp:coreProperties>
</file>