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90d0929e2ad839/Documents/000 - ELECTRICAL/000 - PROJECTS/023 - P-Channel MOSFET Based Buck Converter w PID/"/>
    </mc:Choice>
  </mc:AlternateContent>
  <xr:revisionPtr revIDLastSave="0" documentId="8_{9457F9E7-1904-47F7-876F-6765F69B87B1}" xr6:coauthVersionLast="47" xr6:coauthVersionMax="47" xr10:uidLastSave="{00000000-0000-0000-0000-000000000000}"/>
  <bookViews>
    <workbookView xWindow="-110" yWindow="-110" windowWidth="25820" windowHeight="13900" activeTab="1" xr2:uid="{29AD17FC-4594-45E6-BE68-4AEF8EEC7DBB}"/>
  </bookViews>
  <sheets>
    <sheet name="Charts" sheetId="5" r:id="rId1"/>
    <sheet name="BUCK Converter PID OG" sheetId="1" r:id="rId2"/>
    <sheet name="25msint P4 I10" sheetId="2" r:id="rId3"/>
    <sheet name="25ms P8 I10" sheetId="3" r:id="rId4"/>
    <sheet name="25ms P4 I10" sheetId="4" r:id="rId5"/>
    <sheet name="25ms P4 I20" sheetId="6" r:id="rId6"/>
    <sheet name="50ms P4 I20" sheetId="7" r:id="rId7"/>
    <sheet name="50ms P8 I20" sheetId="8" r:id="rId8"/>
    <sheet name="25ms P8 I20" sheetId="9" r:id="rId9"/>
    <sheet name="50ms P8 I40" sheetId="10" r:id="rId10"/>
    <sheet name="50ms P4 I4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<sst xmlns="http://schemas.openxmlformats.org/spreadsheetml/2006/main" count="36" uniqueCount="10">
  <si>
    <t>Setpoint</t>
  </si>
  <si>
    <t>Output Voltage</t>
  </si>
  <si>
    <t>Time (ms)</t>
  </si>
  <si>
    <t>Time (s)</t>
  </si>
  <si>
    <t>5.88,5.74</t>
  </si>
  <si>
    <t>5.94,5.95</t>
  </si>
  <si>
    <t>6.06,5.83</t>
  </si>
  <si>
    <t>6.04,6.06</t>
  </si>
  <si>
    <t>6.03,6.00</t>
  </si>
  <si>
    <t>6.06,6.62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</si>
</sst>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Original</a:t>
            </a:r>
            <a:r>
              <a:rPr lang="en-GB" baseline="0"/>
              <a:t> Settings 50ms P4 I10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'BUCK Converter PID OG'!$C$1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'BUCK Converter PID OG'!$B$2:$B$148</c:f>
              <c:numCache>
                <c:formatCode>General</c:formatCode>
                <c:ptCount val="14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</c:numCache>
            </c:numRef>
          </c:cat>
          <c:val>
            <c:numRef>
              <c:f>'BUCK Converter PID OG'!$C$2:$C$148</c:f>
              <c:numCache>
                <c:formatCode>General</c:formatCode>
                <c:ptCount val="147"/>
                <c:pt idx="0">
                  <c:v>5.86</c:v>
                </c:pt>
                <c:pt idx="1">
                  <c:v>5.87</c:v>
                </c:pt>
                <c:pt idx="2">
                  <c:v>5.94</c:v>
                </c:pt>
                <c:pt idx="3">
                  <c:v>5.92</c:v>
                </c:pt>
                <c:pt idx="4">
                  <c:v>5.94</c:v>
                </c:pt>
                <c:pt idx="5">
                  <c:v>5.93</c:v>
                </c:pt>
                <c:pt idx="6">
                  <c:v>5.94</c:v>
                </c:pt>
                <c:pt idx="7">
                  <c:v>5.94</c:v>
                </c:pt>
                <c:pt idx="8">
                  <c:v>5.94</c:v>
                </c:pt>
                <c:pt idx="9">
                  <c:v>5.95</c:v>
                </c:pt>
                <c:pt idx="10">
                  <c:v>5.95</c:v>
                </c:pt>
                <c:pt idx="11">
                  <c:v>5.95</c:v>
                </c:pt>
                <c:pt idx="12">
                  <c:v>5.95</c:v>
                </c:pt>
                <c:pt idx="13">
                  <c:v>5.97</c:v>
                </c:pt>
                <c:pt idx="14">
                  <c:v>5.97</c:v>
                </c:pt>
                <c:pt idx="15">
                  <c:v>5.97</c:v>
                </c:pt>
                <c:pt idx="16">
                  <c:v>5.97</c:v>
                </c:pt>
                <c:pt idx="17">
                  <c:v>5.97</c:v>
                </c:pt>
                <c:pt idx="18">
                  <c:v>5.98</c:v>
                </c:pt>
                <c:pt idx="19">
                  <c:v>5.98</c:v>
                </c:pt>
                <c:pt idx="20">
                  <c:v>5.98</c:v>
                </c:pt>
                <c:pt idx="21">
                  <c:v>5.98</c:v>
                </c:pt>
                <c:pt idx="22">
                  <c:v>5.98</c:v>
                </c:pt>
                <c:pt idx="23">
                  <c:v>5.98</c:v>
                </c:pt>
                <c:pt idx="24">
                  <c:v>5.98</c:v>
                </c:pt>
                <c:pt idx="25">
                  <c:v>5.99</c:v>
                </c:pt>
                <c:pt idx="26">
                  <c:v>5.99</c:v>
                </c:pt>
                <c:pt idx="27">
                  <c:v>6</c:v>
                </c:pt>
                <c:pt idx="28">
                  <c:v>6</c:v>
                </c:pt>
                <c:pt idx="29">
                  <c:v>5.99</c:v>
                </c:pt>
                <c:pt idx="30">
                  <c:v>6.01</c:v>
                </c:pt>
                <c:pt idx="31">
                  <c:v>6.01</c:v>
                </c:pt>
                <c:pt idx="32">
                  <c:v>6</c:v>
                </c:pt>
                <c:pt idx="33">
                  <c:v>6</c:v>
                </c:pt>
                <c:pt idx="34">
                  <c:v>6.03</c:v>
                </c:pt>
                <c:pt idx="35">
                  <c:v>6.03</c:v>
                </c:pt>
                <c:pt idx="36">
                  <c:v>6.01</c:v>
                </c:pt>
                <c:pt idx="37">
                  <c:v>6.01</c:v>
                </c:pt>
                <c:pt idx="38">
                  <c:v>6.04</c:v>
                </c:pt>
                <c:pt idx="39">
                  <c:v>6.04</c:v>
                </c:pt>
                <c:pt idx="40">
                  <c:v>6.01</c:v>
                </c:pt>
                <c:pt idx="41">
                  <c:v>6.01</c:v>
                </c:pt>
                <c:pt idx="42">
                  <c:v>6.05</c:v>
                </c:pt>
                <c:pt idx="43">
                  <c:v>6.05</c:v>
                </c:pt>
                <c:pt idx="44">
                  <c:v>6.04</c:v>
                </c:pt>
                <c:pt idx="45">
                  <c:v>6.03</c:v>
                </c:pt>
                <c:pt idx="46">
                  <c:v>6.03</c:v>
                </c:pt>
                <c:pt idx="47">
                  <c:v>6.03</c:v>
                </c:pt>
                <c:pt idx="48">
                  <c:v>6.05</c:v>
                </c:pt>
                <c:pt idx="49">
                  <c:v>6.05</c:v>
                </c:pt>
                <c:pt idx="50">
                  <c:v>6.05</c:v>
                </c:pt>
                <c:pt idx="51">
                  <c:v>6.04</c:v>
                </c:pt>
                <c:pt idx="52">
                  <c:v>6.04</c:v>
                </c:pt>
                <c:pt idx="53">
                  <c:v>6.04</c:v>
                </c:pt>
                <c:pt idx="54">
                  <c:v>6.04</c:v>
                </c:pt>
                <c:pt idx="55">
                  <c:v>6.05</c:v>
                </c:pt>
                <c:pt idx="56">
                  <c:v>6.05</c:v>
                </c:pt>
                <c:pt idx="57">
                  <c:v>6.05</c:v>
                </c:pt>
                <c:pt idx="58">
                  <c:v>6.05</c:v>
                </c:pt>
                <c:pt idx="59">
                  <c:v>6.04</c:v>
                </c:pt>
                <c:pt idx="60">
                  <c:v>6.04</c:v>
                </c:pt>
                <c:pt idx="61">
                  <c:v>6.04</c:v>
                </c:pt>
                <c:pt idx="62">
                  <c:v>6.04</c:v>
                </c:pt>
                <c:pt idx="63">
                  <c:v>6.03</c:v>
                </c:pt>
                <c:pt idx="64">
                  <c:v>6.03</c:v>
                </c:pt>
                <c:pt idx="65">
                  <c:v>6.03</c:v>
                </c:pt>
                <c:pt idx="66">
                  <c:v>6.03</c:v>
                </c:pt>
                <c:pt idx="67">
                  <c:v>6.03</c:v>
                </c:pt>
                <c:pt idx="68">
                  <c:v>6.01</c:v>
                </c:pt>
                <c:pt idx="69">
                  <c:v>6.03</c:v>
                </c:pt>
                <c:pt idx="70">
                  <c:v>6</c:v>
                </c:pt>
                <c:pt idx="71">
                  <c:v>6.01</c:v>
                </c:pt>
                <c:pt idx="72">
                  <c:v>6.01</c:v>
                </c:pt>
                <c:pt idx="73">
                  <c:v>6.01</c:v>
                </c:pt>
                <c:pt idx="74">
                  <c:v>5.98</c:v>
                </c:pt>
                <c:pt idx="75">
                  <c:v>5.98</c:v>
                </c:pt>
                <c:pt idx="76">
                  <c:v>5.98</c:v>
                </c:pt>
                <c:pt idx="77">
                  <c:v>5.98</c:v>
                </c:pt>
                <c:pt idx="78">
                  <c:v>5.98</c:v>
                </c:pt>
                <c:pt idx="79">
                  <c:v>5.98</c:v>
                </c:pt>
                <c:pt idx="80">
                  <c:v>5.95</c:v>
                </c:pt>
                <c:pt idx="81">
                  <c:v>5.98</c:v>
                </c:pt>
                <c:pt idx="82">
                  <c:v>5.95</c:v>
                </c:pt>
                <c:pt idx="83">
                  <c:v>5.95</c:v>
                </c:pt>
                <c:pt idx="84">
                  <c:v>5.95</c:v>
                </c:pt>
                <c:pt idx="85">
                  <c:v>5.97</c:v>
                </c:pt>
                <c:pt idx="86">
                  <c:v>5.95</c:v>
                </c:pt>
                <c:pt idx="87">
                  <c:v>5.95</c:v>
                </c:pt>
                <c:pt idx="88">
                  <c:v>5.95</c:v>
                </c:pt>
                <c:pt idx="89">
                  <c:v>5.97</c:v>
                </c:pt>
                <c:pt idx="90">
                  <c:v>5.88</c:v>
                </c:pt>
                <c:pt idx="91">
                  <c:v>5.89</c:v>
                </c:pt>
                <c:pt idx="92">
                  <c:v>5.88</c:v>
                </c:pt>
                <c:pt idx="93">
                  <c:v>5.89</c:v>
                </c:pt>
                <c:pt idx="94">
                  <c:v>5.89</c:v>
                </c:pt>
                <c:pt idx="95">
                  <c:v>5.89</c:v>
                </c:pt>
                <c:pt idx="96">
                  <c:v>5.98</c:v>
                </c:pt>
                <c:pt idx="97">
                  <c:v>5.89</c:v>
                </c:pt>
                <c:pt idx="98">
                  <c:v>5.98</c:v>
                </c:pt>
                <c:pt idx="99">
                  <c:v>5.91</c:v>
                </c:pt>
                <c:pt idx="100">
                  <c:v>5.98</c:v>
                </c:pt>
                <c:pt idx="101">
                  <c:v>5.91</c:v>
                </c:pt>
                <c:pt idx="102">
                  <c:v>5.99</c:v>
                </c:pt>
                <c:pt idx="103">
                  <c:v>5.91</c:v>
                </c:pt>
                <c:pt idx="104">
                  <c:v>5.99</c:v>
                </c:pt>
                <c:pt idx="105">
                  <c:v>5.91</c:v>
                </c:pt>
                <c:pt idx="106">
                  <c:v>5.98</c:v>
                </c:pt>
                <c:pt idx="107">
                  <c:v>5.91</c:v>
                </c:pt>
                <c:pt idx="108">
                  <c:v>6.01</c:v>
                </c:pt>
                <c:pt idx="109">
                  <c:v>5.91</c:v>
                </c:pt>
                <c:pt idx="110">
                  <c:v>6.01</c:v>
                </c:pt>
                <c:pt idx="111">
                  <c:v>5.91</c:v>
                </c:pt>
                <c:pt idx="112">
                  <c:v>6.01</c:v>
                </c:pt>
                <c:pt idx="113">
                  <c:v>5.91</c:v>
                </c:pt>
                <c:pt idx="114">
                  <c:v>6.01</c:v>
                </c:pt>
                <c:pt idx="115">
                  <c:v>5.91</c:v>
                </c:pt>
                <c:pt idx="116">
                  <c:v>6.01</c:v>
                </c:pt>
                <c:pt idx="117">
                  <c:v>5.91</c:v>
                </c:pt>
                <c:pt idx="118">
                  <c:v>6.01</c:v>
                </c:pt>
                <c:pt idx="119">
                  <c:v>5.91</c:v>
                </c:pt>
                <c:pt idx="120">
                  <c:v>6.01</c:v>
                </c:pt>
                <c:pt idx="121">
                  <c:v>5.91</c:v>
                </c:pt>
                <c:pt idx="122">
                  <c:v>6.01</c:v>
                </c:pt>
                <c:pt idx="123">
                  <c:v>5.91</c:v>
                </c:pt>
                <c:pt idx="124">
                  <c:v>6.01</c:v>
                </c:pt>
                <c:pt idx="125">
                  <c:v>5.98</c:v>
                </c:pt>
                <c:pt idx="126">
                  <c:v>5.98</c:v>
                </c:pt>
                <c:pt idx="127">
                  <c:v>5.98</c:v>
                </c:pt>
                <c:pt idx="128">
                  <c:v>5.98</c:v>
                </c:pt>
                <c:pt idx="129">
                  <c:v>5.98</c:v>
                </c:pt>
                <c:pt idx="130">
                  <c:v>5.98</c:v>
                </c:pt>
                <c:pt idx="131">
                  <c:v>5.98</c:v>
                </c:pt>
                <c:pt idx="132">
                  <c:v>5.98</c:v>
                </c:pt>
                <c:pt idx="133">
                  <c:v>5.99</c:v>
                </c:pt>
                <c:pt idx="134">
                  <c:v>5.98</c:v>
                </c:pt>
                <c:pt idx="135">
                  <c:v>5.98</c:v>
                </c:pt>
                <c:pt idx="136">
                  <c:v>5.98</c:v>
                </c:pt>
                <c:pt idx="137">
                  <c:v>5.98</c:v>
                </c:pt>
                <c:pt idx="138">
                  <c:v>5.98</c:v>
                </c:pt>
                <c:pt idx="139">
                  <c:v>5.98</c:v>
                </c:pt>
                <c:pt idx="140">
                  <c:v>5.98</c:v>
                </c:pt>
                <c:pt idx="141">
                  <c:v>6.01</c:v>
                </c:pt>
                <c:pt idx="142">
                  <c:v>5.98</c:v>
                </c:pt>
                <c:pt idx="143">
                  <c:v>5.98</c:v>
                </c:pt>
                <c:pt idx="144">
                  <c:v>5.98</c:v>
                </c:pt>
                <c:pt idx="145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2-4364-A238-74D4C9312089}"/>
            </c:ext>
          </c:extLst>
        </c:ser>
        <c:ser>
          <c:idx val="1"/>
          <c:order val="1"/>
          <c:tx>
            <c:strRef>
              <c:f>'BUCK Converter PID OG'!$D$1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'BUCK Converter PID OG'!$B$2:$B$148</c:f>
              <c:numCache>
                <c:formatCode>General</c:formatCode>
                <c:ptCount val="14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</c:numCache>
            </c:numRef>
          </c:cat>
          <c:val>
            <c:numRef>
              <c:f>'BUCK Converter PID OG'!$D$2:$D$148</c:f>
              <c:numCache>
                <c:formatCode>General</c:formatCode>
                <c:ptCount val="147"/>
                <c:pt idx="0">
                  <c:v>0</c:v>
                </c:pt>
                <c:pt idx="1">
                  <c:v>0.14000000000000001</c:v>
                </c:pt>
                <c:pt idx="2">
                  <c:v>2.94</c:v>
                </c:pt>
                <c:pt idx="3">
                  <c:v>1.99</c:v>
                </c:pt>
                <c:pt idx="4">
                  <c:v>2.65</c:v>
                </c:pt>
                <c:pt idx="5">
                  <c:v>2.5299999999999998</c:v>
                </c:pt>
                <c:pt idx="6">
                  <c:v>2.75</c:v>
                </c:pt>
                <c:pt idx="7">
                  <c:v>2.86</c:v>
                </c:pt>
                <c:pt idx="8">
                  <c:v>2.94</c:v>
                </c:pt>
                <c:pt idx="9">
                  <c:v>3.04</c:v>
                </c:pt>
                <c:pt idx="10">
                  <c:v>3.11</c:v>
                </c:pt>
                <c:pt idx="11">
                  <c:v>3.19</c:v>
                </c:pt>
                <c:pt idx="12">
                  <c:v>3.25</c:v>
                </c:pt>
                <c:pt idx="13">
                  <c:v>3.33</c:v>
                </c:pt>
                <c:pt idx="14">
                  <c:v>3.37</c:v>
                </c:pt>
                <c:pt idx="15">
                  <c:v>3.44</c:v>
                </c:pt>
                <c:pt idx="16">
                  <c:v>3.5</c:v>
                </c:pt>
                <c:pt idx="17">
                  <c:v>3.56</c:v>
                </c:pt>
                <c:pt idx="18">
                  <c:v>3.62</c:v>
                </c:pt>
                <c:pt idx="19">
                  <c:v>3.66</c:v>
                </c:pt>
                <c:pt idx="20">
                  <c:v>3.75</c:v>
                </c:pt>
                <c:pt idx="21">
                  <c:v>3.8</c:v>
                </c:pt>
                <c:pt idx="22">
                  <c:v>3.89</c:v>
                </c:pt>
                <c:pt idx="23">
                  <c:v>3.94</c:v>
                </c:pt>
                <c:pt idx="24">
                  <c:v>3.95</c:v>
                </c:pt>
                <c:pt idx="25">
                  <c:v>4.07</c:v>
                </c:pt>
                <c:pt idx="26">
                  <c:v>4.12</c:v>
                </c:pt>
                <c:pt idx="27">
                  <c:v>4.25</c:v>
                </c:pt>
                <c:pt idx="28">
                  <c:v>4.25</c:v>
                </c:pt>
                <c:pt idx="29">
                  <c:v>4.3</c:v>
                </c:pt>
                <c:pt idx="30">
                  <c:v>4.45</c:v>
                </c:pt>
                <c:pt idx="31">
                  <c:v>4.45</c:v>
                </c:pt>
                <c:pt idx="32">
                  <c:v>4.4800000000000004</c:v>
                </c:pt>
                <c:pt idx="33">
                  <c:v>4.4800000000000004</c:v>
                </c:pt>
                <c:pt idx="34">
                  <c:v>4.6399999999999997</c:v>
                </c:pt>
                <c:pt idx="35">
                  <c:v>4.6500000000000004</c:v>
                </c:pt>
                <c:pt idx="36">
                  <c:v>4.68</c:v>
                </c:pt>
                <c:pt idx="37">
                  <c:v>4.68</c:v>
                </c:pt>
                <c:pt idx="38">
                  <c:v>4.8499999999999996</c:v>
                </c:pt>
                <c:pt idx="39">
                  <c:v>4.8499999999999996</c:v>
                </c:pt>
                <c:pt idx="40">
                  <c:v>4.87</c:v>
                </c:pt>
                <c:pt idx="41">
                  <c:v>4.87</c:v>
                </c:pt>
                <c:pt idx="42">
                  <c:v>5.04</c:v>
                </c:pt>
                <c:pt idx="43">
                  <c:v>5.03</c:v>
                </c:pt>
                <c:pt idx="44">
                  <c:v>5.03</c:v>
                </c:pt>
                <c:pt idx="45">
                  <c:v>5.0599999999999996</c:v>
                </c:pt>
                <c:pt idx="46">
                  <c:v>5.0599999999999996</c:v>
                </c:pt>
                <c:pt idx="47">
                  <c:v>5.07</c:v>
                </c:pt>
                <c:pt idx="48">
                  <c:v>5.22</c:v>
                </c:pt>
                <c:pt idx="49">
                  <c:v>5.22</c:v>
                </c:pt>
                <c:pt idx="50">
                  <c:v>5.22</c:v>
                </c:pt>
                <c:pt idx="51">
                  <c:v>5.27</c:v>
                </c:pt>
                <c:pt idx="52">
                  <c:v>5.27</c:v>
                </c:pt>
                <c:pt idx="53">
                  <c:v>5.28</c:v>
                </c:pt>
                <c:pt idx="54">
                  <c:v>5.27</c:v>
                </c:pt>
                <c:pt idx="55">
                  <c:v>5.39</c:v>
                </c:pt>
                <c:pt idx="56">
                  <c:v>5.39</c:v>
                </c:pt>
                <c:pt idx="57">
                  <c:v>5.4</c:v>
                </c:pt>
                <c:pt idx="58">
                  <c:v>5.4</c:v>
                </c:pt>
                <c:pt idx="59">
                  <c:v>5.45</c:v>
                </c:pt>
                <c:pt idx="60">
                  <c:v>5.45</c:v>
                </c:pt>
                <c:pt idx="61">
                  <c:v>5.45</c:v>
                </c:pt>
                <c:pt idx="62">
                  <c:v>5.45</c:v>
                </c:pt>
                <c:pt idx="63">
                  <c:v>5.51</c:v>
                </c:pt>
                <c:pt idx="64">
                  <c:v>5.51</c:v>
                </c:pt>
                <c:pt idx="65">
                  <c:v>5.51</c:v>
                </c:pt>
                <c:pt idx="66">
                  <c:v>5.52</c:v>
                </c:pt>
                <c:pt idx="67">
                  <c:v>5.51</c:v>
                </c:pt>
                <c:pt idx="68">
                  <c:v>5.59</c:v>
                </c:pt>
                <c:pt idx="69">
                  <c:v>5.51</c:v>
                </c:pt>
                <c:pt idx="70">
                  <c:v>5.59</c:v>
                </c:pt>
                <c:pt idx="71">
                  <c:v>5.59</c:v>
                </c:pt>
                <c:pt idx="72">
                  <c:v>5.59</c:v>
                </c:pt>
                <c:pt idx="73">
                  <c:v>5.58</c:v>
                </c:pt>
                <c:pt idx="74">
                  <c:v>5.58</c:v>
                </c:pt>
                <c:pt idx="75">
                  <c:v>5.58</c:v>
                </c:pt>
                <c:pt idx="76">
                  <c:v>5.58</c:v>
                </c:pt>
                <c:pt idx="77">
                  <c:v>5.58</c:v>
                </c:pt>
                <c:pt idx="78">
                  <c:v>5.58</c:v>
                </c:pt>
                <c:pt idx="79">
                  <c:v>5.58</c:v>
                </c:pt>
                <c:pt idx="80">
                  <c:v>5.66</c:v>
                </c:pt>
                <c:pt idx="81">
                  <c:v>5.58</c:v>
                </c:pt>
                <c:pt idx="82">
                  <c:v>5.66</c:v>
                </c:pt>
                <c:pt idx="83">
                  <c:v>5.66</c:v>
                </c:pt>
                <c:pt idx="84">
                  <c:v>5.66</c:v>
                </c:pt>
                <c:pt idx="85">
                  <c:v>5.66</c:v>
                </c:pt>
                <c:pt idx="86">
                  <c:v>5.66</c:v>
                </c:pt>
                <c:pt idx="87">
                  <c:v>5.68</c:v>
                </c:pt>
                <c:pt idx="88">
                  <c:v>5.68</c:v>
                </c:pt>
                <c:pt idx="89">
                  <c:v>5.68</c:v>
                </c:pt>
                <c:pt idx="90">
                  <c:v>5.58</c:v>
                </c:pt>
                <c:pt idx="91">
                  <c:v>5.58</c:v>
                </c:pt>
                <c:pt idx="92">
                  <c:v>5.58</c:v>
                </c:pt>
                <c:pt idx="93">
                  <c:v>5.58</c:v>
                </c:pt>
                <c:pt idx="94">
                  <c:v>5.59</c:v>
                </c:pt>
                <c:pt idx="95">
                  <c:v>5.59</c:v>
                </c:pt>
                <c:pt idx="96">
                  <c:v>5.94</c:v>
                </c:pt>
                <c:pt idx="97">
                  <c:v>5.59</c:v>
                </c:pt>
                <c:pt idx="98">
                  <c:v>5.95</c:v>
                </c:pt>
                <c:pt idx="99">
                  <c:v>5.59</c:v>
                </c:pt>
                <c:pt idx="100">
                  <c:v>5.95</c:v>
                </c:pt>
                <c:pt idx="101">
                  <c:v>5.59</c:v>
                </c:pt>
                <c:pt idx="102">
                  <c:v>5.97</c:v>
                </c:pt>
                <c:pt idx="103">
                  <c:v>5.59</c:v>
                </c:pt>
                <c:pt idx="104">
                  <c:v>5.95</c:v>
                </c:pt>
                <c:pt idx="105">
                  <c:v>5.6</c:v>
                </c:pt>
                <c:pt idx="106">
                  <c:v>5.95</c:v>
                </c:pt>
                <c:pt idx="107">
                  <c:v>5.59</c:v>
                </c:pt>
                <c:pt idx="108">
                  <c:v>6.15</c:v>
                </c:pt>
                <c:pt idx="109">
                  <c:v>5.6</c:v>
                </c:pt>
                <c:pt idx="110">
                  <c:v>6.15</c:v>
                </c:pt>
                <c:pt idx="111">
                  <c:v>5.59</c:v>
                </c:pt>
                <c:pt idx="112">
                  <c:v>6.15</c:v>
                </c:pt>
                <c:pt idx="113">
                  <c:v>5.59</c:v>
                </c:pt>
                <c:pt idx="114">
                  <c:v>6.15</c:v>
                </c:pt>
                <c:pt idx="115">
                  <c:v>5.59</c:v>
                </c:pt>
                <c:pt idx="116">
                  <c:v>6.15</c:v>
                </c:pt>
                <c:pt idx="117">
                  <c:v>5.59</c:v>
                </c:pt>
                <c:pt idx="118">
                  <c:v>6.15</c:v>
                </c:pt>
                <c:pt idx="119">
                  <c:v>5.59</c:v>
                </c:pt>
                <c:pt idx="120">
                  <c:v>6.15</c:v>
                </c:pt>
                <c:pt idx="121">
                  <c:v>5.59</c:v>
                </c:pt>
                <c:pt idx="122">
                  <c:v>6.15</c:v>
                </c:pt>
                <c:pt idx="123">
                  <c:v>5.59</c:v>
                </c:pt>
                <c:pt idx="124">
                  <c:v>6.15</c:v>
                </c:pt>
                <c:pt idx="125">
                  <c:v>5.94</c:v>
                </c:pt>
                <c:pt idx="126">
                  <c:v>5.95</c:v>
                </c:pt>
                <c:pt idx="127">
                  <c:v>5.95</c:v>
                </c:pt>
                <c:pt idx="128">
                  <c:v>5.95</c:v>
                </c:pt>
                <c:pt idx="129">
                  <c:v>5.94</c:v>
                </c:pt>
                <c:pt idx="130">
                  <c:v>5.94</c:v>
                </c:pt>
                <c:pt idx="131">
                  <c:v>5.95</c:v>
                </c:pt>
                <c:pt idx="132">
                  <c:v>5.95</c:v>
                </c:pt>
                <c:pt idx="133">
                  <c:v>5.94</c:v>
                </c:pt>
                <c:pt idx="134">
                  <c:v>5.95</c:v>
                </c:pt>
                <c:pt idx="135">
                  <c:v>5.94</c:v>
                </c:pt>
                <c:pt idx="136">
                  <c:v>5.94</c:v>
                </c:pt>
                <c:pt idx="137">
                  <c:v>5.94</c:v>
                </c:pt>
                <c:pt idx="138">
                  <c:v>5.94</c:v>
                </c:pt>
                <c:pt idx="139">
                  <c:v>5.94</c:v>
                </c:pt>
                <c:pt idx="140">
                  <c:v>5.94</c:v>
                </c:pt>
                <c:pt idx="141">
                  <c:v>6.15</c:v>
                </c:pt>
                <c:pt idx="142">
                  <c:v>5.94</c:v>
                </c:pt>
                <c:pt idx="143">
                  <c:v>5.94</c:v>
                </c:pt>
                <c:pt idx="144">
                  <c:v>5.94</c:v>
                </c:pt>
                <c:pt idx="145">
                  <c:v>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2-4364-A238-74D4C9312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71312"/>
        <c:axId val="2025120144"/>
      </c:lineChart>
      <c:catAx>
        <c:axId val="14977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2014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20251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7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25ms P4 I10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'25ms P4 I10'!$B$1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'25ms P4 I10'!$A$2:$A$346</c:f>
              <c:numCache>
                <c:formatCode>General</c:formatCode>
                <c:ptCount val="34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</c:numCache>
            </c:numRef>
          </c:cat>
          <c:val>
            <c:numRef>
              <c:f>'25ms P4 I10'!$B$2:$B$282</c:f>
              <c:numCache>
                <c:formatCode>General</c:formatCode>
                <c:ptCount val="281"/>
                <c:pt idx="0">
                  <c:v>5.82</c:v>
                </c:pt>
                <c:pt idx="1">
                  <c:v>5.82</c:v>
                </c:pt>
                <c:pt idx="2">
                  <c:v>5.8</c:v>
                </c:pt>
                <c:pt idx="3">
                  <c:v>5.81</c:v>
                </c:pt>
                <c:pt idx="4">
                  <c:v>5.8</c:v>
                </c:pt>
                <c:pt idx="5">
                  <c:v>5.81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  <c:pt idx="24">
                  <c:v>5.8</c:v>
                </c:pt>
                <c:pt idx="25">
                  <c:v>5.8</c:v>
                </c:pt>
                <c:pt idx="26">
                  <c:v>5.87</c:v>
                </c:pt>
                <c:pt idx="27">
                  <c:v>5.82</c:v>
                </c:pt>
                <c:pt idx="28">
                  <c:v>5.81</c:v>
                </c:pt>
                <c:pt idx="29">
                  <c:v>5.81</c:v>
                </c:pt>
                <c:pt idx="30">
                  <c:v>5.8</c:v>
                </c:pt>
                <c:pt idx="31">
                  <c:v>5.89</c:v>
                </c:pt>
                <c:pt idx="32">
                  <c:v>5.91</c:v>
                </c:pt>
                <c:pt idx="33">
                  <c:v>5.93</c:v>
                </c:pt>
                <c:pt idx="34">
                  <c:v>5.92</c:v>
                </c:pt>
                <c:pt idx="35">
                  <c:v>5.93</c:v>
                </c:pt>
                <c:pt idx="36">
                  <c:v>5.94</c:v>
                </c:pt>
                <c:pt idx="37">
                  <c:v>5.94</c:v>
                </c:pt>
                <c:pt idx="38">
                  <c:v>5.94</c:v>
                </c:pt>
                <c:pt idx="39">
                  <c:v>5.93</c:v>
                </c:pt>
                <c:pt idx="40">
                  <c:v>5.93</c:v>
                </c:pt>
                <c:pt idx="41">
                  <c:v>5.93</c:v>
                </c:pt>
                <c:pt idx="42">
                  <c:v>5.92</c:v>
                </c:pt>
                <c:pt idx="43">
                  <c:v>5.93</c:v>
                </c:pt>
                <c:pt idx="44">
                  <c:v>5.94</c:v>
                </c:pt>
                <c:pt idx="45">
                  <c:v>5.94</c:v>
                </c:pt>
                <c:pt idx="46">
                  <c:v>5.94</c:v>
                </c:pt>
                <c:pt idx="47">
                  <c:v>5.94</c:v>
                </c:pt>
                <c:pt idx="48">
                  <c:v>5.94</c:v>
                </c:pt>
                <c:pt idx="49">
                  <c:v>5.94</c:v>
                </c:pt>
                <c:pt idx="50">
                  <c:v>5.94</c:v>
                </c:pt>
                <c:pt idx="51">
                  <c:v>5.93</c:v>
                </c:pt>
                <c:pt idx="52">
                  <c:v>5.93</c:v>
                </c:pt>
                <c:pt idx="53">
                  <c:v>5.93</c:v>
                </c:pt>
                <c:pt idx="54">
                  <c:v>5.95</c:v>
                </c:pt>
                <c:pt idx="55">
                  <c:v>5.95</c:v>
                </c:pt>
                <c:pt idx="56">
                  <c:v>5.95</c:v>
                </c:pt>
                <c:pt idx="57">
                  <c:v>5.95</c:v>
                </c:pt>
                <c:pt idx="58">
                  <c:v>5.97</c:v>
                </c:pt>
                <c:pt idx="59">
                  <c:v>5.99</c:v>
                </c:pt>
                <c:pt idx="60">
                  <c:v>5.98</c:v>
                </c:pt>
                <c:pt idx="61">
                  <c:v>5.97</c:v>
                </c:pt>
                <c:pt idx="62">
                  <c:v>5.95</c:v>
                </c:pt>
                <c:pt idx="63">
                  <c:v>6</c:v>
                </c:pt>
                <c:pt idx="64">
                  <c:v>5.94</c:v>
                </c:pt>
                <c:pt idx="65">
                  <c:v>5.97</c:v>
                </c:pt>
                <c:pt idx="66">
                  <c:v>5.98</c:v>
                </c:pt>
                <c:pt idx="67">
                  <c:v>6</c:v>
                </c:pt>
                <c:pt idx="68">
                  <c:v>5.99</c:v>
                </c:pt>
                <c:pt idx="69">
                  <c:v>5.99</c:v>
                </c:pt>
                <c:pt idx="70">
                  <c:v>5.98</c:v>
                </c:pt>
                <c:pt idx="71">
                  <c:v>5.97</c:v>
                </c:pt>
                <c:pt idx="72">
                  <c:v>5.94</c:v>
                </c:pt>
                <c:pt idx="73">
                  <c:v>5.99</c:v>
                </c:pt>
                <c:pt idx="74">
                  <c:v>5.95</c:v>
                </c:pt>
                <c:pt idx="75">
                  <c:v>5.85</c:v>
                </c:pt>
                <c:pt idx="76">
                  <c:v>5.82</c:v>
                </c:pt>
                <c:pt idx="77">
                  <c:v>5.82</c:v>
                </c:pt>
                <c:pt idx="78">
                  <c:v>5.77</c:v>
                </c:pt>
                <c:pt idx="79">
                  <c:v>5.77</c:v>
                </c:pt>
                <c:pt idx="80">
                  <c:v>5.79</c:v>
                </c:pt>
                <c:pt idx="81">
                  <c:v>5.83</c:v>
                </c:pt>
                <c:pt idx="82">
                  <c:v>5.85</c:v>
                </c:pt>
                <c:pt idx="83">
                  <c:v>5.83</c:v>
                </c:pt>
                <c:pt idx="84">
                  <c:v>5.83</c:v>
                </c:pt>
                <c:pt idx="85">
                  <c:v>5.82</c:v>
                </c:pt>
                <c:pt idx="86">
                  <c:v>5.82</c:v>
                </c:pt>
                <c:pt idx="87">
                  <c:v>5.81</c:v>
                </c:pt>
                <c:pt idx="88">
                  <c:v>5.81</c:v>
                </c:pt>
                <c:pt idx="89">
                  <c:v>5.81</c:v>
                </c:pt>
                <c:pt idx="90">
                  <c:v>5.83</c:v>
                </c:pt>
                <c:pt idx="91">
                  <c:v>5.81</c:v>
                </c:pt>
                <c:pt idx="92">
                  <c:v>5.83</c:v>
                </c:pt>
                <c:pt idx="93">
                  <c:v>5.83</c:v>
                </c:pt>
                <c:pt idx="94">
                  <c:v>5.83</c:v>
                </c:pt>
                <c:pt idx="95">
                  <c:v>5.83</c:v>
                </c:pt>
                <c:pt idx="96">
                  <c:v>5.82</c:v>
                </c:pt>
                <c:pt idx="97">
                  <c:v>5.82</c:v>
                </c:pt>
                <c:pt idx="98">
                  <c:v>5.82</c:v>
                </c:pt>
                <c:pt idx="99">
                  <c:v>5.82</c:v>
                </c:pt>
                <c:pt idx="100">
                  <c:v>5.82</c:v>
                </c:pt>
                <c:pt idx="101">
                  <c:v>5.83</c:v>
                </c:pt>
                <c:pt idx="102">
                  <c:v>5.82</c:v>
                </c:pt>
                <c:pt idx="103">
                  <c:v>5.83</c:v>
                </c:pt>
                <c:pt idx="104">
                  <c:v>5.83</c:v>
                </c:pt>
                <c:pt idx="105">
                  <c:v>5.83</c:v>
                </c:pt>
                <c:pt idx="106">
                  <c:v>5.83</c:v>
                </c:pt>
                <c:pt idx="107">
                  <c:v>5.85</c:v>
                </c:pt>
                <c:pt idx="108">
                  <c:v>5.87</c:v>
                </c:pt>
                <c:pt idx="109">
                  <c:v>5.87</c:v>
                </c:pt>
                <c:pt idx="110">
                  <c:v>5.87</c:v>
                </c:pt>
                <c:pt idx="111">
                  <c:v>5.85</c:v>
                </c:pt>
                <c:pt idx="112">
                  <c:v>5.85</c:v>
                </c:pt>
                <c:pt idx="113">
                  <c:v>5.85</c:v>
                </c:pt>
                <c:pt idx="114">
                  <c:v>5.85</c:v>
                </c:pt>
                <c:pt idx="115">
                  <c:v>5.85</c:v>
                </c:pt>
                <c:pt idx="116">
                  <c:v>5.85</c:v>
                </c:pt>
                <c:pt idx="117">
                  <c:v>5.85</c:v>
                </c:pt>
                <c:pt idx="118">
                  <c:v>5.85</c:v>
                </c:pt>
                <c:pt idx="119">
                  <c:v>5.85</c:v>
                </c:pt>
                <c:pt idx="120">
                  <c:v>5.85</c:v>
                </c:pt>
                <c:pt idx="121">
                  <c:v>5.82</c:v>
                </c:pt>
                <c:pt idx="122">
                  <c:v>5.81</c:v>
                </c:pt>
                <c:pt idx="123">
                  <c:v>5.81</c:v>
                </c:pt>
                <c:pt idx="124">
                  <c:v>5.85</c:v>
                </c:pt>
                <c:pt idx="125">
                  <c:v>5.82</c:v>
                </c:pt>
                <c:pt idx="126">
                  <c:v>5.81</c:v>
                </c:pt>
                <c:pt idx="127">
                  <c:v>5.82</c:v>
                </c:pt>
                <c:pt idx="128">
                  <c:v>5.8</c:v>
                </c:pt>
                <c:pt idx="129">
                  <c:v>5.81</c:v>
                </c:pt>
                <c:pt idx="130">
                  <c:v>5.82</c:v>
                </c:pt>
                <c:pt idx="131">
                  <c:v>5.82</c:v>
                </c:pt>
                <c:pt idx="132">
                  <c:v>5.83</c:v>
                </c:pt>
                <c:pt idx="133">
                  <c:v>5.82</c:v>
                </c:pt>
                <c:pt idx="134">
                  <c:v>5.81</c:v>
                </c:pt>
                <c:pt idx="135">
                  <c:v>5.81</c:v>
                </c:pt>
                <c:pt idx="136">
                  <c:v>5.81</c:v>
                </c:pt>
                <c:pt idx="137">
                  <c:v>5.81</c:v>
                </c:pt>
                <c:pt idx="138">
                  <c:v>5.81</c:v>
                </c:pt>
                <c:pt idx="139">
                  <c:v>5.81</c:v>
                </c:pt>
                <c:pt idx="140">
                  <c:v>5.81</c:v>
                </c:pt>
                <c:pt idx="141">
                  <c:v>5.81</c:v>
                </c:pt>
                <c:pt idx="142">
                  <c:v>5.79</c:v>
                </c:pt>
                <c:pt idx="143">
                  <c:v>5.77</c:v>
                </c:pt>
                <c:pt idx="144">
                  <c:v>5.77</c:v>
                </c:pt>
                <c:pt idx="145">
                  <c:v>5.77</c:v>
                </c:pt>
                <c:pt idx="146">
                  <c:v>5.77</c:v>
                </c:pt>
                <c:pt idx="147">
                  <c:v>5.77</c:v>
                </c:pt>
                <c:pt idx="148">
                  <c:v>5.77</c:v>
                </c:pt>
                <c:pt idx="149">
                  <c:v>5.89</c:v>
                </c:pt>
                <c:pt idx="150">
                  <c:v>5.77</c:v>
                </c:pt>
                <c:pt idx="151">
                  <c:v>5.89</c:v>
                </c:pt>
                <c:pt idx="152">
                  <c:v>5.77</c:v>
                </c:pt>
                <c:pt idx="153">
                  <c:v>5.88</c:v>
                </c:pt>
                <c:pt idx="154">
                  <c:v>5.76</c:v>
                </c:pt>
                <c:pt idx="155">
                  <c:v>5.93</c:v>
                </c:pt>
                <c:pt idx="156">
                  <c:v>5.76</c:v>
                </c:pt>
                <c:pt idx="157">
                  <c:v>5.93</c:v>
                </c:pt>
                <c:pt idx="158">
                  <c:v>5.79</c:v>
                </c:pt>
                <c:pt idx="159">
                  <c:v>5.93</c:v>
                </c:pt>
                <c:pt idx="160">
                  <c:v>5.79</c:v>
                </c:pt>
                <c:pt idx="161">
                  <c:v>5.93</c:v>
                </c:pt>
                <c:pt idx="162">
                  <c:v>5.89</c:v>
                </c:pt>
                <c:pt idx="163">
                  <c:v>5.89</c:v>
                </c:pt>
                <c:pt idx="164">
                  <c:v>5.89</c:v>
                </c:pt>
                <c:pt idx="165">
                  <c:v>5.89</c:v>
                </c:pt>
                <c:pt idx="166">
                  <c:v>5.89</c:v>
                </c:pt>
                <c:pt idx="167">
                  <c:v>5.93</c:v>
                </c:pt>
                <c:pt idx="168">
                  <c:v>5.89</c:v>
                </c:pt>
                <c:pt idx="169">
                  <c:v>5.94</c:v>
                </c:pt>
                <c:pt idx="170">
                  <c:v>5.89</c:v>
                </c:pt>
                <c:pt idx="171">
                  <c:v>5.92</c:v>
                </c:pt>
                <c:pt idx="172">
                  <c:v>5.88</c:v>
                </c:pt>
                <c:pt idx="173">
                  <c:v>5.92</c:v>
                </c:pt>
                <c:pt idx="174">
                  <c:v>5.92</c:v>
                </c:pt>
                <c:pt idx="175">
                  <c:v>5.92</c:v>
                </c:pt>
                <c:pt idx="176">
                  <c:v>5.92</c:v>
                </c:pt>
                <c:pt idx="177">
                  <c:v>5.92</c:v>
                </c:pt>
                <c:pt idx="178">
                  <c:v>5.92</c:v>
                </c:pt>
                <c:pt idx="179">
                  <c:v>5.92</c:v>
                </c:pt>
                <c:pt idx="180">
                  <c:v>5.92</c:v>
                </c:pt>
                <c:pt idx="181">
                  <c:v>5.91</c:v>
                </c:pt>
                <c:pt idx="182">
                  <c:v>5.92</c:v>
                </c:pt>
                <c:pt idx="183">
                  <c:v>5.91</c:v>
                </c:pt>
                <c:pt idx="184">
                  <c:v>5.91</c:v>
                </c:pt>
                <c:pt idx="185">
                  <c:v>5.92</c:v>
                </c:pt>
                <c:pt idx="186">
                  <c:v>5.92</c:v>
                </c:pt>
                <c:pt idx="187">
                  <c:v>5.92</c:v>
                </c:pt>
                <c:pt idx="188">
                  <c:v>5.92</c:v>
                </c:pt>
                <c:pt idx="189">
                  <c:v>5.92</c:v>
                </c:pt>
                <c:pt idx="190">
                  <c:v>5.91</c:v>
                </c:pt>
                <c:pt idx="191">
                  <c:v>5.91</c:v>
                </c:pt>
                <c:pt idx="192">
                  <c:v>5.92</c:v>
                </c:pt>
                <c:pt idx="193">
                  <c:v>5.91</c:v>
                </c:pt>
                <c:pt idx="194">
                  <c:v>5.92</c:v>
                </c:pt>
                <c:pt idx="195">
                  <c:v>5.92</c:v>
                </c:pt>
                <c:pt idx="196">
                  <c:v>5.92</c:v>
                </c:pt>
                <c:pt idx="197">
                  <c:v>5.92</c:v>
                </c:pt>
                <c:pt idx="198">
                  <c:v>5.92</c:v>
                </c:pt>
                <c:pt idx="199">
                  <c:v>5.92</c:v>
                </c:pt>
                <c:pt idx="200">
                  <c:v>5.92</c:v>
                </c:pt>
                <c:pt idx="201">
                  <c:v>5.92</c:v>
                </c:pt>
                <c:pt idx="202">
                  <c:v>5.92</c:v>
                </c:pt>
                <c:pt idx="203">
                  <c:v>5.92</c:v>
                </c:pt>
                <c:pt idx="204">
                  <c:v>5.92</c:v>
                </c:pt>
                <c:pt idx="205">
                  <c:v>5.92</c:v>
                </c:pt>
                <c:pt idx="206">
                  <c:v>5.92</c:v>
                </c:pt>
                <c:pt idx="207">
                  <c:v>5.92</c:v>
                </c:pt>
                <c:pt idx="208">
                  <c:v>5.92</c:v>
                </c:pt>
                <c:pt idx="209">
                  <c:v>5.92</c:v>
                </c:pt>
                <c:pt idx="210">
                  <c:v>5.92</c:v>
                </c:pt>
                <c:pt idx="211">
                  <c:v>5.92</c:v>
                </c:pt>
                <c:pt idx="212">
                  <c:v>5.92</c:v>
                </c:pt>
                <c:pt idx="213">
                  <c:v>5.92</c:v>
                </c:pt>
                <c:pt idx="214">
                  <c:v>5.92</c:v>
                </c:pt>
                <c:pt idx="215">
                  <c:v>5.92</c:v>
                </c:pt>
                <c:pt idx="216">
                  <c:v>5.92</c:v>
                </c:pt>
                <c:pt idx="217">
                  <c:v>5.92</c:v>
                </c:pt>
                <c:pt idx="218">
                  <c:v>5.92</c:v>
                </c:pt>
                <c:pt idx="219">
                  <c:v>5.92</c:v>
                </c:pt>
                <c:pt idx="220">
                  <c:v>5.92</c:v>
                </c:pt>
                <c:pt idx="221">
                  <c:v>5.92</c:v>
                </c:pt>
                <c:pt idx="222">
                  <c:v>5.92</c:v>
                </c:pt>
                <c:pt idx="223">
                  <c:v>5.93</c:v>
                </c:pt>
                <c:pt idx="224">
                  <c:v>5.93</c:v>
                </c:pt>
                <c:pt idx="225">
                  <c:v>5.93</c:v>
                </c:pt>
                <c:pt idx="226">
                  <c:v>5.93</c:v>
                </c:pt>
                <c:pt idx="227">
                  <c:v>5.93</c:v>
                </c:pt>
                <c:pt idx="228">
                  <c:v>5.93</c:v>
                </c:pt>
                <c:pt idx="229">
                  <c:v>5.93</c:v>
                </c:pt>
                <c:pt idx="230">
                  <c:v>5.93</c:v>
                </c:pt>
                <c:pt idx="231">
                  <c:v>5.93</c:v>
                </c:pt>
                <c:pt idx="232">
                  <c:v>5.93</c:v>
                </c:pt>
                <c:pt idx="233">
                  <c:v>5.93</c:v>
                </c:pt>
                <c:pt idx="234">
                  <c:v>5.93</c:v>
                </c:pt>
                <c:pt idx="235">
                  <c:v>5.93</c:v>
                </c:pt>
                <c:pt idx="236">
                  <c:v>5.93</c:v>
                </c:pt>
                <c:pt idx="237">
                  <c:v>5.93</c:v>
                </c:pt>
                <c:pt idx="238">
                  <c:v>5.93</c:v>
                </c:pt>
                <c:pt idx="239">
                  <c:v>5.93</c:v>
                </c:pt>
                <c:pt idx="240">
                  <c:v>5.93</c:v>
                </c:pt>
                <c:pt idx="241">
                  <c:v>5.93</c:v>
                </c:pt>
                <c:pt idx="242">
                  <c:v>5.93</c:v>
                </c:pt>
                <c:pt idx="243">
                  <c:v>5.93</c:v>
                </c:pt>
                <c:pt idx="244">
                  <c:v>5.93</c:v>
                </c:pt>
                <c:pt idx="245">
                  <c:v>5.93</c:v>
                </c:pt>
                <c:pt idx="246">
                  <c:v>5.93</c:v>
                </c:pt>
                <c:pt idx="247">
                  <c:v>5.93</c:v>
                </c:pt>
                <c:pt idx="248">
                  <c:v>5.93</c:v>
                </c:pt>
                <c:pt idx="249">
                  <c:v>5.93</c:v>
                </c:pt>
                <c:pt idx="250">
                  <c:v>5.93</c:v>
                </c:pt>
                <c:pt idx="251">
                  <c:v>5.93</c:v>
                </c:pt>
                <c:pt idx="252">
                  <c:v>5.93</c:v>
                </c:pt>
                <c:pt idx="253">
                  <c:v>5.93</c:v>
                </c:pt>
                <c:pt idx="254">
                  <c:v>5.93</c:v>
                </c:pt>
                <c:pt idx="255">
                  <c:v>5.93</c:v>
                </c:pt>
                <c:pt idx="256">
                  <c:v>5.93</c:v>
                </c:pt>
                <c:pt idx="257">
                  <c:v>5.93</c:v>
                </c:pt>
                <c:pt idx="258">
                  <c:v>5.93</c:v>
                </c:pt>
                <c:pt idx="259">
                  <c:v>5.93</c:v>
                </c:pt>
                <c:pt idx="260">
                  <c:v>5.93</c:v>
                </c:pt>
                <c:pt idx="261">
                  <c:v>5.93</c:v>
                </c:pt>
                <c:pt idx="262">
                  <c:v>5.93</c:v>
                </c:pt>
                <c:pt idx="263">
                  <c:v>5.93</c:v>
                </c:pt>
                <c:pt idx="264">
                  <c:v>5.93</c:v>
                </c:pt>
                <c:pt idx="265">
                  <c:v>5.93</c:v>
                </c:pt>
                <c:pt idx="266">
                  <c:v>5.93</c:v>
                </c:pt>
                <c:pt idx="267">
                  <c:v>5.93</c:v>
                </c:pt>
                <c:pt idx="268">
                  <c:v>5.93</c:v>
                </c:pt>
                <c:pt idx="269">
                  <c:v>5.93</c:v>
                </c:pt>
                <c:pt idx="270">
                  <c:v>5.93</c:v>
                </c:pt>
                <c:pt idx="271">
                  <c:v>5.93</c:v>
                </c:pt>
                <c:pt idx="272">
                  <c:v>5.93</c:v>
                </c:pt>
                <c:pt idx="273">
                  <c:v>5.93</c:v>
                </c:pt>
                <c:pt idx="274">
                  <c:v>5.93</c:v>
                </c:pt>
                <c:pt idx="275">
                  <c:v>5.93</c:v>
                </c:pt>
                <c:pt idx="276">
                  <c:v>5.93</c:v>
                </c:pt>
                <c:pt idx="277">
                  <c:v>5.93</c:v>
                </c:pt>
                <c:pt idx="278">
                  <c:v>5.94</c:v>
                </c:pt>
                <c:pt idx="279">
                  <c:v>5.93</c:v>
                </c:pt>
                <c:pt idx="280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4-4177-B8A4-746079EFCD57}"/>
            </c:ext>
          </c:extLst>
        </c:ser>
        <c:ser>
          <c:idx val="2"/>
          <c:order val="1"/>
          <c:tx>
            <c:strRef>
              <c:f>'25ms P4 I10'!$C$1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'25ms P4 I10'!$A$2:$A$346</c:f>
              <c:numCache>
                <c:formatCode>General</c:formatCode>
                <c:ptCount val="34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</c:numCache>
            </c:numRef>
          </c:cat>
          <c:val>
            <c:numRef>
              <c:f>'25ms P4 I10'!$C$2:$C$282</c:f>
              <c:numCache>
                <c:formatCode>General</c:formatCode>
                <c:ptCount val="281"/>
                <c:pt idx="0">
                  <c:v>0</c:v>
                </c:pt>
                <c:pt idx="1">
                  <c:v>0.16</c:v>
                </c:pt>
                <c:pt idx="2">
                  <c:v>2.69</c:v>
                </c:pt>
                <c:pt idx="3">
                  <c:v>1.66</c:v>
                </c:pt>
                <c:pt idx="4">
                  <c:v>2.17</c:v>
                </c:pt>
                <c:pt idx="5">
                  <c:v>2.0699999999999998</c:v>
                </c:pt>
                <c:pt idx="6">
                  <c:v>2.2799999999999998</c:v>
                </c:pt>
                <c:pt idx="7">
                  <c:v>2.2799999999999998</c:v>
                </c:pt>
                <c:pt idx="8">
                  <c:v>2.2799999999999998</c:v>
                </c:pt>
                <c:pt idx="9">
                  <c:v>2.37</c:v>
                </c:pt>
                <c:pt idx="10">
                  <c:v>2.48</c:v>
                </c:pt>
                <c:pt idx="11">
                  <c:v>2.48</c:v>
                </c:pt>
                <c:pt idx="12">
                  <c:v>2.58</c:v>
                </c:pt>
                <c:pt idx="13">
                  <c:v>2.58</c:v>
                </c:pt>
                <c:pt idx="14">
                  <c:v>2.69</c:v>
                </c:pt>
                <c:pt idx="15">
                  <c:v>2.78</c:v>
                </c:pt>
                <c:pt idx="16">
                  <c:v>2.78</c:v>
                </c:pt>
                <c:pt idx="17">
                  <c:v>2.88</c:v>
                </c:pt>
                <c:pt idx="18">
                  <c:v>2.88</c:v>
                </c:pt>
                <c:pt idx="19">
                  <c:v>2.98</c:v>
                </c:pt>
                <c:pt idx="20">
                  <c:v>2.98</c:v>
                </c:pt>
                <c:pt idx="21">
                  <c:v>3.06</c:v>
                </c:pt>
                <c:pt idx="22">
                  <c:v>3.07</c:v>
                </c:pt>
                <c:pt idx="23">
                  <c:v>3.16</c:v>
                </c:pt>
                <c:pt idx="24">
                  <c:v>3.16</c:v>
                </c:pt>
                <c:pt idx="25">
                  <c:v>3.23</c:v>
                </c:pt>
                <c:pt idx="26">
                  <c:v>3.29</c:v>
                </c:pt>
                <c:pt idx="27">
                  <c:v>3.33</c:v>
                </c:pt>
                <c:pt idx="28">
                  <c:v>3.3</c:v>
                </c:pt>
                <c:pt idx="29">
                  <c:v>3.36</c:v>
                </c:pt>
                <c:pt idx="30">
                  <c:v>3.35</c:v>
                </c:pt>
                <c:pt idx="31">
                  <c:v>3.52</c:v>
                </c:pt>
                <c:pt idx="32">
                  <c:v>3.58</c:v>
                </c:pt>
                <c:pt idx="33">
                  <c:v>3.59</c:v>
                </c:pt>
                <c:pt idx="34">
                  <c:v>3.63</c:v>
                </c:pt>
                <c:pt idx="35">
                  <c:v>3.63</c:v>
                </c:pt>
                <c:pt idx="36">
                  <c:v>3.7</c:v>
                </c:pt>
                <c:pt idx="37">
                  <c:v>3.69</c:v>
                </c:pt>
                <c:pt idx="38">
                  <c:v>3.72</c:v>
                </c:pt>
                <c:pt idx="39">
                  <c:v>3.72</c:v>
                </c:pt>
                <c:pt idx="40">
                  <c:v>3.78</c:v>
                </c:pt>
                <c:pt idx="41">
                  <c:v>3.77</c:v>
                </c:pt>
                <c:pt idx="42">
                  <c:v>3.8</c:v>
                </c:pt>
                <c:pt idx="43">
                  <c:v>3.81</c:v>
                </c:pt>
                <c:pt idx="44">
                  <c:v>3.88</c:v>
                </c:pt>
                <c:pt idx="45">
                  <c:v>3.88</c:v>
                </c:pt>
                <c:pt idx="46">
                  <c:v>3.88</c:v>
                </c:pt>
                <c:pt idx="47">
                  <c:v>3.92</c:v>
                </c:pt>
                <c:pt idx="48">
                  <c:v>3.91</c:v>
                </c:pt>
                <c:pt idx="49">
                  <c:v>3.99</c:v>
                </c:pt>
                <c:pt idx="50">
                  <c:v>3.99</c:v>
                </c:pt>
                <c:pt idx="51">
                  <c:v>4.03</c:v>
                </c:pt>
                <c:pt idx="52">
                  <c:v>4.03</c:v>
                </c:pt>
                <c:pt idx="53">
                  <c:v>4.01</c:v>
                </c:pt>
                <c:pt idx="54">
                  <c:v>4.12</c:v>
                </c:pt>
                <c:pt idx="55">
                  <c:v>4.12</c:v>
                </c:pt>
                <c:pt idx="56">
                  <c:v>4.12</c:v>
                </c:pt>
                <c:pt idx="57">
                  <c:v>4.17</c:v>
                </c:pt>
                <c:pt idx="58">
                  <c:v>4.1900000000000004</c:v>
                </c:pt>
                <c:pt idx="59">
                  <c:v>4.3099999999999996</c:v>
                </c:pt>
                <c:pt idx="60">
                  <c:v>4.3</c:v>
                </c:pt>
                <c:pt idx="61">
                  <c:v>4.29</c:v>
                </c:pt>
                <c:pt idx="62">
                  <c:v>4.2699999999999996</c:v>
                </c:pt>
                <c:pt idx="63">
                  <c:v>4.38</c:v>
                </c:pt>
                <c:pt idx="64">
                  <c:v>4.3099999999999996</c:v>
                </c:pt>
                <c:pt idx="65">
                  <c:v>4.3499999999999996</c:v>
                </c:pt>
                <c:pt idx="66">
                  <c:v>4.47</c:v>
                </c:pt>
                <c:pt idx="67">
                  <c:v>4.51</c:v>
                </c:pt>
                <c:pt idx="68">
                  <c:v>4.4800000000000004</c:v>
                </c:pt>
                <c:pt idx="69">
                  <c:v>4.5</c:v>
                </c:pt>
                <c:pt idx="70">
                  <c:v>4.53</c:v>
                </c:pt>
                <c:pt idx="71">
                  <c:v>4.5199999999999996</c:v>
                </c:pt>
                <c:pt idx="72">
                  <c:v>4.5</c:v>
                </c:pt>
                <c:pt idx="73">
                  <c:v>4.66</c:v>
                </c:pt>
                <c:pt idx="74">
                  <c:v>4.63</c:v>
                </c:pt>
                <c:pt idx="75">
                  <c:v>4.51</c:v>
                </c:pt>
                <c:pt idx="76">
                  <c:v>4.4800000000000004</c:v>
                </c:pt>
                <c:pt idx="77">
                  <c:v>4.53</c:v>
                </c:pt>
                <c:pt idx="78">
                  <c:v>4.4800000000000004</c:v>
                </c:pt>
                <c:pt idx="79">
                  <c:v>4.4800000000000004</c:v>
                </c:pt>
                <c:pt idx="80">
                  <c:v>4.5</c:v>
                </c:pt>
                <c:pt idx="81">
                  <c:v>4.6500000000000004</c:v>
                </c:pt>
                <c:pt idx="82">
                  <c:v>4.66</c:v>
                </c:pt>
                <c:pt idx="83">
                  <c:v>4.6500000000000004</c:v>
                </c:pt>
                <c:pt idx="84">
                  <c:v>4.66</c:v>
                </c:pt>
                <c:pt idx="85">
                  <c:v>4.6500000000000004</c:v>
                </c:pt>
                <c:pt idx="86">
                  <c:v>4.7</c:v>
                </c:pt>
                <c:pt idx="87">
                  <c:v>4.7</c:v>
                </c:pt>
                <c:pt idx="88">
                  <c:v>4.7</c:v>
                </c:pt>
                <c:pt idx="89">
                  <c:v>4.7</c:v>
                </c:pt>
                <c:pt idx="90">
                  <c:v>4.83</c:v>
                </c:pt>
                <c:pt idx="91">
                  <c:v>4.6900000000000004</c:v>
                </c:pt>
                <c:pt idx="92">
                  <c:v>4.83</c:v>
                </c:pt>
                <c:pt idx="93">
                  <c:v>4.83</c:v>
                </c:pt>
                <c:pt idx="94">
                  <c:v>4.83</c:v>
                </c:pt>
                <c:pt idx="95">
                  <c:v>4.83</c:v>
                </c:pt>
                <c:pt idx="96">
                  <c:v>4.8899999999999997</c:v>
                </c:pt>
                <c:pt idx="97">
                  <c:v>4.88</c:v>
                </c:pt>
                <c:pt idx="98">
                  <c:v>4.88</c:v>
                </c:pt>
                <c:pt idx="99">
                  <c:v>4.88</c:v>
                </c:pt>
                <c:pt idx="100">
                  <c:v>4.88</c:v>
                </c:pt>
                <c:pt idx="101">
                  <c:v>4.99</c:v>
                </c:pt>
                <c:pt idx="102">
                  <c:v>4.88</c:v>
                </c:pt>
                <c:pt idx="103">
                  <c:v>4.99</c:v>
                </c:pt>
                <c:pt idx="104">
                  <c:v>4.99</c:v>
                </c:pt>
                <c:pt idx="105">
                  <c:v>4.99</c:v>
                </c:pt>
                <c:pt idx="106">
                  <c:v>4.99</c:v>
                </c:pt>
                <c:pt idx="107">
                  <c:v>5</c:v>
                </c:pt>
                <c:pt idx="108">
                  <c:v>5.1100000000000003</c:v>
                </c:pt>
                <c:pt idx="109">
                  <c:v>5.0999999999999996</c:v>
                </c:pt>
                <c:pt idx="110">
                  <c:v>5.1100000000000003</c:v>
                </c:pt>
                <c:pt idx="111">
                  <c:v>5.09</c:v>
                </c:pt>
                <c:pt idx="112">
                  <c:v>5.09</c:v>
                </c:pt>
                <c:pt idx="113">
                  <c:v>5.09</c:v>
                </c:pt>
                <c:pt idx="114">
                  <c:v>5.15</c:v>
                </c:pt>
                <c:pt idx="115">
                  <c:v>5.07</c:v>
                </c:pt>
                <c:pt idx="116">
                  <c:v>5.15</c:v>
                </c:pt>
                <c:pt idx="117">
                  <c:v>5.15</c:v>
                </c:pt>
                <c:pt idx="118">
                  <c:v>5.13</c:v>
                </c:pt>
                <c:pt idx="119">
                  <c:v>5.12</c:v>
                </c:pt>
                <c:pt idx="120">
                  <c:v>5.0999999999999996</c:v>
                </c:pt>
                <c:pt idx="121">
                  <c:v>4.91</c:v>
                </c:pt>
                <c:pt idx="122">
                  <c:v>4.93</c:v>
                </c:pt>
                <c:pt idx="123">
                  <c:v>4.9800000000000004</c:v>
                </c:pt>
                <c:pt idx="124">
                  <c:v>5.09</c:v>
                </c:pt>
                <c:pt idx="125">
                  <c:v>5.04</c:v>
                </c:pt>
                <c:pt idx="126">
                  <c:v>5.01</c:v>
                </c:pt>
                <c:pt idx="127">
                  <c:v>4.9800000000000004</c:v>
                </c:pt>
                <c:pt idx="128">
                  <c:v>5.16</c:v>
                </c:pt>
                <c:pt idx="129">
                  <c:v>5.0599999999999996</c:v>
                </c:pt>
                <c:pt idx="130">
                  <c:v>5.18</c:v>
                </c:pt>
                <c:pt idx="131">
                  <c:v>5.09</c:v>
                </c:pt>
                <c:pt idx="132">
                  <c:v>5.22</c:v>
                </c:pt>
                <c:pt idx="133">
                  <c:v>5.16</c:v>
                </c:pt>
                <c:pt idx="134">
                  <c:v>5.18</c:v>
                </c:pt>
                <c:pt idx="135">
                  <c:v>5.15</c:v>
                </c:pt>
                <c:pt idx="136">
                  <c:v>5.15</c:v>
                </c:pt>
                <c:pt idx="137">
                  <c:v>5.26</c:v>
                </c:pt>
                <c:pt idx="138">
                  <c:v>5.26</c:v>
                </c:pt>
                <c:pt idx="139">
                  <c:v>5.26</c:v>
                </c:pt>
                <c:pt idx="140">
                  <c:v>5.26</c:v>
                </c:pt>
                <c:pt idx="141">
                  <c:v>5.26</c:v>
                </c:pt>
                <c:pt idx="142">
                  <c:v>5.24</c:v>
                </c:pt>
                <c:pt idx="143">
                  <c:v>5.23</c:v>
                </c:pt>
                <c:pt idx="144">
                  <c:v>5.23</c:v>
                </c:pt>
                <c:pt idx="145">
                  <c:v>5.23</c:v>
                </c:pt>
                <c:pt idx="146">
                  <c:v>5.22</c:v>
                </c:pt>
                <c:pt idx="147">
                  <c:v>5.22</c:v>
                </c:pt>
                <c:pt idx="148">
                  <c:v>5.22</c:v>
                </c:pt>
                <c:pt idx="149">
                  <c:v>5.58</c:v>
                </c:pt>
                <c:pt idx="150">
                  <c:v>5.21</c:v>
                </c:pt>
                <c:pt idx="151">
                  <c:v>5.57</c:v>
                </c:pt>
                <c:pt idx="152">
                  <c:v>5.19</c:v>
                </c:pt>
                <c:pt idx="153">
                  <c:v>5.52</c:v>
                </c:pt>
                <c:pt idx="154">
                  <c:v>5.09</c:v>
                </c:pt>
                <c:pt idx="155">
                  <c:v>5.66</c:v>
                </c:pt>
                <c:pt idx="156">
                  <c:v>5.16</c:v>
                </c:pt>
                <c:pt idx="157">
                  <c:v>5.73</c:v>
                </c:pt>
                <c:pt idx="158">
                  <c:v>5.16</c:v>
                </c:pt>
                <c:pt idx="159">
                  <c:v>5.73</c:v>
                </c:pt>
                <c:pt idx="160">
                  <c:v>5.17</c:v>
                </c:pt>
                <c:pt idx="161">
                  <c:v>5.73</c:v>
                </c:pt>
                <c:pt idx="162">
                  <c:v>5.53</c:v>
                </c:pt>
                <c:pt idx="163">
                  <c:v>5.54</c:v>
                </c:pt>
                <c:pt idx="164">
                  <c:v>5.54</c:v>
                </c:pt>
                <c:pt idx="165">
                  <c:v>5.54</c:v>
                </c:pt>
                <c:pt idx="166">
                  <c:v>5.54</c:v>
                </c:pt>
                <c:pt idx="167">
                  <c:v>5.73</c:v>
                </c:pt>
                <c:pt idx="168">
                  <c:v>5.51</c:v>
                </c:pt>
                <c:pt idx="169">
                  <c:v>5.69</c:v>
                </c:pt>
                <c:pt idx="170">
                  <c:v>5.5</c:v>
                </c:pt>
                <c:pt idx="171">
                  <c:v>5.68</c:v>
                </c:pt>
                <c:pt idx="172">
                  <c:v>5.47</c:v>
                </c:pt>
                <c:pt idx="173">
                  <c:v>5.69</c:v>
                </c:pt>
                <c:pt idx="174">
                  <c:v>5.68</c:v>
                </c:pt>
                <c:pt idx="175">
                  <c:v>5.66</c:v>
                </c:pt>
                <c:pt idx="176">
                  <c:v>5.7</c:v>
                </c:pt>
                <c:pt idx="177">
                  <c:v>5.68</c:v>
                </c:pt>
                <c:pt idx="178">
                  <c:v>5.66</c:v>
                </c:pt>
                <c:pt idx="179">
                  <c:v>5.38</c:v>
                </c:pt>
                <c:pt idx="180">
                  <c:v>5.68</c:v>
                </c:pt>
                <c:pt idx="181">
                  <c:v>5.58</c:v>
                </c:pt>
                <c:pt idx="182">
                  <c:v>5.77</c:v>
                </c:pt>
                <c:pt idx="183">
                  <c:v>5.68</c:v>
                </c:pt>
                <c:pt idx="184">
                  <c:v>5.69</c:v>
                </c:pt>
                <c:pt idx="185">
                  <c:v>5.69</c:v>
                </c:pt>
                <c:pt idx="186">
                  <c:v>5.7</c:v>
                </c:pt>
                <c:pt idx="187">
                  <c:v>5.7</c:v>
                </c:pt>
                <c:pt idx="188">
                  <c:v>5.7</c:v>
                </c:pt>
                <c:pt idx="189">
                  <c:v>5.7</c:v>
                </c:pt>
                <c:pt idx="190">
                  <c:v>5.77</c:v>
                </c:pt>
                <c:pt idx="191">
                  <c:v>5.69</c:v>
                </c:pt>
                <c:pt idx="192">
                  <c:v>5.79</c:v>
                </c:pt>
                <c:pt idx="193">
                  <c:v>5.69</c:v>
                </c:pt>
                <c:pt idx="194">
                  <c:v>5.8</c:v>
                </c:pt>
                <c:pt idx="195">
                  <c:v>5.71</c:v>
                </c:pt>
                <c:pt idx="196">
                  <c:v>5.8</c:v>
                </c:pt>
                <c:pt idx="197">
                  <c:v>5.71</c:v>
                </c:pt>
                <c:pt idx="198">
                  <c:v>5.8</c:v>
                </c:pt>
                <c:pt idx="199">
                  <c:v>5.8</c:v>
                </c:pt>
                <c:pt idx="200">
                  <c:v>5.8</c:v>
                </c:pt>
                <c:pt idx="201">
                  <c:v>5.8</c:v>
                </c:pt>
                <c:pt idx="202">
                  <c:v>5.8</c:v>
                </c:pt>
                <c:pt idx="203">
                  <c:v>5.8</c:v>
                </c:pt>
                <c:pt idx="204">
                  <c:v>5.8</c:v>
                </c:pt>
                <c:pt idx="205">
                  <c:v>5.8</c:v>
                </c:pt>
                <c:pt idx="206">
                  <c:v>5.8</c:v>
                </c:pt>
                <c:pt idx="207">
                  <c:v>5.8</c:v>
                </c:pt>
                <c:pt idx="208">
                  <c:v>5.79</c:v>
                </c:pt>
                <c:pt idx="209">
                  <c:v>5.8</c:v>
                </c:pt>
                <c:pt idx="210">
                  <c:v>5.8</c:v>
                </c:pt>
                <c:pt idx="211">
                  <c:v>5.79</c:v>
                </c:pt>
                <c:pt idx="212">
                  <c:v>5.79</c:v>
                </c:pt>
                <c:pt idx="213">
                  <c:v>5.8</c:v>
                </c:pt>
                <c:pt idx="214">
                  <c:v>5.8</c:v>
                </c:pt>
                <c:pt idx="215">
                  <c:v>5.8</c:v>
                </c:pt>
                <c:pt idx="216">
                  <c:v>5.8</c:v>
                </c:pt>
                <c:pt idx="217">
                  <c:v>5.8</c:v>
                </c:pt>
                <c:pt idx="218">
                  <c:v>5.8</c:v>
                </c:pt>
                <c:pt idx="219">
                  <c:v>5.81</c:v>
                </c:pt>
                <c:pt idx="220">
                  <c:v>5.8</c:v>
                </c:pt>
                <c:pt idx="221">
                  <c:v>5.8</c:v>
                </c:pt>
                <c:pt idx="222">
                  <c:v>5.81</c:v>
                </c:pt>
                <c:pt idx="223">
                  <c:v>5.8</c:v>
                </c:pt>
                <c:pt idx="224">
                  <c:v>5.81</c:v>
                </c:pt>
                <c:pt idx="225">
                  <c:v>5.81</c:v>
                </c:pt>
                <c:pt idx="226">
                  <c:v>5.81</c:v>
                </c:pt>
                <c:pt idx="227">
                  <c:v>5.8</c:v>
                </c:pt>
                <c:pt idx="228">
                  <c:v>5.81</c:v>
                </c:pt>
                <c:pt idx="229">
                  <c:v>5.81</c:v>
                </c:pt>
                <c:pt idx="230">
                  <c:v>5.81</c:v>
                </c:pt>
                <c:pt idx="231">
                  <c:v>5.81</c:v>
                </c:pt>
                <c:pt idx="232">
                  <c:v>5.93</c:v>
                </c:pt>
                <c:pt idx="233">
                  <c:v>5.82</c:v>
                </c:pt>
                <c:pt idx="234">
                  <c:v>5.93</c:v>
                </c:pt>
                <c:pt idx="235">
                  <c:v>5.82</c:v>
                </c:pt>
                <c:pt idx="236">
                  <c:v>5.93</c:v>
                </c:pt>
                <c:pt idx="237">
                  <c:v>5.82</c:v>
                </c:pt>
                <c:pt idx="238">
                  <c:v>5.92</c:v>
                </c:pt>
                <c:pt idx="239">
                  <c:v>5.81</c:v>
                </c:pt>
                <c:pt idx="240">
                  <c:v>5.93</c:v>
                </c:pt>
                <c:pt idx="241">
                  <c:v>5.82</c:v>
                </c:pt>
                <c:pt idx="242">
                  <c:v>5.93</c:v>
                </c:pt>
                <c:pt idx="243">
                  <c:v>5.81</c:v>
                </c:pt>
                <c:pt idx="244">
                  <c:v>5.93</c:v>
                </c:pt>
                <c:pt idx="245">
                  <c:v>5.81</c:v>
                </c:pt>
                <c:pt idx="246">
                  <c:v>5.93</c:v>
                </c:pt>
                <c:pt idx="247">
                  <c:v>5.82</c:v>
                </c:pt>
                <c:pt idx="248">
                  <c:v>5.93</c:v>
                </c:pt>
                <c:pt idx="249">
                  <c:v>5.82</c:v>
                </c:pt>
                <c:pt idx="250">
                  <c:v>5.93</c:v>
                </c:pt>
                <c:pt idx="251">
                  <c:v>5.82</c:v>
                </c:pt>
                <c:pt idx="252">
                  <c:v>5.93</c:v>
                </c:pt>
                <c:pt idx="253">
                  <c:v>5.82</c:v>
                </c:pt>
                <c:pt idx="254">
                  <c:v>5.93</c:v>
                </c:pt>
                <c:pt idx="255">
                  <c:v>5.82</c:v>
                </c:pt>
                <c:pt idx="256">
                  <c:v>5.93</c:v>
                </c:pt>
                <c:pt idx="257">
                  <c:v>5.82</c:v>
                </c:pt>
                <c:pt idx="258">
                  <c:v>5.93</c:v>
                </c:pt>
                <c:pt idx="259">
                  <c:v>5.82</c:v>
                </c:pt>
                <c:pt idx="260">
                  <c:v>5.93</c:v>
                </c:pt>
                <c:pt idx="261">
                  <c:v>5.82</c:v>
                </c:pt>
                <c:pt idx="262">
                  <c:v>5.93</c:v>
                </c:pt>
                <c:pt idx="263">
                  <c:v>5.82</c:v>
                </c:pt>
                <c:pt idx="264">
                  <c:v>5.93</c:v>
                </c:pt>
                <c:pt idx="265">
                  <c:v>5.82</c:v>
                </c:pt>
                <c:pt idx="266">
                  <c:v>5.92</c:v>
                </c:pt>
                <c:pt idx="267">
                  <c:v>5.93</c:v>
                </c:pt>
                <c:pt idx="268">
                  <c:v>5.93</c:v>
                </c:pt>
                <c:pt idx="269">
                  <c:v>5.93</c:v>
                </c:pt>
                <c:pt idx="270">
                  <c:v>5.93</c:v>
                </c:pt>
                <c:pt idx="271">
                  <c:v>5.93</c:v>
                </c:pt>
                <c:pt idx="272">
                  <c:v>5.93</c:v>
                </c:pt>
                <c:pt idx="273">
                  <c:v>5.93</c:v>
                </c:pt>
                <c:pt idx="274">
                  <c:v>5.93</c:v>
                </c:pt>
                <c:pt idx="275">
                  <c:v>5.93</c:v>
                </c:pt>
                <c:pt idx="276">
                  <c:v>5.93</c:v>
                </c:pt>
                <c:pt idx="277">
                  <c:v>5.93</c:v>
                </c:pt>
                <c:pt idx="278">
                  <c:v>5.93</c:v>
                </c:pt>
                <c:pt idx="279">
                  <c:v>5.93</c:v>
                </c:pt>
                <c:pt idx="280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74-4177-B8A4-746079EFC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36736"/>
        <c:axId val="2025094224"/>
      </c:lineChart>
      <c:catAx>
        <c:axId val="14983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094224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250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25ms P4 I20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'25ms P4 I20'!$B$1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'25ms P4 I20'!$A$2:$A$508</c:f>
              <c:numCache>
                <c:formatCode>General</c:formatCode>
                <c:ptCount val="507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</c:numCache>
            </c:numRef>
          </c:cat>
          <c:val>
            <c:numRef>
              <c:f>'25ms P4 I20'!$B$2:$B$282</c:f>
              <c:numCache>
                <c:formatCode>General</c:formatCode>
                <c:ptCount val="281"/>
                <c:pt idx="0">
                  <c:v>5.83</c:v>
                </c:pt>
                <c:pt idx="1">
                  <c:v>5.82</c:v>
                </c:pt>
                <c:pt idx="2">
                  <c:v>5.82</c:v>
                </c:pt>
                <c:pt idx="3">
                  <c:v>5.82</c:v>
                </c:pt>
                <c:pt idx="4">
                  <c:v>5.82</c:v>
                </c:pt>
                <c:pt idx="5">
                  <c:v>5.82</c:v>
                </c:pt>
                <c:pt idx="6">
                  <c:v>5.82</c:v>
                </c:pt>
                <c:pt idx="7">
                  <c:v>5.82</c:v>
                </c:pt>
                <c:pt idx="8">
                  <c:v>5.82</c:v>
                </c:pt>
                <c:pt idx="9">
                  <c:v>5.82</c:v>
                </c:pt>
                <c:pt idx="10">
                  <c:v>5.82</c:v>
                </c:pt>
                <c:pt idx="11">
                  <c:v>5.82</c:v>
                </c:pt>
                <c:pt idx="12">
                  <c:v>5.82</c:v>
                </c:pt>
                <c:pt idx="13">
                  <c:v>5.82</c:v>
                </c:pt>
                <c:pt idx="14">
                  <c:v>5.82</c:v>
                </c:pt>
                <c:pt idx="15">
                  <c:v>5.82</c:v>
                </c:pt>
                <c:pt idx="16">
                  <c:v>5.82</c:v>
                </c:pt>
                <c:pt idx="17">
                  <c:v>5.82</c:v>
                </c:pt>
                <c:pt idx="18">
                  <c:v>5.81</c:v>
                </c:pt>
                <c:pt idx="19">
                  <c:v>5.82</c:v>
                </c:pt>
                <c:pt idx="20">
                  <c:v>5.81</c:v>
                </c:pt>
                <c:pt idx="21">
                  <c:v>5.82</c:v>
                </c:pt>
                <c:pt idx="22">
                  <c:v>5.81</c:v>
                </c:pt>
                <c:pt idx="23">
                  <c:v>5.81</c:v>
                </c:pt>
                <c:pt idx="24">
                  <c:v>5.81</c:v>
                </c:pt>
                <c:pt idx="25">
                  <c:v>5.82</c:v>
                </c:pt>
                <c:pt idx="26">
                  <c:v>5.81</c:v>
                </c:pt>
                <c:pt idx="27">
                  <c:v>5.82</c:v>
                </c:pt>
                <c:pt idx="28">
                  <c:v>5.82</c:v>
                </c:pt>
                <c:pt idx="29">
                  <c:v>5.81</c:v>
                </c:pt>
                <c:pt idx="30">
                  <c:v>5.82</c:v>
                </c:pt>
                <c:pt idx="31">
                  <c:v>5.82</c:v>
                </c:pt>
                <c:pt idx="32">
                  <c:v>5.81</c:v>
                </c:pt>
                <c:pt idx="33">
                  <c:v>5.81</c:v>
                </c:pt>
                <c:pt idx="34">
                  <c:v>5.81</c:v>
                </c:pt>
                <c:pt idx="35">
                  <c:v>5.81</c:v>
                </c:pt>
                <c:pt idx="36">
                  <c:v>5.82</c:v>
                </c:pt>
                <c:pt idx="37">
                  <c:v>5.82</c:v>
                </c:pt>
                <c:pt idx="38">
                  <c:v>5.8</c:v>
                </c:pt>
                <c:pt idx="39">
                  <c:v>5.8</c:v>
                </c:pt>
                <c:pt idx="40">
                  <c:v>5.82</c:v>
                </c:pt>
                <c:pt idx="41">
                  <c:v>5.82</c:v>
                </c:pt>
                <c:pt idx="42">
                  <c:v>5.82</c:v>
                </c:pt>
                <c:pt idx="43">
                  <c:v>5.79</c:v>
                </c:pt>
                <c:pt idx="44">
                  <c:v>5.8</c:v>
                </c:pt>
                <c:pt idx="45">
                  <c:v>5.81</c:v>
                </c:pt>
                <c:pt idx="46">
                  <c:v>5.81</c:v>
                </c:pt>
                <c:pt idx="47">
                  <c:v>5.8</c:v>
                </c:pt>
                <c:pt idx="48">
                  <c:v>5.8</c:v>
                </c:pt>
                <c:pt idx="49">
                  <c:v>5.8</c:v>
                </c:pt>
                <c:pt idx="50">
                  <c:v>5.8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5.8</c:v>
                </c:pt>
                <c:pt idx="58">
                  <c:v>5.8</c:v>
                </c:pt>
                <c:pt idx="59">
                  <c:v>5.77</c:v>
                </c:pt>
                <c:pt idx="60">
                  <c:v>5.77</c:v>
                </c:pt>
                <c:pt idx="61">
                  <c:v>5.77</c:v>
                </c:pt>
                <c:pt idx="62">
                  <c:v>5.8</c:v>
                </c:pt>
                <c:pt idx="63">
                  <c:v>5.77</c:v>
                </c:pt>
                <c:pt idx="64">
                  <c:v>5.8</c:v>
                </c:pt>
                <c:pt idx="65">
                  <c:v>5.8</c:v>
                </c:pt>
                <c:pt idx="66">
                  <c:v>5.8</c:v>
                </c:pt>
                <c:pt idx="67">
                  <c:v>5.8</c:v>
                </c:pt>
                <c:pt idx="68">
                  <c:v>5.8</c:v>
                </c:pt>
                <c:pt idx="69">
                  <c:v>5.74</c:v>
                </c:pt>
                <c:pt idx="70">
                  <c:v>5.74</c:v>
                </c:pt>
                <c:pt idx="71">
                  <c:v>5.74</c:v>
                </c:pt>
                <c:pt idx="72">
                  <c:v>5.74</c:v>
                </c:pt>
                <c:pt idx="73">
                  <c:v>5.77</c:v>
                </c:pt>
                <c:pt idx="74">
                  <c:v>5.74</c:v>
                </c:pt>
                <c:pt idx="75">
                  <c:v>5.77</c:v>
                </c:pt>
                <c:pt idx="76">
                  <c:v>5.77</c:v>
                </c:pt>
                <c:pt idx="77">
                  <c:v>5.77</c:v>
                </c:pt>
                <c:pt idx="78">
                  <c:v>5.77</c:v>
                </c:pt>
                <c:pt idx="79">
                  <c:v>5.77</c:v>
                </c:pt>
                <c:pt idx="80">
                  <c:v>5.77</c:v>
                </c:pt>
                <c:pt idx="81">
                  <c:v>5.77</c:v>
                </c:pt>
                <c:pt idx="82">
                  <c:v>5.74</c:v>
                </c:pt>
                <c:pt idx="83">
                  <c:v>5.74</c:v>
                </c:pt>
                <c:pt idx="84">
                  <c:v>5.74</c:v>
                </c:pt>
                <c:pt idx="85">
                  <c:v>5.74</c:v>
                </c:pt>
                <c:pt idx="86">
                  <c:v>5.74</c:v>
                </c:pt>
                <c:pt idx="87">
                  <c:v>5.74</c:v>
                </c:pt>
                <c:pt idx="88">
                  <c:v>5.74</c:v>
                </c:pt>
                <c:pt idx="89">
                  <c:v>5.74</c:v>
                </c:pt>
                <c:pt idx="90">
                  <c:v>5.74</c:v>
                </c:pt>
                <c:pt idx="91">
                  <c:v>5.74</c:v>
                </c:pt>
                <c:pt idx="92">
                  <c:v>5.74</c:v>
                </c:pt>
                <c:pt idx="93">
                  <c:v>5.74</c:v>
                </c:pt>
                <c:pt idx="94">
                  <c:v>5.74</c:v>
                </c:pt>
                <c:pt idx="95">
                  <c:v>5.74</c:v>
                </c:pt>
                <c:pt idx="96">
                  <c:v>5.74</c:v>
                </c:pt>
                <c:pt idx="97">
                  <c:v>5.75</c:v>
                </c:pt>
                <c:pt idx="98">
                  <c:v>5.75</c:v>
                </c:pt>
                <c:pt idx="99">
                  <c:v>5.86</c:v>
                </c:pt>
                <c:pt idx="100">
                  <c:v>5.73</c:v>
                </c:pt>
                <c:pt idx="101">
                  <c:v>5.86</c:v>
                </c:pt>
                <c:pt idx="102">
                  <c:v>5.75</c:v>
                </c:pt>
                <c:pt idx="103">
                  <c:v>5.86</c:v>
                </c:pt>
                <c:pt idx="104">
                  <c:v>5.75</c:v>
                </c:pt>
                <c:pt idx="105">
                  <c:v>5.86</c:v>
                </c:pt>
                <c:pt idx="106">
                  <c:v>5.75</c:v>
                </c:pt>
                <c:pt idx="107">
                  <c:v>5.86</c:v>
                </c:pt>
                <c:pt idx="108">
                  <c:v>5.75</c:v>
                </c:pt>
                <c:pt idx="109">
                  <c:v>5.86</c:v>
                </c:pt>
                <c:pt idx="110">
                  <c:v>5.75</c:v>
                </c:pt>
                <c:pt idx="111">
                  <c:v>5.86</c:v>
                </c:pt>
                <c:pt idx="112">
                  <c:v>5.75</c:v>
                </c:pt>
                <c:pt idx="113">
                  <c:v>5.86</c:v>
                </c:pt>
                <c:pt idx="114">
                  <c:v>5.75</c:v>
                </c:pt>
                <c:pt idx="115">
                  <c:v>5.91</c:v>
                </c:pt>
                <c:pt idx="116">
                  <c:v>5.75</c:v>
                </c:pt>
                <c:pt idx="117">
                  <c:v>5.91</c:v>
                </c:pt>
                <c:pt idx="118">
                  <c:v>5.75</c:v>
                </c:pt>
                <c:pt idx="119">
                  <c:v>5.91</c:v>
                </c:pt>
                <c:pt idx="120">
                  <c:v>5.75</c:v>
                </c:pt>
                <c:pt idx="121">
                  <c:v>5.91</c:v>
                </c:pt>
                <c:pt idx="122">
                  <c:v>5.75</c:v>
                </c:pt>
                <c:pt idx="123">
                  <c:v>5.91</c:v>
                </c:pt>
                <c:pt idx="124">
                  <c:v>5.75</c:v>
                </c:pt>
                <c:pt idx="125">
                  <c:v>5.91</c:v>
                </c:pt>
                <c:pt idx="126">
                  <c:v>5.75</c:v>
                </c:pt>
                <c:pt idx="127">
                  <c:v>5.91</c:v>
                </c:pt>
                <c:pt idx="128">
                  <c:v>5.75</c:v>
                </c:pt>
                <c:pt idx="129">
                  <c:v>5.91</c:v>
                </c:pt>
                <c:pt idx="130">
                  <c:v>5.75</c:v>
                </c:pt>
                <c:pt idx="131">
                  <c:v>5.89</c:v>
                </c:pt>
                <c:pt idx="132">
                  <c:v>5.74</c:v>
                </c:pt>
                <c:pt idx="133">
                  <c:v>5.89</c:v>
                </c:pt>
                <c:pt idx="134">
                  <c:v>5.74</c:v>
                </c:pt>
                <c:pt idx="135">
                  <c:v>5.91</c:v>
                </c:pt>
                <c:pt idx="136">
                  <c:v>5.74</c:v>
                </c:pt>
                <c:pt idx="137">
                  <c:v>5.89</c:v>
                </c:pt>
                <c:pt idx="138">
                  <c:v>5.74</c:v>
                </c:pt>
                <c:pt idx="139">
                  <c:v>5.89</c:v>
                </c:pt>
                <c:pt idx="140">
                  <c:v>5.74</c:v>
                </c:pt>
                <c:pt idx="141">
                  <c:v>5.89</c:v>
                </c:pt>
                <c:pt idx="142">
                  <c:v>5.74</c:v>
                </c:pt>
                <c:pt idx="143">
                  <c:v>5.91</c:v>
                </c:pt>
                <c:pt idx="144">
                  <c:v>5.74</c:v>
                </c:pt>
                <c:pt idx="145">
                  <c:v>5.91</c:v>
                </c:pt>
                <c:pt idx="146">
                  <c:v>5.74</c:v>
                </c:pt>
                <c:pt idx="147">
                  <c:v>5.89</c:v>
                </c:pt>
                <c:pt idx="148">
                  <c:v>5.74</c:v>
                </c:pt>
                <c:pt idx="149">
                  <c:v>5.89</c:v>
                </c:pt>
                <c:pt idx="150">
                  <c:v>5.74</c:v>
                </c:pt>
                <c:pt idx="151">
                  <c:v>5.89</c:v>
                </c:pt>
                <c:pt idx="152">
                  <c:v>5.75</c:v>
                </c:pt>
                <c:pt idx="153">
                  <c:v>5.91</c:v>
                </c:pt>
                <c:pt idx="154">
                  <c:v>5.86</c:v>
                </c:pt>
                <c:pt idx="155">
                  <c:v>5.86</c:v>
                </c:pt>
                <c:pt idx="156">
                  <c:v>5.86</c:v>
                </c:pt>
                <c:pt idx="157">
                  <c:v>5.86</c:v>
                </c:pt>
                <c:pt idx="158">
                  <c:v>5.86</c:v>
                </c:pt>
                <c:pt idx="159">
                  <c:v>5.86</c:v>
                </c:pt>
                <c:pt idx="160">
                  <c:v>5.86</c:v>
                </c:pt>
                <c:pt idx="161">
                  <c:v>5.86</c:v>
                </c:pt>
                <c:pt idx="162">
                  <c:v>5.86</c:v>
                </c:pt>
                <c:pt idx="163">
                  <c:v>5.86</c:v>
                </c:pt>
                <c:pt idx="164">
                  <c:v>5.86</c:v>
                </c:pt>
                <c:pt idx="165">
                  <c:v>5.86</c:v>
                </c:pt>
                <c:pt idx="166">
                  <c:v>5.86</c:v>
                </c:pt>
                <c:pt idx="167">
                  <c:v>5.86</c:v>
                </c:pt>
                <c:pt idx="168">
                  <c:v>5.86</c:v>
                </c:pt>
                <c:pt idx="169">
                  <c:v>5.86</c:v>
                </c:pt>
                <c:pt idx="170">
                  <c:v>5.86</c:v>
                </c:pt>
                <c:pt idx="171">
                  <c:v>5.86</c:v>
                </c:pt>
                <c:pt idx="172">
                  <c:v>5.86</c:v>
                </c:pt>
                <c:pt idx="173">
                  <c:v>5.86</c:v>
                </c:pt>
                <c:pt idx="174">
                  <c:v>5.86</c:v>
                </c:pt>
                <c:pt idx="175">
                  <c:v>5.86</c:v>
                </c:pt>
                <c:pt idx="176">
                  <c:v>5.86</c:v>
                </c:pt>
                <c:pt idx="177">
                  <c:v>5.86</c:v>
                </c:pt>
                <c:pt idx="178">
                  <c:v>5.86</c:v>
                </c:pt>
                <c:pt idx="179">
                  <c:v>5.86</c:v>
                </c:pt>
                <c:pt idx="180">
                  <c:v>5.86</c:v>
                </c:pt>
                <c:pt idx="181">
                  <c:v>5.86</c:v>
                </c:pt>
                <c:pt idx="182">
                  <c:v>5.86</c:v>
                </c:pt>
                <c:pt idx="183">
                  <c:v>5.86</c:v>
                </c:pt>
                <c:pt idx="184">
                  <c:v>5.86</c:v>
                </c:pt>
                <c:pt idx="185">
                  <c:v>5.86</c:v>
                </c:pt>
                <c:pt idx="186">
                  <c:v>5.86</c:v>
                </c:pt>
                <c:pt idx="187">
                  <c:v>5.86</c:v>
                </c:pt>
                <c:pt idx="188">
                  <c:v>5.86</c:v>
                </c:pt>
                <c:pt idx="189">
                  <c:v>5.86</c:v>
                </c:pt>
                <c:pt idx="190">
                  <c:v>5.86</c:v>
                </c:pt>
                <c:pt idx="191">
                  <c:v>5.86</c:v>
                </c:pt>
                <c:pt idx="192">
                  <c:v>5.86</c:v>
                </c:pt>
                <c:pt idx="193">
                  <c:v>5.86</c:v>
                </c:pt>
                <c:pt idx="194">
                  <c:v>5.86</c:v>
                </c:pt>
                <c:pt idx="195">
                  <c:v>5.86</c:v>
                </c:pt>
                <c:pt idx="196">
                  <c:v>5.86</c:v>
                </c:pt>
                <c:pt idx="197">
                  <c:v>5.86</c:v>
                </c:pt>
                <c:pt idx="198">
                  <c:v>5.86</c:v>
                </c:pt>
                <c:pt idx="199">
                  <c:v>5.86</c:v>
                </c:pt>
                <c:pt idx="200">
                  <c:v>5.86</c:v>
                </c:pt>
                <c:pt idx="201">
                  <c:v>5.86</c:v>
                </c:pt>
                <c:pt idx="202">
                  <c:v>5.86</c:v>
                </c:pt>
                <c:pt idx="203">
                  <c:v>5.86</c:v>
                </c:pt>
                <c:pt idx="204">
                  <c:v>5.86</c:v>
                </c:pt>
                <c:pt idx="205">
                  <c:v>5.86</c:v>
                </c:pt>
                <c:pt idx="206">
                  <c:v>5.86</c:v>
                </c:pt>
                <c:pt idx="207">
                  <c:v>5.86</c:v>
                </c:pt>
                <c:pt idx="208">
                  <c:v>5.86</c:v>
                </c:pt>
                <c:pt idx="209">
                  <c:v>5.86</c:v>
                </c:pt>
                <c:pt idx="210">
                  <c:v>5.86</c:v>
                </c:pt>
                <c:pt idx="211">
                  <c:v>5.86</c:v>
                </c:pt>
                <c:pt idx="212">
                  <c:v>5.86</c:v>
                </c:pt>
                <c:pt idx="213">
                  <c:v>5.86</c:v>
                </c:pt>
                <c:pt idx="214">
                  <c:v>5.86</c:v>
                </c:pt>
                <c:pt idx="215">
                  <c:v>5.86</c:v>
                </c:pt>
                <c:pt idx="216">
                  <c:v>5.86</c:v>
                </c:pt>
                <c:pt idx="217">
                  <c:v>5.86</c:v>
                </c:pt>
                <c:pt idx="218">
                  <c:v>5.86</c:v>
                </c:pt>
                <c:pt idx="219">
                  <c:v>5.86</c:v>
                </c:pt>
                <c:pt idx="220">
                  <c:v>5.86</c:v>
                </c:pt>
                <c:pt idx="221">
                  <c:v>5.86</c:v>
                </c:pt>
                <c:pt idx="222">
                  <c:v>5.86</c:v>
                </c:pt>
                <c:pt idx="223">
                  <c:v>5.86</c:v>
                </c:pt>
                <c:pt idx="224">
                  <c:v>5.86</c:v>
                </c:pt>
                <c:pt idx="225">
                  <c:v>5.86</c:v>
                </c:pt>
                <c:pt idx="226">
                  <c:v>5.86</c:v>
                </c:pt>
                <c:pt idx="227">
                  <c:v>5.86</c:v>
                </c:pt>
                <c:pt idx="228">
                  <c:v>5.86</c:v>
                </c:pt>
                <c:pt idx="229">
                  <c:v>5.86</c:v>
                </c:pt>
                <c:pt idx="230">
                  <c:v>5.86</c:v>
                </c:pt>
                <c:pt idx="231">
                  <c:v>5.86</c:v>
                </c:pt>
                <c:pt idx="232">
                  <c:v>5.86</c:v>
                </c:pt>
                <c:pt idx="233">
                  <c:v>5.86</c:v>
                </c:pt>
                <c:pt idx="234">
                  <c:v>5.86</c:v>
                </c:pt>
                <c:pt idx="235">
                  <c:v>5.86</c:v>
                </c:pt>
                <c:pt idx="236">
                  <c:v>5.86</c:v>
                </c:pt>
                <c:pt idx="237">
                  <c:v>5.86</c:v>
                </c:pt>
                <c:pt idx="238">
                  <c:v>5.86</c:v>
                </c:pt>
                <c:pt idx="239">
                  <c:v>5.86</c:v>
                </c:pt>
                <c:pt idx="240">
                  <c:v>5.86</c:v>
                </c:pt>
                <c:pt idx="241">
                  <c:v>5.86</c:v>
                </c:pt>
                <c:pt idx="242">
                  <c:v>5.86</c:v>
                </c:pt>
                <c:pt idx="243">
                  <c:v>5.86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5.86</c:v>
                </c:pt>
                <c:pt idx="253">
                  <c:v>5.86</c:v>
                </c:pt>
                <c:pt idx="254">
                  <c:v>5.86</c:v>
                </c:pt>
                <c:pt idx="255">
                  <c:v>5.86</c:v>
                </c:pt>
                <c:pt idx="256">
                  <c:v>5.86</c:v>
                </c:pt>
                <c:pt idx="257">
                  <c:v>5.86</c:v>
                </c:pt>
                <c:pt idx="258">
                  <c:v>5.86</c:v>
                </c:pt>
                <c:pt idx="259">
                  <c:v>5.86</c:v>
                </c:pt>
                <c:pt idx="260">
                  <c:v>5.86</c:v>
                </c:pt>
                <c:pt idx="261">
                  <c:v>5.86</c:v>
                </c:pt>
                <c:pt idx="262">
                  <c:v>5.86</c:v>
                </c:pt>
                <c:pt idx="263">
                  <c:v>5.86</c:v>
                </c:pt>
                <c:pt idx="264">
                  <c:v>5.86</c:v>
                </c:pt>
                <c:pt idx="265">
                  <c:v>5.86</c:v>
                </c:pt>
                <c:pt idx="266">
                  <c:v>5.86</c:v>
                </c:pt>
                <c:pt idx="267">
                  <c:v>5.86</c:v>
                </c:pt>
                <c:pt idx="268">
                  <c:v>5.86</c:v>
                </c:pt>
                <c:pt idx="269">
                  <c:v>5.86</c:v>
                </c:pt>
                <c:pt idx="270">
                  <c:v>5.86</c:v>
                </c:pt>
                <c:pt idx="271">
                  <c:v>5.86</c:v>
                </c:pt>
                <c:pt idx="272">
                  <c:v>5.86</c:v>
                </c:pt>
                <c:pt idx="273">
                  <c:v>5.86</c:v>
                </c:pt>
                <c:pt idx="274">
                  <c:v>5.86</c:v>
                </c:pt>
                <c:pt idx="275">
                  <c:v>5.86</c:v>
                </c:pt>
                <c:pt idx="276">
                  <c:v>5.86</c:v>
                </c:pt>
                <c:pt idx="277">
                  <c:v>5.86</c:v>
                </c:pt>
                <c:pt idx="278">
                  <c:v>5.86</c:v>
                </c:pt>
                <c:pt idx="279">
                  <c:v>5.91</c:v>
                </c:pt>
                <c:pt idx="280">
                  <c:v>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7A-4B28-BDF2-D6C62DC45C5D}"/>
            </c:ext>
          </c:extLst>
        </c:ser>
        <c:ser>
          <c:idx val="1"/>
          <c:order val="1"/>
          <c:tx>
            <c:strRef>
              <c:f>'25ms P4 I20'!$C$1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'25ms P4 I20'!$A$2:$A$508</c:f>
              <c:numCache>
                <c:formatCode>General</c:formatCode>
                <c:ptCount val="507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</c:numCache>
            </c:numRef>
          </c:cat>
          <c:val>
            <c:numRef>
              <c:f>'25ms P4 I20'!$C$2:$C$282</c:f>
              <c:numCache>
                <c:formatCode>General</c:formatCode>
                <c:ptCount val="281"/>
                <c:pt idx="0">
                  <c:v>0</c:v>
                </c:pt>
                <c:pt idx="1">
                  <c:v>0.13</c:v>
                </c:pt>
                <c:pt idx="2">
                  <c:v>2.88</c:v>
                </c:pt>
                <c:pt idx="3">
                  <c:v>3.13</c:v>
                </c:pt>
                <c:pt idx="4">
                  <c:v>2.04</c:v>
                </c:pt>
                <c:pt idx="5">
                  <c:v>2.77</c:v>
                </c:pt>
                <c:pt idx="6">
                  <c:v>2.57</c:v>
                </c:pt>
                <c:pt idx="7">
                  <c:v>2.87</c:v>
                </c:pt>
                <c:pt idx="8">
                  <c:v>2.87</c:v>
                </c:pt>
                <c:pt idx="9">
                  <c:v>2.96</c:v>
                </c:pt>
                <c:pt idx="10">
                  <c:v>3.06</c:v>
                </c:pt>
                <c:pt idx="11">
                  <c:v>3.13</c:v>
                </c:pt>
                <c:pt idx="12">
                  <c:v>3.23</c:v>
                </c:pt>
                <c:pt idx="13">
                  <c:v>3.28</c:v>
                </c:pt>
                <c:pt idx="14">
                  <c:v>3.36</c:v>
                </c:pt>
                <c:pt idx="15">
                  <c:v>3.42</c:v>
                </c:pt>
                <c:pt idx="16">
                  <c:v>3.46</c:v>
                </c:pt>
                <c:pt idx="17">
                  <c:v>3.53</c:v>
                </c:pt>
                <c:pt idx="18">
                  <c:v>3.56</c:v>
                </c:pt>
                <c:pt idx="19">
                  <c:v>3.63</c:v>
                </c:pt>
                <c:pt idx="20">
                  <c:v>3.65</c:v>
                </c:pt>
                <c:pt idx="21">
                  <c:v>3.74</c:v>
                </c:pt>
                <c:pt idx="22">
                  <c:v>3.78</c:v>
                </c:pt>
                <c:pt idx="23">
                  <c:v>3.78</c:v>
                </c:pt>
                <c:pt idx="24">
                  <c:v>3.83</c:v>
                </c:pt>
                <c:pt idx="25">
                  <c:v>3.93</c:v>
                </c:pt>
                <c:pt idx="26">
                  <c:v>3.97</c:v>
                </c:pt>
                <c:pt idx="27">
                  <c:v>4.09</c:v>
                </c:pt>
                <c:pt idx="28">
                  <c:v>4.09</c:v>
                </c:pt>
                <c:pt idx="29">
                  <c:v>4.13</c:v>
                </c:pt>
                <c:pt idx="30">
                  <c:v>4.24</c:v>
                </c:pt>
                <c:pt idx="31">
                  <c:v>4.25</c:v>
                </c:pt>
                <c:pt idx="32">
                  <c:v>4.33</c:v>
                </c:pt>
                <c:pt idx="33">
                  <c:v>4.33</c:v>
                </c:pt>
                <c:pt idx="34">
                  <c:v>4.41</c:v>
                </c:pt>
                <c:pt idx="35">
                  <c:v>4.41</c:v>
                </c:pt>
                <c:pt idx="36">
                  <c:v>4.53</c:v>
                </c:pt>
                <c:pt idx="37">
                  <c:v>4.53</c:v>
                </c:pt>
                <c:pt idx="38">
                  <c:v>4.5599999999999996</c:v>
                </c:pt>
                <c:pt idx="39">
                  <c:v>4.5599999999999996</c:v>
                </c:pt>
                <c:pt idx="40">
                  <c:v>4.72</c:v>
                </c:pt>
                <c:pt idx="41">
                  <c:v>4.71</c:v>
                </c:pt>
                <c:pt idx="42">
                  <c:v>4.71</c:v>
                </c:pt>
                <c:pt idx="43">
                  <c:v>4.72</c:v>
                </c:pt>
                <c:pt idx="44">
                  <c:v>4.72</c:v>
                </c:pt>
                <c:pt idx="45">
                  <c:v>4.88</c:v>
                </c:pt>
                <c:pt idx="46">
                  <c:v>4.88</c:v>
                </c:pt>
                <c:pt idx="47">
                  <c:v>4.91</c:v>
                </c:pt>
                <c:pt idx="48">
                  <c:v>4.9400000000000004</c:v>
                </c:pt>
                <c:pt idx="49">
                  <c:v>4.9400000000000004</c:v>
                </c:pt>
                <c:pt idx="50">
                  <c:v>4.9400000000000004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5.16</c:v>
                </c:pt>
                <c:pt idx="55">
                  <c:v>5</c:v>
                </c:pt>
                <c:pt idx="56">
                  <c:v>5.16</c:v>
                </c:pt>
                <c:pt idx="57">
                  <c:v>5.16</c:v>
                </c:pt>
                <c:pt idx="58">
                  <c:v>5.16</c:v>
                </c:pt>
                <c:pt idx="59">
                  <c:v>5.12</c:v>
                </c:pt>
                <c:pt idx="60">
                  <c:v>5.12</c:v>
                </c:pt>
                <c:pt idx="61">
                  <c:v>5.1100000000000003</c:v>
                </c:pt>
                <c:pt idx="62">
                  <c:v>5.33</c:v>
                </c:pt>
                <c:pt idx="63">
                  <c:v>5.12</c:v>
                </c:pt>
                <c:pt idx="64">
                  <c:v>5.34</c:v>
                </c:pt>
                <c:pt idx="65">
                  <c:v>5.34</c:v>
                </c:pt>
                <c:pt idx="66">
                  <c:v>5.33</c:v>
                </c:pt>
                <c:pt idx="67">
                  <c:v>5.34</c:v>
                </c:pt>
                <c:pt idx="68">
                  <c:v>5.34</c:v>
                </c:pt>
                <c:pt idx="69">
                  <c:v>5.27</c:v>
                </c:pt>
                <c:pt idx="70">
                  <c:v>5.26</c:v>
                </c:pt>
                <c:pt idx="71">
                  <c:v>5.26</c:v>
                </c:pt>
                <c:pt idx="72">
                  <c:v>5.26</c:v>
                </c:pt>
                <c:pt idx="73">
                  <c:v>5.44</c:v>
                </c:pt>
                <c:pt idx="74">
                  <c:v>5.27</c:v>
                </c:pt>
                <c:pt idx="75">
                  <c:v>5.44</c:v>
                </c:pt>
                <c:pt idx="76">
                  <c:v>5.44</c:v>
                </c:pt>
                <c:pt idx="77">
                  <c:v>5.44</c:v>
                </c:pt>
                <c:pt idx="78">
                  <c:v>5.44</c:v>
                </c:pt>
                <c:pt idx="79">
                  <c:v>5.44</c:v>
                </c:pt>
                <c:pt idx="80">
                  <c:v>5.44</c:v>
                </c:pt>
                <c:pt idx="81">
                  <c:v>5.44</c:v>
                </c:pt>
                <c:pt idx="82">
                  <c:v>5.45</c:v>
                </c:pt>
                <c:pt idx="83">
                  <c:v>5.45</c:v>
                </c:pt>
                <c:pt idx="84">
                  <c:v>5.45</c:v>
                </c:pt>
                <c:pt idx="85">
                  <c:v>5.45</c:v>
                </c:pt>
                <c:pt idx="86">
                  <c:v>5.45</c:v>
                </c:pt>
                <c:pt idx="87">
                  <c:v>5.45</c:v>
                </c:pt>
                <c:pt idx="88">
                  <c:v>5.45</c:v>
                </c:pt>
                <c:pt idx="89">
                  <c:v>5.45</c:v>
                </c:pt>
                <c:pt idx="90">
                  <c:v>5.48</c:v>
                </c:pt>
                <c:pt idx="91">
                  <c:v>5.48</c:v>
                </c:pt>
                <c:pt idx="92">
                  <c:v>5.48</c:v>
                </c:pt>
                <c:pt idx="93">
                  <c:v>5.48</c:v>
                </c:pt>
                <c:pt idx="94">
                  <c:v>5.48</c:v>
                </c:pt>
                <c:pt idx="95">
                  <c:v>5.48</c:v>
                </c:pt>
                <c:pt idx="96">
                  <c:v>5.5</c:v>
                </c:pt>
                <c:pt idx="97">
                  <c:v>5.5</c:v>
                </c:pt>
                <c:pt idx="98">
                  <c:v>5.5</c:v>
                </c:pt>
                <c:pt idx="99">
                  <c:v>5.88</c:v>
                </c:pt>
                <c:pt idx="100">
                  <c:v>5.45</c:v>
                </c:pt>
                <c:pt idx="101">
                  <c:v>5.88</c:v>
                </c:pt>
                <c:pt idx="102">
                  <c:v>5.51</c:v>
                </c:pt>
                <c:pt idx="103">
                  <c:v>5.87</c:v>
                </c:pt>
                <c:pt idx="104">
                  <c:v>5.5</c:v>
                </c:pt>
                <c:pt idx="105">
                  <c:v>5.87</c:v>
                </c:pt>
                <c:pt idx="106">
                  <c:v>5.5</c:v>
                </c:pt>
                <c:pt idx="107">
                  <c:v>5.88</c:v>
                </c:pt>
                <c:pt idx="108">
                  <c:v>5.5</c:v>
                </c:pt>
                <c:pt idx="109">
                  <c:v>5.87</c:v>
                </c:pt>
                <c:pt idx="110">
                  <c:v>5.5</c:v>
                </c:pt>
                <c:pt idx="111">
                  <c:v>5.87</c:v>
                </c:pt>
                <c:pt idx="112">
                  <c:v>5.5</c:v>
                </c:pt>
                <c:pt idx="113">
                  <c:v>5.87</c:v>
                </c:pt>
                <c:pt idx="114">
                  <c:v>5.5</c:v>
                </c:pt>
                <c:pt idx="115">
                  <c:v>6.07</c:v>
                </c:pt>
                <c:pt idx="116">
                  <c:v>5.5</c:v>
                </c:pt>
                <c:pt idx="117">
                  <c:v>6.09</c:v>
                </c:pt>
                <c:pt idx="118">
                  <c:v>5.5</c:v>
                </c:pt>
                <c:pt idx="119">
                  <c:v>6.07</c:v>
                </c:pt>
                <c:pt idx="120">
                  <c:v>5.5</c:v>
                </c:pt>
                <c:pt idx="121">
                  <c:v>6.07</c:v>
                </c:pt>
                <c:pt idx="122">
                  <c:v>5.5</c:v>
                </c:pt>
                <c:pt idx="123">
                  <c:v>6.07</c:v>
                </c:pt>
                <c:pt idx="124">
                  <c:v>5.5</c:v>
                </c:pt>
                <c:pt idx="125">
                  <c:v>6.07</c:v>
                </c:pt>
                <c:pt idx="126">
                  <c:v>5.5</c:v>
                </c:pt>
                <c:pt idx="127">
                  <c:v>6.07</c:v>
                </c:pt>
                <c:pt idx="128">
                  <c:v>5.5</c:v>
                </c:pt>
                <c:pt idx="129">
                  <c:v>6.07</c:v>
                </c:pt>
                <c:pt idx="130">
                  <c:v>5.5</c:v>
                </c:pt>
                <c:pt idx="131">
                  <c:v>6.07</c:v>
                </c:pt>
                <c:pt idx="132">
                  <c:v>5.5</c:v>
                </c:pt>
                <c:pt idx="133">
                  <c:v>6.07</c:v>
                </c:pt>
                <c:pt idx="134">
                  <c:v>5.5</c:v>
                </c:pt>
                <c:pt idx="135">
                  <c:v>6.09</c:v>
                </c:pt>
                <c:pt idx="136">
                  <c:v>5.5</c:v>
                </c:pt>
                <c:pt idx="137">
                  <c:v>6.07</c:v>
                </c:pt>
                <c:pt idx="138">
                  <c:v>5.48</c:v>
                </c:pt>
                <c:pt idx="139">
                  <c:v>6.07</c:v>
                </c:pt>
                <c:pt idx="140">
                  <c:v>5.48</c:v>
                </c:pt>
                <c:pt idx="141">
                  <c:v>6.07</c:v>
                </c:pt>
                <c:pt idx="142">
                  <c:v>5.48</c:v>
                </c:pt>
                <c:pt idx="143">
                  <c:v>6.06</c:v>
                </c:pt>
                <c:pt idx="144">
                  <c:v>5.48</c:v>
                </c:pt>
                <c:pt idx="145">
                  <c:v>6.07</c:v>
                </c:pt>
                <c:pt idx="146">
                  <c:v>5.5</c:v>
                </c:pt>
                <c:pt idx="147">
                  <c:v>6.07</c:v>
                </c:pt>
                <c:pt idx="148">
                  <c:v>5.48</c:v>
                </c:pt>
                <c:pt idx="149">
                  <c:v>6.07</c:v>
                </c:pt>
                <c:pt idx="150">
                  <c:v>5.48</c:v>
                </c:pt>
                <c:pt idx="151">
                  <c:v>6.07</c:v>
                </c:pt>
                <c:pt idx="152">
                  <c:v>5.48</c:v>
                </c:pt>
                <c:pt idx="153">
                  <c:v>6.07</c:v>
                </c:pt>
                <c:pt idx="154">
                  <c:v>5.87</c:v>
                </c:pt>
                <c:pt idx="155">
                  <c:v>5.87</c:v>
                </c:pt>
                <c:pt idx="156">
                  <c:v>5.86</c:v>
                </c:pt>
                <c:pt idx="157">
                  <c:v>5.87</c:v>
                </c:pt>
                <c:pt idx="158">
                  <c:v>5.86</c:v>
                </c:pt>
                <c:pt idx="159">
                  <c:v>5.86</c:v>
                </c:pt>
                <c:pt idx="160">
                  <c:v>5.86</c:v>
                </c:pt>
                <c:pt idx="161">
                  <c:v>5.87</c:v>
                </c:pt>
                <c:pt idx="162">
                  <c:v>5.87</c:v>
                </c:pt>
                <c:pt idx="163">
                  <c:v>5.87</c:v>
                </c:pt>
                <c:pt idx="164">
                  <c:v>5.87</c:v>
                </c:pt>
                <c:pt idx="165">
                  <c:v>5.86</c:v>
                </c:pt>
                <c:pt idx="166">
                  <c:v>5.86</c:v>
                </c:pt>
                <c:pt idx="167">
                  <c:v>5.86</c:v>
                </c:pt>
                <c:pt idx="168">
                  <c:v>5.86</c:v>
                </c:pt>
                <c:pt idx="169">
                  <c:v>5.86</c:v>
                </c:pt>
                <c:pt idx="170">
                  <c:v>5.87</c:v>
                </c:pt>
                <c:pt idx="171">
                  <c:v>5.86</c:v>
                </c:pt>
                <c:pt idx="172">
                  <c:v>5.86</c:v>
                </c:pt>
                <c:pt idx="173">
                  <c:v>5.86</c:v>
                </c:pt>
                <c:pt idx="174">
                  <c:v>5.86</c:v>
                </c:pt>
                <c:pt idx="175">
                  <c:v>5.87</c:v>
                </c:pt>
                <c:pt idx="176">
                  <c:v>5.86</c:v>
                </c:pt>
                <c:pt idx="177">
                  <c:v>5.86</c:v>
                </c:pt>
                <c:pt idx="178">
                  <c:v>5.87</c:v>
                </c:pt>
                <c:pt idx="179">
                  <c:v>5.86</c:v>
                </c:pt>
                <c:pt idx="180">
                  <c:v>5.86</c:v>
                </c:pt>
                <c:pt idx="181">
                  <c:v>5.86</c:v>
                </c:pt>
                <c:pt idx="182">
                  <c:v>5.86</c:v>
                </c:pt>
                <c:pt idx="183">
                  <c:v>5.86</c:v>
                </c:pt>
                <c:pt idx="184">
                  <c:v>5.86</c:v>
                </c:pt>
                <c:pt idx="185">
                  <c:v>5.86</c:v>
                </c:pt>
                <c:pt idx="186">
                  <c:v>5.86</c:v>
                </c:pt>
                <c:pt idx="187">
                  <c:v>5.86</c:v>
                </c:pt>
                <c:pt idx="188">
                  <c:v>5.86</c:v>
                </c:pt>
                <c:pt idx="189">
                  <c:v>5.86</c:v>
                </c:pt>
                <c:pt idx="190">
                  <c:v>5.86</c:v>
                </c:pt>
                <c:pt idx="191">
                  <c:v>5.87</c:v>
                </c:pt>
                <c:pt idx="192">
                  <c:v>5.86</c:v>
                </c:pt>
                <c:pt idx="193">
                  <c:v>5.86</c:v>
                </c:pt>
                <c:pt idx="194">
                  <c:v>5.86</c:v>
                </c:pt>
                <c:pt idx="195">
                  <c:v>5.86</c:v>
                </c:pt>
                <c:pt idx="196">
                  <c:v>5.86</c:v>
                </c:pt>
                <c:pt idx="197">
                  <c:v>5.86</c:v>
                </c:pt>
                <c:pt idx="198">
                  <c:v>5.86</c:v>
                </c:pt>
                <c:pt idx="199">
                  <c:v>5.86</c:v>
                </c:pt>
                <c:pt idx="200">
                  <c:v>5.86</c:v>
                </c:pt>
                <c:pt idx="201">
                  <c:v>5.87</c:v>
                </c:pt>
                <c:pt idx="202">
                  <c:v>5.87</c:v>
                </c:pt>
                <c:pt idx="203">
                  <c:v>5.87</c:v>
                </c:pt>
                <c:pt idx="204">
                  <c:v>5.87</c:v>
                </c:pt>
                <c:pt idx="205">
                  <c:v>5.87</c:v>
                </c:pt>
                <c:pt idx="206">
                  <c:v>5.86</c:v>
                </c:pt>
                <c:pt idx="207">
                  <c:v>5.86</c:v>
                </c:pt>
                <c:pt idx="208">
                  <c:v>5.86</c:v>
                </c:pt>
                <c:pt idx="209">
                  <c:v>5.86</c:v>
                </c:pt>
                <c:pt idx="210">
                  <c:v>5.86</c:v>
                </c:pt>
                <c:pt idx="211">
                  <c:v>5.86</c:v>
                </c:pt>
                <c:pt idx="212">
                  <c:v>5.86</c:v>
                </c:pt>
                <c:pt idx="213">
                  <c:v>5.87</c:v>
                </c:pt>
                <c:pt idx="214">
                  <c:v>5.86</c:v>
                </c:pt>
                <c:pt idx="215">
                  <c:v>5.87</c:v>
                </c:pt>
                <c:pt idx="216">
                  <c:v>5.86</c:v>
                </c:pt>
                <c:pt idx="217">
                  <c:v>5.87</c:v>
                </c:pt>
                <c:pt idx="218">
                  <c:v>5.86</c:v>
                </c:pt>
                <c:pt idx="219">
                  <c:v>5.87</c:v>
                </c:pt>
                <c:pt idx="220">
                  <c:v>5.86</c:v>
                </c:pt>
                <c:pt idx="221">
                  <c:v>5.87</c:v>
                </c:pt>
                <c:pt idx="222">
                  <c:v>5.86</c:v>
                </c:pt>
                <c:pt idx="223">
                  <c:v>5.86</c:v>
                </c:pt>
                <c:pt idx="224">
                  <c:v>5.86</c:v>
                </c:pt>
                <c:pt idx="225">
                  <c:v>5.86</c:v>
                </c:pt>
                <c:pt idx="226">
                  <c:v>5.86</c:v>
                </c:pt>
                <c:pt idx="227">
                  <c:v>5.86</c:v>
                </c:pt>
                <c:pt idx="228">
                  <c:v>5.86</c:v>
                </c:pt>
                <c:pt idx="229">
                  <c:v>5.86</c:v>
                </c:pt>
                <c:pt idx="230">
                  <c:v>5.86</c:v>
                </c:pt>
                <c:pt idx="231">
                  <c:v>5.86</c:v>
                </c:pt>
                <c:pt idx="232">
                  <c:v>5.86</c:v>
                </c:pt>
                <c:pt idx="233">
                  <c:v>5.86</c:v>
                </c:pt>
                <c:pt idx="234">
                  <c:v>5.86</c:v>
                </c:pt>
                <c:pt idx="235">
                  <c:v>5.87</c:v>
                </c:pt>
                <c:pt idx="236">
                  <c:v>5.87</c:v>
                </c:pt>
                <c:pt idx="237">
                  <c:v>5.86</c:v>
                </c:pt>
                <c:pt idx="238">
                  <c:v>5.86</c:v>
                </c:pt>
                <c:pt idx="239">
                  <c:v>5.86</c:v>
                </c:pt>
                <c:pt idx="240">
                  <c:v>5.86</c:v>
                </c:pt>
                <c:pt idx="241">
                  <c:v>5.86</c:v>
                </c:pt>
                <c:pt idx="242">
                  <c:v>5.86</c:v>
                </c:pt>
                <c:pt idx="243">
                  <c:v>5.86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5.87</c:v>
                </c:pt>
                <c:pt idx="253">
                  <c:v>5.86</c:v>
                </c:pt>
                <c:pt idx="254">
                  <c:v>5.86</c:v>
                </c:pt>
                <c:pt idx="255">
                  <c:v>5.86</c:v>
                </c:pt>
                <c:pt idx="256">
                  <c:v>5.86</c:v>
                </c:pt>
                <c:pt idx="257">
                  <c:v>5.86</c:v>
                </c:pt>
                <c:pt idx="258">
                  <c:v>5.86</c:v>
                </c:pt>
                <c:pt idx="259">
                  <c:v>5.86</c:v>
                </c:pt>
                <c:pt idx="260">
                  <c:v>5.86</c:v>
                </c:pt>
                <c:pt idx="261">
                  <c:v>5.86</c:v>
                </c:pt>
                <c:pt idx="262">
                  <c:v>5.86</c:v>
                </c:pt>
                <c:pt idx="263">
                  <c:v>5.86</c:v>
                </c:pt>
                <c:pt idx="264">
                  <c:v>5.85</c:v>
                </c:pt>
                <c:pt idx="265">
                  <c:v>5.86</c:v>
                </c:pt>
                <c:pt idx="266">
                  <c:v>5.85</c:v>
                </c:pt>
                <c:pt idx="267">
                  <c:v>5.82</c:v>
                </c:pt>
                <c:pt idx="268">
                  <c:v>5.82</c:v>
                </c:pt>
                <c:pt idx="269">
                  <c:v>5.82</c:v>
                </c:pt>
                <c:pt idx="270">
                  <c:v>5.82</c:v>
                </c:pt>
                <c:pt idx="271">
                  <c:v>5.82</c:v>
                </c:pt>
                <c:pt idx="272">
                  <c:v>5.82</c:v>
                </c:pt>
                <c:pt idx="273">
                  <c:v>5.83</c:v>
                </c:pt>
                <c:pt idx="274">
                  <c:v>5.82</c:v>
                </c:pt>
                <c:pt idx="275">
                  <c:v>5.82</c:v>
                </c:pt>
                <c:pt idx="276">
                  <c:v>5.82</c:v>
                </c:pt>
                <c:pt idx="277">
                  <c:v>5.82</c:v>
                </c:pt>
                <c:pt idx="278">
                  <c:v>5.8</c:v>
                </c:pt>
                <c:pt idx="279">
                  <c:v>6.04</c:v>
                </c:pt>
                <c:pt idx="280">
                  <c:v>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7A-4B28-BDF2-D6C62DC45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44288"/>
        <c:axId val="2025220464"/>
      </c:lineChart>
      <c:catAx>
        <c:axId val="12754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20464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252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50ms P4 I20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'50ms P4 I20'!$B$1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'50ms P4 I20'!$A$2:$A$142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P4 I20'!$B$2:$B$142</c:f>
              <c:numCache>
                <c:formatCode>General</c:formatCode>
                <c:ptCount val="141"/>
                <c:pt idx="0">
                  <c:v>5.93</c:v>
                </c:pt>
                <c:pt idx="1">
                  <c:v>5.94</c:v>
                </c:pt>
                <c:pt idx="2">
                  <c:v>6</c:v>
                </c:pt>
                <c:pt idx="3">
                  <c:v>5.99</c:v>
                </c:pt>
                <c:pt idx="4">
                  <c:v>6</c:v>
                </c:pt>
                <c:pt idx="5">
                  <c:v>6</c:v>
                </c:pt>
                <c:pt idx="6">
                  <c:v>6.01</c:v>
                </c:pt>
                <c:pt idx="7">
                  <c:v>6.01</c:v>
                </c:pt>
                <c:pt idx="8">
                  <c:v>6.01</c:v>
                </c:pt>
                <c:pt idx="9">
                  <c:v>6.01</c:v>
                </c:pt>
                <c:pt idx="10">
                  <c:v>6.03</c:v>
                </c:pt>
                <c:pt idx="11">
                  <c:v>6.04</c:v>
                </c:pt>
                <c:pt idx="12">
                  <c:v>6.03</c:v>
                </c:pt>
                <c:pt idx="13">
                  <c:v>6.04</c:v>
                </c:pt>
                <c:pt idx="14">
                  <c:v>6.04</c:v>
                </c:pt>
                <c:pt idx="15">
                  <c:v>6.04</c:v>
                </c:pt>
                <c:pt idx="16">
                  <c:v>6.06</c:v>
                </c:pt>
                <c:pt idx="17">
                  <c:v>6.04</c:v>
                </c:pt>
                <c:pt idx="18">
                  <c:v>6.04</c:v>
                </c:pt>
                <c:pt idx="19">
                  <c:v>6.05</c:v>
                </c:pt>
                <c:pt idx="20">
                  <c:v>6.05</c:v>
                </c:pt>
                <c:pt idx="21">
                  <c:v>6.01</c:v>
                </c:pt>
                <c:pt idx="22">
                  <c:v>6.04</c:v>
                </c:pt>
                <c:pt idx="23">
                  <c:v>6.04</c:v>
                </c:pt>
                <c:pt idx="24">
                  <c:v>5.98</c:v>
                </c:pt>
                <c:pt idx="25">
                  <c:v>6</c:v>
                </c:pt>
                <c:pt idx="26">
                  <c:v>6</c:v>
                </c:pt>
                <c:pt idx="27">
                  <c:v>5.94</c:v>
                </c:pt>
                <c:pt idx="28">
                  <c:v>5.94</c:v>
                </c:pt>
                <c:pt idx="29">
                  <c:v>5.93</c:v>
                </c:pt>
                <c:pt idx="30">
                  <c:v>6.03</c:v>
                </c:pt>
                <c:pt idx="31">
                  <c:v>5.93</c:v>
                </c:pt>
                <c:pt idx="32">
                  <c:v>6.06</c:v>
                </c:pt>
                <c:pt idx="33">
                  <c:v>6.03</c:v>
                </c:pt>
                <c:pt idx="34">
                  <c:v>6.06</c:v>
                </c:pt>
                <c:pt idx="35">
                  <c:v>6.06</c:v>
                </c:pt>
                <c:pt idx="36">
                  <c:v>6.06</c:v>
                </c:pt>
                <c:pt idx="37">
                  <c:v>6.09</c:v>
                </c:pt>
                <c:pt idx="38">
                  <c:v>6.09</c:v>
                </c:pt>
                <c:pt idx="39">
                  <c:v>6.09</c:v>
                </c:pt>
                <c:pt idx="40">
                  <c:v>6.09</c:v>
                </c:pt>
                <c:pt idx="41">
                  <c:v>6.09</c:v>
                </c:pt>
                <c:pt idx="42">
                  <c:v>6.07</c:v>
                </c:pt>
                <c:pt idx="43">
                  <c:v>6.09</c:v>
                </c:pt>
                <c:pt idx="44">
                  <c:v>6.07</c:v>
                </c:pt>
                <c:pt idx="45">
                  <c:v>6.07</c:v>
                </c:pt>
                <c:pt idx="46">
                  <c:v>6.07</c:v>
                </c:pt>
                <c:pt idx="47">
                  <c:v>6.07</c:v>
                </c:pt>
                <c:pt idx="48">
                  <c:v>6.07</c:v>
                </c:pt>
                <c:pt idx="49">
                  <c:v>6.09</c:v>
                </c:pt>
                <c:pt idx="50">
                  <c:v>6.07</c:v>
                </c:pt>
                <c:pt idx="51">
                  <c:v>6.09</c:v>
                </c:pt>
                <c:pt idx="52">
                  <c:v>6.09</c:v>
                </c:pt>
                <c:pt idx="53">
                  <c:v>6.09</c:v>
                </c:pt>
                <c:pt idx="54">
                  <c:v>6.09</c:v>
                </c:pt>
                <c:pt idx="55">
                  <c:v>6.09</c:v>
                </c:pt>
                <c:pt idx="56">
                  <c:v>6.09</c:v>
                </c:pt>
                <c:pt idx="57">
                  <c:v>6.09</c:v>
                </c:pt>
                <c:pt idx="58">
                  <c:v>6.09</c:v>
                </c:pt>
                <c:pt idx="59">
                  <c:v>6.09</c:v>
                </c:pt>
                <c:pt idx="60">
                  <c:v>6.09</c:v>
                </c:pt>
                <c:pt idx="61">
                  <c:v>6.09</c:v>
                </c:pt>
                <c:pt idx="62">
                  <c:v>6.09</c:v>
                </c:pt>
                <c:pt idx="63">
                  <c:v>6.09</c:v>
                </c:pt>
                <c:pt idx="64">
                  <c:v>6.09</c:v>
                </c:pt>
                <c:pt idx="65">
                  <c:v>6.09</c:v>
                </c:pt>
                <c:pt idx="66">
                  <c:v>6.09</c:v>
                </c:pt>
                <c:pt idx="67">
                  <c:v>6.09</c:v>
                </c:pt>
                <c:pt idx="68">
                  <c:v>6.09</c:v>
                </c:pt>
                <c:pt idx="69">
                  <c:v>6.09</c:v>
                </c:pt>
                <c:pt idx="70">
                  <c:v>6.09</c:v>
                </c:pt>
                <c:pt idx="71">
                  <c:v>6.09</c:v>
                </c:pt>
                <c:pt idx="72">
                  <c:v>6.09</c:v>
                </c:pt>
                <c:pt idx="73">
                  <c:v>6.09</c:v>
                </c:pt>
                <c:pt idx="74">
                  <c:v>6.09</c:v>
                </c:pt>
                <c:pt idx="75">
                  <c:v>6.09</c:v>
                </c:pt>
                <c:pt idx="76">
                  <c:v>6.09</c:v>
                </c:pt>
                <c:pt idx="77">
                  <c:v>6.09</c:v>
                </c:pt>
                <c:pt idx="78">
                  <c:v>6.09</c:v>
                </c:pt>
                <c:pt idx="79">
                  <c:v>6.09</c:v>
                </c:pt>
                <c:pt idx="80">
                  <c:v>6.09</c:v>
                </c:pt>
                <c:pt idx="81">
                  <c:v>6.09</c:v>
                </c:pt>
                <c:pt idx="82">
                  <c:v>6.09</c:v>
                </c:pt>
                <c:pt idx="83">
                  <c:v>6.09</c:v>
                </c:pt>
                <c:pt idx="84">
                  <c:v>6.09</c:v>
                </c:pt>
                <c:pt idx="85">
                  <c:v>6.09</c:v>
                </c:pt>
                <c:pt idx="86">
                  <c:v>6.09</c:v>
                </c:pt>
                <c:pt idx="87">
                  <c:v>6.09</c:v>
                </c:pt>
                <c:pt idx="88">
                  <c:v>6.09</c:v>
                </c:pt>
                <c:pt idx="89">
                  <c:v>6.09</c:v>
                </c:pt>
                <c:pt idx="90">
                  <c:v>6.09</c:v>
                </c:pt>
                <c:pt idx="91">
                  <c:v>6.09</c:v>
                </c:pt>
                <c:pt idx="92">
                  <c:v>6.09</c:v>
                </c:pt>
                <c:pt idx="93">
                  <c:v>6.09</c:v>
                </c:pt>
                <c:pt idx="94">
                  <c:v>6.09</c:v>
                </c:pt>
                <c:pt idx="95">
                  <c:v>6.09</c:v>
                </c:pt>
                <c:pt idx="96">
                  <c:v>6.09</c:v>
                </c:pt>
                <c:pt idx="97">
                  <c:v>6.09</c:v>
                </c:pt>
                <c:pt idx="98">
                  <c:v>6.09</c:v>
                </c:pt>
                <c:pt idx="99">
                  <c:v>6.09</c:v>
                </c:pt>
                <c:pt idx="100">
                  <c:v>6.09</c:v>
                </c:pt>
                <c:pt idx="101">
                  <c:v>6.09</c:v>
                </c:pt>
                <c:pt idx="102">
                  <c:v>6.09</c:v>
                </c:pt>
                <c:pt idx="103">
                  <c:v>6.09</c:v>
                </c:pt>
                <c:pt idx="104">
                  <c:v>6.09</c:v>
                </c:pt>
                <c:pt idx="105">
                  <c:v>6.09</c:v>
                </c:pt>
                <c:pt idx="106">
                  <c:v>6.09</c:v>
                </c:pt>
                <c:pt idx="107">
                  <c:v>6.09</c:v>
                </c:pt>
                <c:pt idx="108">
                  <c:v>6.09</c:v>
                </c:pt>
                <c:pt idx="109">
                  <c:v>6.09</c:v>
                </c:pt>
                <c:pt idx="110">
                  <c:v>6.09</c:v>
                </c:pt>
                <c:pt idx="111">
                  <c:v>6.09</c:v>
                </c:pt>
                <c:pt idx="112">
                  <c:v>6.09</c:v>
                </c:pt>
                <c:pt idx="113">
                  <c:v>6.09</c:v>
                </c:pt>
                <c:pt idx="114">
                  <c:v>6.09</c:v>
                </c:pt>
                <c:pt idx="115">
                  <c:v>6.09</c:v>
                </c:pt>
                <c:pt idx="116">
                  <c:v>6.09</c:v>
                </c:pt>
                <c:pt idx="117">
                  <c:v>6.09</c:v>
                </c:pt>
                <c:pt idx="118">
                  <c:v>6.09</c:v>
                </c:pt>
                <c:pt idx="119">
                  <c:v>6.09</c:v>
                </c:pt>
                <c:pt idx="120">
                  <c:v>6.09</c:v>
                </c:pt>
                <c:pt idx="121">
                  <c:v>6.09</c:v>
                </c:pt>
                <c:pt idx="122">
                  <c:v>6.09</c:v>
                </c:pt>
                <c:pt idx="123">
                  <c:v>6.09</c:v>
                </c:pt>
                <c:pt idx="124">
                  <c:v>6.09</c:v>
                </c:pt>
                <c:pt idx="125">
                  <c:v>6.09</c:v>
                </c:pt>
                <c:pt idx="126">
                  <c:v>6.09</c:v>
                </c:pt>
                <c:pt idx="127">
                  <c:v>6.09</c:v>
                </c:pt>
                <c:pt idx="128">
                  <c:v>6.09</c:v>
                </c:pt>
                <c:pt idx="129">
                  <c:v>6.09</c:v>
                </c:pt>
                <c:pt idx="130">
                  <c:v>6.09</c:v>
                </c:pt>
                <c:pt idx="131">
                  <c:v>6.09</c:v>
                </c:pt>
                <c:pt idx="132">
                  <c:v>6.09</c:v>
                </c:pt>
                <c:pt idx="133">
                  <c:v>6.09</c:v>
                </c:pt>
                <c:pt idx="134">
                  <c:v>6.09</c:v>
                </c:pt>
                <c:pt idx="135">
                  <c:v>6.09</c:v>
                </c:pt>
                <c:pt idx="136">
                  <c:v>6.09</c:v>
                </c:pt>
                <c:pt idx="137">
                  <c:v>6.09</c:v>
                </c:pt>
                <c:pt idx="138">
                  <c:v>6.09</c:v>
                </c:pt>
                <c:pt idx="139">
                  <c:v>6.09</c:v>
                </c:pt>
                <c:pt idx="140">
                  <c:v>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B-4FBB-8435-89210FBD5FAC}"/>
            </c:ext>
          </c:extLst>
        </c:ser>
        <c:ser>
          <c:idx val="1"/>
          <c:order val="1"/>
          <c:tx>
            <c:strRef>
              <c:f>'50ms P4 I20'!$C$1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'50ms P4 I20'!$A$2:$A$142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P4 I20'!$C$2:$C$142</c:f>
              <c:numCache>
                <c:formatCode>General</c:formatCode>
                <c:ptCount val="141"/>
                <c:pt idx="0">
                  <c:v>0</c:v>
                </c:pt>
                <c:pt idx="1">
                  <c:v>0.11</c:v>
                </c:pt>
                <c:pt idx="2">
                  <c:v>2.86</c:v>
                </c:pt>
                <c:pt idx="3">
                  <c:v>2.25</c:v>
                </c:pt>
                <c:pt idx="4">
                  <c:v>2.74</c:v>
                </c:pt>
                <c:pt idx="5">
                  <c:v>2.82</c:v>
                </c:pt>
                <c:pt idx="6">
                  <c:v>2.96</c:v>
                </c:pt>
                <c:pt idx="7">
                  <c:v>3.05</c:v>
                </c:pt>
                <c:pt idx="8">
                  <c:v>3.21</c:v>
                </c:pt>
                <c:pt idx="9">
                  <c:v>3.48</c:v>
                </c:pt>
                <c:pt idx="10">
                  <c:v>3.52</c:v>
                </c:pt>
                <c:pt idx="11">
                  <c:v>3.72</c:v>
                </c:pt>
                <c:pt idx="12">
                  <c:v>3.83</c:v>
                </c:pt>
                <c:pt idx="13">
                  <c:v>4</c:v>
                </c:pt>
                <c:pt idx="14">
                  <c:v>4.07</c:v>
                </c:pt>
                <c:pt idx="15">
                  <c:v>4.21</c:v>
                </c:pt>
                <c:pt idx="16">
                  <c:v>4.38</c:v>
                </c:pt>
                <c:pt idx="17">
                  <c:v>4.38</c:v>
                </c:pt>
                <c:pt idx="18">
                  <c:v>4.57</c:v>
                </c:pt>
                <c:pt idx="19">
                  <c:v>4.5999999999999996</c:v>
                </c:pt>
                <c:pt idx="20">
                  <c:v>4.75</c:v>
                </c:pt>
                <c:pt idx="21">
                  <c:v>4.78</c:v>
                </c:pt>
                <c:pt idx="22">
                  <c:v>5.03</c:v>
                </c:pt>
                <c:pt idx="23">
                  <c:v>5.05</c:v>
                </c:pt>
                <c:pt idx="24">
                  <c:v>4.9800000000000004</c:v>
                </c:pt>
                <c:pt idx="25">
                  <c:v>5.15</c:v>
                </c:pt>
                <c:pt idx="26">
                  <c:v>5.15</c:v>
                </c:pt>
                <c:pt idx="27">
                  <c:v>5.13</c:v>
                </c:pt>
                <c:pt idx="28">
                  <c:v>5.13</c:v>
                </c:pt>
                <c:pt idx="29">
                  <c:v>5.13</c:v>
                </c:pt>
                <c:pt idx="30">
                  <c:v>5.48</c:v>
                </c:pt>
                <c:pt idx="31">
                  <c:v>5.13</c:v>
                </c:pt>
                <c:pt idx="32">
                  <c:v>5.68</c:v>
                </c:pt>
                <c:pt idx="33">
                  <c:v>5.48</c:v>
                </c:pt>
                <c:pt idx="34">
                  <c:v>5.68</c:v>
                </c:pt>
                <c:pt idx="35">
                  <c:v>5.68</c:v>
                </c:pt>
                <c:pt idx="36">
                  <c:v>5.68</c:v>
                </c:pt>
                <c:pt idx="37">
                  <c:v>5.82</c:v>
                </c:pt>
                <c:pt idx="38">
                  <c:v>5.81</c:v>
                </c:pt>
                <c:pt idx="39">
                  <c:v>5.81</c:v>
                </c:pt>
                <c:pt idx="40">
                  <c:v>5.82</c:v>
                </c:pt>
                <c:pt idx="41">
                  <c:v>5.82</c:v>
                </c:pt>
                <c:pt idx="42">
                  <c:v>5.91</c:v>
                </c:pt>
                <c:pt idx="43">
                  <c:v>5.82</c:v>
                </c:pt>
                <c:pt idx="44">
                  <c:v>5.91</c:v>
                </c:pt>
                <c:pt idx="45">
                  <c:v>5.91</c:v>
                </c:pt>
                <c:pt idx="46">
                  <c:v>5.91</c:v>
                </c:pt>
                <c:pt idx="47">
                  <c:v>5.91</c:v>
                </c:pt>
                <c:pt idx="48">
                  <c:v>5.91</c:v>
                </c:pt>
                <c:pt idx="49">
                  <c:v>6</c:v>
                </c:pt>
                <c:pt idx="50">
                  <c:v>5.91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6.01</c:v>
                </c:pt>
                <c:pt idx="56">
                  <c:v>6.06</c:v>
                </c:pt>
                <c:pt idx="57">
                  <c:v>6.07</c:v>
                </c:pt>
                <c:pt idx="58">
                  <c:v>6.07</c:v>
                </c:pt>
                <c:pt idx="59">
                  <c:v>6.06</c:v>
                </c:pt>
                <c:pt idx="60">
                  <c:v>6.07</c:v>
                </c:pt>
                <c:pt idx="61">
                  <c:v>6.07</c:v>
                </c:pt>
                <c:pt idx="62">
                  <c:v>6.07</c:v>
                </c:pt>
                <c:pt idx="63">
                  <c:v>6.07</c:v>
                </c:pt>
                <c:pt idx="64">
                  <c:v>6.07</c:v>
                </c:pt>
                <c:pt idx="65">
                  <c:v>6.07</c:v>
                </c:pt>
                <c:pt idx="66">
                  <c:v>6.07</c:v>
                </c:pt>
                <c:pt idx="67">
                  <c:v>6.07</c:v>
                </c:pt>
                <c:pt idx="68">
                  <c:v>6.07</c:v>
                </c:pt>
                <c:pt idx="69">
                  <c:v>6.07</c:v>
                </c:pt>
                <c:pt idx="70">
                  <c:v>6.09</c:v>
                </c:pt>
                <c:pt idx="71">
                  <c:v>6.07</c:v>
                </c:pt>
                <c:pt idx="72">
                  <c:v>6.09</c:v>
                </c:pt>
                <c:pt idx="73">
                  <c:v>6.09</c:v>
                </c:pt>
                <c:pt idx="74">
                  <c:v>6.09</c:v>
                </c:pt>
                <c:pt idx="75">
                  <c:v>6.09</c:v>
                </c:pt>
                <c:pt idx="76">
                  <c:v>6.07</c:v>
                </c:pt>
                <c:pt idx="77">
                  <c:v>6.09</c:v>
                </c:pt>
                <c:pt idx="78">
                  <c:v>6.09</c:v>
                </c:pt>
                <c:pt idx="79">
                  <c:v>6.09</c:v>
                </c:pt>
                <c:pt idx="80">
                  <c:v>6.09</c:v>
                </c:pt>
                <c:pt idx="81">
                  <c:v>6.09</c:v>
                </c:pt>
                <c:pt idx="82">
                  <c:v>6.09</c:v>
                </c:pt>
                <c:pt idx="83">
                  <c:v>6.09</c:v>
                </c:pt>
                <c:pt idx="84">
                  <c:v>6.09</c:v>
                </c:pt>
                <c:pt idx="85">
                  <c:v>6.09</c:v>
                </c:pt>
                <c:pt idx="86">
                  <c:v>6.09</c:v>
                </c:pt>
                <c:pt idx="87">
                  <c:v>6.09</c:v>
                </c:pt>
                <c:pt idx="88">
                  <c:v>6.09</c:v>
                </c:pt>
                <c:pt idx="89">
                  <c:v>6.09</c:v>
                </c:pt>
                <c:pt idx="90">
                  <c:v>6.1</c:v>
                </c:pt>
                <c:pt idx="91">
                  <c:v>6.1</c:v>
                </c:pt>
                <c:pt idx="92">
                  <c:v>6.1</c:v>
                </c:pt>
                <c:pt idx="93">
                  <c:v>6.1</c:v>
                </c:pt>
                <c:pt idx="94">
                  <c:v>6.1</c:v>
                </c:pt>
                <c:pt idx="95">
                  <c:v>6.1</c:v>
                </c:pt>
                <c:pt idx="96">
                  <c:v>6.1</c:v>
                </c:pt>
                <c:pt idx="97">
                  <c:v>6.1</c:v>
                </c:pt>
                <c:pt idx="98">
                  <c:v>6.1</c:v>
                </c:pt>
                <c:pt idx="99">
                  <c:v>6.1</c:v>
                </c:pt>
                <c:pt idx="100">
                  <c:v>6.1</c:v>
                </c:pt>
                <c:pt idx="101">
                  <c:v>6.1</c:v>
                </c:pt>
                <c:pt idx="102">
                  <c:v>6.1</c:v>
                </c:pt>
                <c:pt idx="103">
                  <c:v>6.11</c:v>
                </c:pt>
                <c:pt idx="104">
                  <c:v>6</c:v>
                </c:pt>
                <c:pt idx="105">
                  <c:v>6.1</c:v>
                </c:pt>
                <c:pt idx="106">
                  <c:v>6.1</c:v>
                </c:pt>
                <c:pt idx="107">
                  <c:v>6.1</c:v>
                </c:pt>
                <c:pt idx="108">
                  <c:v>6.09</c:v>
                </c:pt>
                <c:pt idx="109">
                  <c:v>6.09</c:v>
                </c:pt>
                <c:pt idx="110">
                  <c:v>6.1</c:v>
                </c:pt>
                <c:pt idx="111">
                  <c:v>6.1</c:v>
                </c:pt>
                <c:pt idx="112">
                  <c:v>6.09</c:v>
                </c:pt>
                <c:pt idx="113">
                  <c:v>6.1</c:v>
                </c:pt>
                <c:pt idx="114">
                  <c:v>6.07</c:v>
                </c:pt>
                <c:pt idx="115">
                  <c:v>6.1</c:v>
                </c:pt>
                <c:pt idx="116">
                  <c:v>6.09</c:v>
                </c:pt>
                <c:pt idx="117">
                  <c:v>6.09</c:v>
                </c:pt>
                <c:pt idx="118">
                  <c:v>6.1</c:v>
                </c:pt>
                <c:pt idx="119">
                  <c:v>6</c:v>
                </c:pt>
                <c:pt idx="120">
                  <c:v>6.1</c:v>
                </c:pt>
                <c:pt idx="121">
                  <c:v>6.09</c:v>
                </c:pt>
                <c:pt idx="122">
                  <c:v>6.09</c:v>
                </c:pt>
                <c:pt idx="123">
                  <c:v>6.1</c:v>
                </c:pt>
                <c:pt idx="124">
                  <c:v>6.09</c:v>
                </c:pt>
                <c:pt idx="125">
                  <c:v>6.1</c:v>
                </c:pt>
                <c:pt idx="126">
                  <c:v>6.1</c:v>
                </c:pt>
                <c:pt idx="127">
                  <c:v>6.1</c:v>
                </c:pt>
                <c:pt idx="128">
                  <c:v>6.1</c:v>
                </c:pt>
                <c:pt idx="129">
                  <c:v>6.09</c:v>
                </c:pt>
                <c:pt idx="130">
                  <c:v>6.09</c:v>
                </c:pt>
                <c:pt idx="131">
                  <c:v>6.1</c:v>
                </c:pt>
                <c:pt idx="132">
                  <c:v>6</c:v>
                </c:pt>
                <c:pt idx="133">
                  <c:v>6.1</c:v>
                </c:pt>
                <c:pt idx="134">
                  <c:v>6.1</c:v>
                </c:pt>
                <c:pt idx="135">
                  <c:v>6.1</c:v>
                </c:pt>
                <c:pt idx="136">
                  <c:v>6.1</c:v>
                </c:pt>
                <c:pt idx="137">
                  <c:v>6.1</c:v>
                </c:pt>
                <c:pt idx="138">
                  <c:v>6.1</c:v>
                </c:pt>
                <c:pt idx="139">
                  <c:v>6.1</c:v>
                </c:pt>
                <c:pt idx="14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9B-4FBB-8435-89210FBD5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51584"/>
        <c:axId val="2025267024"/>
      </c:lineChart>
      <c:catAx>
        <c:axId val="1498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6702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20252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5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50ms P8 I20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'50ms P8 I20'!$C$1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'50ms P8 I20'!$B$2:$B$142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P8 I20'!$C$2:$C$142</c:f>
              <c:numCache>
                <c:formatCode>General</c:formatCode>
                <c:ptCount val="141"/>
                <c:pt idx="0">
                  <c:v>5.94</c:v>
                </c:pt>
                <c:pt idx="1">
                  <c:v>5.94</c:v>
                </c:pt>
                <c:pt idx="2">
                  <c:v>5.95</c:v>
                </c:pt>
                <c:pt idx="3">
                  <c:v>5.94</c:v>
                </c:pt>
                <c:pt idx="4">
                  <c:v>5.95</c:v>
                </c:pt>
                <c:pt idx="5">
                  <c:v>5.95</c:v>
                </c:pt>
                <c:pt idx="6">
                  <c:v>5.95</c:v>
                </c:pt>
                <c:pt idx="7">
                  <c:v>5.94</c:v>
                </c:pt>
                <c:pt idx="8">
                  <c:v>5.95</c:v>
                </c:pt>
                <c:pt idx="9">
                  <c:v>5.95</c:v>
                </c:pt>
                <c:pt idx="10">
                  <c:v>5.94</c:v>
                </c:pt>
                <c:pt idx="11">
                  <c:v>5.94</c:v>
                </c:pt>
                <c:pt idx="12">
                  <c:v>5.95</c:v>
                </c:pt>
                <c:pt idx="13">
                  <c:v>5.94</c:v>
                </c:pt>
                <c:pt idx="14">
                  <c:v>5.95</c:v>
                </c:pt>
                <c:pt idx="15">
                  <c:v>5.95</c:v>
                </c:pt>
                <c:pt idx="16">
                  <c:v>5.94</c:v>
                </c:pt>
                <c:pt idx="17">
                  <c:v>5.95</c:v>
                </c:pt>
                <c:pt idx="18">
                  <c:v>5.95</c:v>
                </c:pt>
                <c:pt idx="19">
                  <c:v>5.95</c:v>
                </c:pt>
                <c:pt idx="20">
                  <c:v>5.95</c:v>
                </c:pt>
                <c:pt idx="21">
                  <c:v>5.93</c:v>
                </c:pt>
                <c:pt idx="22">
                  <c:v>5.94</c:v>
                </c:pt>
                <c:pt idx="23">
                  <c:v>5.94</c:v>
                </c:pt>
                <c:pt idx="24">
                  <c:v>5.91</c:v>
                </c:pt>
                <c:pt idx="25">
                  <c:v>5.94</c:v>
                </c:pt>
                <c:pt idx="26">
                  <c:v>5.91</c:v>
                </c:pt>
                <c:pt idx="27">
                  <c:v>5.93</c:v>
                </c:pt>
                <c:pt idx="28">
                  <c:v>5.94</c:v>
                </c:pt>
                <c:pt idx="29">
                  <c:v>5.87</c:v>
                </c:pt>
                <c:pt idx="30">
                  <c:v>5.91</c:v>
                </c:pt>
                <c:pt idx="31">
                  <c:v>5.87</c:v>
                </c:pt>
                <c:pt idx="32">
                  <c:v>5.86</c:v>
                </c:pt>
                <c:pt idx="33">
                  <c:v>5.86</c:v>
                </c:pt>
                <c:pt idx="34">
                  <c:v>5.86</c:v>
                </c:pt>
                <c:pt idx="35">
                  <c:v>5.87</c:v>
                </c:pt>
                <c:pt idx="36">
                  <c:v>5.87</c:v>
                </c:pt>
                <c:pt idx="37">
                  <c:v>5.98</c:v>
                </c:pt>
                <c:pt idx="38">
                  <c:v>5.87</c:v>
                </c:pt>
                <c:pt idx="39">
                  <c:v>6.03</c:v>
                </c:pt>
                <c:pt idx="40">
                  <c:v>5.86</c:v>
                </c:pt>
                <c:pt idx="41">
                  <c:v>6.04</c:v>
                </c:pt>
                <c:pt idx="42">
                  <c:v>5.86</c:v>
                </c:pt>
                <c:pt idx="43">
                  <c:v>6.04</c:v>
                </c:pt>
                <c:pt idx="44">
                  <c:v>5.86</c:v>
                </c:pt>
                <c:pt idx="45">
                  <c:v>6.04</c:v>
                </c:pt>
                <c:pt idx="46">
                  <c:v>5.86</c:v>
                </c:pt>
                <c:pt idx="47">
                  <c:v>6.03</c:v>
                </c:pt>
                <c:pt idx="48">
                  <c:v>5.86</c:v>
                </c:pt>
                <c:pt idx="49">
                  <c:v>6.03</c:v>
                </c:pt>
                <c:pt idx="50">
                  <c:v>5.87</c:v>
                </c:pt>
                <c:pt idx="51">
                  <c:v>6.05</c:v>
                </c:pt>
                <c:pt idx="52">
                  <c:v>5.87</c:v>
                </c:pt>
                <c:pt idx="53">
                  <c:v>6.05</c:v>
                </c:pt>
                <c:pt idx="54">
                  <c:v>5.87</c:v>
                </c:pt>
                <c:pt idx="55">
                  <c:v>6.05</c:v>
                </c:pt>
                <c:pt idx="56">
                  <c:v>5.87</c:v>
                </c:pt>
                <c:pt idx="57">
                  <c:v>6.05</c:v>
                </c:pt>
                <c:pt idx="58">
                  <c:v>5.98</c:v>
                </c:pt>
                <c:pt idx="59">
                  <c:v>6.01</c:v>
                </c:pt>
                <c:pt idx="60">
                  <c:v>6.01</c:v>
                </c:pt>
                <c:pt idx="61">
                  <c:v>6.03</c:v>
                </c:pt>
                <c:pt idx="62">
                  <c:v>6.04</c:v>
                </c:pt>
                <c:pt idx="63">
                  <c:v>6.03</c:v>
                </c:pt>
                <c:pt idx="64">
                  <c:v>6.04</c:v>
                </c:pt>
                <c:pt idx="65">
                  <c:v>6.04</c:v>
                </c:pt>
                <c:pt idx="66">
                  <c:v>6.04</c:v>
                </c:pt>
                <c:pt idx="67">
                  <c:v>6.03</c:v>
                </c:pt>
                <c:pt idx="68">
                  <c:v>6.04</c:v>
                </c:pt>
                <c:pt idx="69">
                  <c:v>6.03</c:v>
                </c:pt>
                <c:pt idx="70">
                  <c:v>6.03</c:v>
                </c:pt>
                <c:pt idx="71">
                  <c:v>6.03</c:v>
                </c:pt>
                <c:pt idx="72">
                  <c:v>6.03</c:v>
                </c:pt>
                <c:pt idx="73">
                  <c:v>6.03</c:v>
                </c:pt>
                <c:pt idx="74">
                  <c:v>6.03</c:v>
                </c:pt>
                <c:pt idx="75">
                  <c:v>6.03</c:v>
                </c:pt>
                <c:pt idx="76">
                  <c:v>6.03</c:v>
                </c:pt>
                <c:pt idx="77">
                  <c:v>6.03</c:v>
                </c:pt>
                <c:pt idx="78">
                  <c:v>6.03</c:v>
                </c:pt>
                <c:pt idx="79">
                  <c:v>6.03</c:v>
                </c:pt>
                <c:pt idx="80">
                  <c:v>6.03</c:v>
                </c:pt>
                <c:pt idx="81">
                  <c:v>6.04</c:v>
                </c:pt>
                <c:pt idx="82">
                  <c:v>6.03</c:v>
                </c:pt>
                <c:pt idx="83">
                  <c:v>6.03</c:v>
                </c:pt>
                <c:pt idx="84">
                  <c:v>6.03</c:v>
                </c:pt>
                <c:pt idx="85">
                  <c:v>6.03</c:v>
                </c:pt>
                <c:pt idx="86">
                  <c:v>6.03</c:v>
                </c:pt>
                <c:pt idx="87">
                  <c:v>6.03</c:v>
                </c:pt>
                <c:pt idx="88">
                  <c:v>6.03</c:v>
                </c:pt>
                <c:pt idx="89">
                  <c:v>6.03</c:v>
                </c:pt>
                <c:pt idx="90">
                  <c:v>6.03</c:v>
                </c:pt>
                <c:pt idx="91">
                  <c:v>6.03</c:v>
                </c:pt>
                <c:pt idx="92">
                  <c:v>6.03</c:v>
                </c:pt>
                <c:pt idx="93">
                  <c:v>6.03</c:v>
                </c:pt>
                <c:pt idx="94">
                  <c:v>6.03</c:v>
                </c:pt>
                <c:pt idx="95">
                  <c:v>6.03</c:v>
                </c:pt>
                <c:pt idx="96">
                  <c:v>6.03</c:v>
                </c:pt>
                <c:pt idx="97">
                  <c:v>6.03</c:v>
                </c:pt>
                <c:pt idx="98">
                  <c:v>6.03</c:v>
                </c:pt>
                <c:pt idx="99">
                  <c:v>6.03</c:v>
                </c:pt>
                <c:pt idx="100">
                  <c:v>6.03</c:v>
                </c:pt>
                <c:pt idx="101">
                  <c:v>6.03</c:v>
                </c:pt>
                <c:pt idx="102">
                  <c:v>6.03</c:v>
                </c:pt>
                <c:pt idx="103">
                  <c:v>6.03</c:v>
                </c:pt>
                <c:pt idx="104">
                  <c:v>6.03</c:v>
                </c:pt>
                <c:pt idx="105">
                  <c:v>6.03</c:v>
                </c:pt>
                <c:pt idx="106">
                  <c:v>6.03</c:v>
                </c:pt>
                <c:pt idx="107">
                  <c:v>6.03</c:v>
                </c:pt>
                <c:pt idx="108">
                  <c:v>6.03</c:v>
                </c:pt>
                <c:pt idx="109">
                  <c:v>6.03</c:v>
                </c:pt>
                <c:pt idx="110">
                  <c:v>6.03</c:v>
                </c:pt>
                <c:pt idx="111">
                  <c:v>6.03</c:v>
                </c:pt>
                <c:pt idx="112">
                  <c:v>6.03</c:v>
                </c:pt>
                <c:pt idx="113">
                  <c:v>6.03</c:v>
                </c:pt>
                <c:pt idx="114">
                  <c:v>6.03</c:v>
                </c:pt>
                <c:pt idx="115">
                  <c:v>6.03</c:v>
                </c:pt>
                <c:pt idx="116">
                  <c:v>6.03</c:v>
                </c:pt>
                <c:pt idx="117">
                  <c:v>6.03</c:v>
                </c:pt>
                <c:pt idx="118">
                  <c:v>6.03</c:v>
                </c:pt>
                <c:pt idx="119">
                  <c:v>6.03</c:v>
                </c:pt>
                <c:pt idx="120">
                  <c:v>6.03</c:v>
                </c:pt>
                <c:pt idx="121">
                  <c:v>6.03</c:v>
                </c:pt>
                <c:pt idx="122">
                  <c:v>6.03</c:v>
                </c:pt>
                <c:pt idx="123">
                  <c:v>6.03</c:v>
                </c:pt>
                <c:pt idx="124">
                  <c:v>6.03</c:v>
                </c:pt>
                <c:pt idx="125">
                  <c:v>6.03</c:v>
                </c:pt>
                <c:pt idx="126">
                  <c:v>6.04</c:v>
                </c:pt>
                <c:pt idx="127">
                  <c:v>6.05</c:v>
                </c:pt>
                <c:pt idx="128">
                  <c:v>6.06</c:v>
                </c:pt>
                <c:pt idx="129">
                  <c:v>6.09</c:v>
                </c:pt>
                <c:pt idx="130">
                  <c:v>6.16</c:v>
                </c:pt>
                <c:pt idx="131">
                  <c:v>6.11</c:v>
                </c:pt>
                <c:pt idx="132">
                  <c:v>6.12</c:v>
                </c:pt>
                <c:pt idx="133">
                  <c:v>6.36</c:v>
                </c:pt>
                <c:pt idx="134">
                  <c:v>6.12</c:v>
                </c:pt>
                <c:pt idx="135">
                  <c:v>6.1</c:v>
                </c:pt>
                <c:pt idx="136">
                  <c:v>6.06</c:v>
                </c:pt>
                <c:pt idx="137">
                  <c:v>6.12</c:v>
                </c:pt>
                <c:pt idx="138">
                  <c:v>6.2</c:v>
                </c:pt>
                <c:pt idx="139">
                  <c:v>6.07</c:v>
                </c:pt>
                <c:pt idx="140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E-406D-82A8-F4B397CAF0BD}"/>
            </c:ext>
          </c:extLst>
        </c:ser>
        <c:ser>
          <c:idx val="1"/>
          <c:order val="1"/>
          <c:tx>
            <c:strRef>
              <c:f>'50ms P8 I20'!$D$1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'50ms P8 I20'!$B$2:$B$142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P8 I20'!$D$2:$D$142</c:f>
              <c:numCache>
                <c:formatCode>General</c:formatCode>
                <c:ptCount val="141"/>
                <c:pt idx="0">
                  <c:v>0</c:v>
                </c:pt>
                <c:pt idx="1">
                  <c:v>0.12</c:v>
                </c:pt>
                <c:pt idx="2">
                  <c:v>4.68</c:v>
                </c:pt>
                <c:pt idx="3">
                  <c:v>1.95</c:v>
                </c:pt>
                <c:pt idx="4">
                  <c:v>3.93</c:v>
                </c:pt>
                <c:pt idx="5">
                  <c:v>3.09</c:v>
                </c:pt>
                <c:pt idx="6">
                  <c:v>3.57</c:v>
                </c:pt>
                <c:pt idx="7">
                  <c:v>3.5</c:v>
                </c:pt>
                <c:pt idx="8">
                  <c:v>3.69</c:v>
                </c:pt>
                <c:pt idx="9">
                  <c:v>3.77</c:v>
                </c:pt>
                <c:pt idx="10">
                  <c:v>3.81</c:v>
                </c:pt>
                <c:pt idx="11">
                  <c:v>3.97</c:v>
                </c:pt>
                <c:pt idx="12">
                  <c:v>4.07</c:v>
                </c:pt>
                <c:pt idx="13">
                  <c:v>4.1500000000000004</c:v>
                </c:pt>
                <c:pt idx="14">
                  <c:v>4.22</c:v>
                </c:pt>
                <c:pt idx="15">
                  <c:v>4.34</c:v>
                </c:pt>
                <c:pt idx="16">
                  <c:v>4.3600000000000003</c:v>
                </c:pt>
                <c:pt idx="17">
                  <c:v>4.53</c:v>
                </c:pt>
                <c:pt idx="18">
                  <c:v>4.53</c:v>
                </c:pt>
                <c:pt idx="19">
                  <c:v>4.68</c:v>
                </c:pt>
                <c:pt idx="20">
                  <c:v>4.68</c:v>
                </c:pt>
                <c:pt idx="21">
                  <c:v>4.72</c:v>
                </c:pt>
                <c:pt idx="22">
                  <c:v>4.8</c:v>
                </c:pt>
                <c:pt idx="23">
                  <c:v>4.8</c:v>
                </c:pt>
                <c:pt idx="24">
                  <c:v>4.8899999999999997</c:v>
                </c:pt>
                <c:pt idx="25">
                  <c:v>4.9400000000000004</c:v>
                </c:pt>
                <c:pt idx="26">
                  <c:v>4.8899999999999997</c:v>
                </c:pt>
                <c:pt idx="27">
                  <c:v>5.0999999999999996</c:v>
                </c:pt>
                <c:pt idx="28">
                  <c:v>5.0999999999999996</c:v>
                </c:pt>
                <c:pt idx="29">
                  <c:v>5.01</c:v>
                </c:pt>
                <c:pt idx="30">
                  <c:v>5.18</c:v>
                </c:pt>
                <c:pt idx="31">
                  <c:v>5.01</c:v>
                </c:pt>
                <c:pt idx="32">
                  <c:v>5.18</c:v>
                </c:pt>
                <c:pt idx="33">
                  <c:v>5.18</c:v>
                </c:pt>
                <c:pt idx="34">
                  <c:v>5.18</c:v>
                </c:pt>
                <c:pt idx="35">
                  <c:v>5.21</c:v>
                </c:pt>
                <c:pt idx="36">
                  <c:v>5.21</c:v>
                </c:pt>
                <c:pt idx="37">
                  <c:v>5.57</c:v>
                </c:pt>
                <c:pt idx="38">
                  <c:v>5.21</c:v>
                </c:pt>
                <c:pt idx="39">
                  <c:v>5.76</c:v>
                </c:pt>
                <c:pt idx="40">
                  <c:v>5.18</c:v>
                </c:pt>
                <c:pt idx="41">
                  <c:v>5.89</c:v>
                </c:pt>
                <c:pt idx="42">
                  <c:v>5.18</c:v>
                </c:pt>
                <c:pt idx="43">
                  <c:v>5.97</c:v>
                </c:pt>
                <c:pt idx="44">
                  <c:v>5.18</c:v>
                </c:pt>
                <c:pt idx="45">
                  <c:v>6.06</c:v>
                </c:pt>
                <c:pt idx="46">
                  <c:v>5.17</c:v>
                </c:pt>
                <c:pt idx="47">
                  <c:v>6.12</c:v>
                </c:pt>
                <c:pt idx="48">
                  <c:v>5.17</c:v>
                </c:pt>
                <c:pt idx="49">
                  <c:v>6.12</c:v>
                </c:pt>
                <c:pt idx="50">
                  <c:v>5.21</c:v>
                </c:pt>
                <c:pt idx="51">
                  <c:v>6.22</c:v>
                </c:pt>
                <c:pt idx="52">
                  <c:v>5.19</c:v>
                </c:pt>
                <c:pt idx="53">
                  <c:v>6.22</c:v>
                </c:pt>
                <c:pt idx="54">
                  <c:v>5.19</c:v>
                </c:pt>
                <c:pt idx="55">
                  <c:v>6.28</c:v>
                </c:pt>
                <c:pt idx="56">
                  <c:v>5.19</c:v>
                </c:pt>
                <c:pt idx="57">
                  <c:v>6.28</c:v>
                </c:pt>
                <c:pt idx="58">
                  <c:v>5.56</c:v>
                </c:pt>
                <c:pt idx="59">
                  <c:v>6.11</c:v>
                </c:pt>
                <c:pt idx="60">
                  <c:v>5.75</c:v>
                </c:pt>
                <c:pt idx="61">
                  <c:v>6.04</c:v>
                </c:pt>
                <c:pt idx="62">
                  <c:v>5.87</c:v>
                </c:pt>
                <c:pt idx="63">
                  <c:v>6.04</c:v>
                </c:pt>
                <c:pt idx="64">
                  <c:v>5.87</c:v>
                </c:pt>
                <c:pt idx="65">
                  <c:v>6.04</c:v>
                </c:pt>
                <c:pt idx="66">
                  <c:v>5.87</c:v>
                </c:pt>
                <c:pt idx="67">
                  <c:v>6.04</c:v>
                </c:pt>
                <c:pt idx="68">
                  <c:v>5.87</c:v>
                </c:pt>
                <c:pt idx="69">
                  <c:v>6.04</c:v>
                </c:pt>
                <c:pt idx="70">
                  <c:v>5.95</c:v>
                </c:pt>
                <c:pt idx="71">
                  <c:v>5.95</c:v>
                </c:pt>
                <c:pt idx="72">
                  <c:v>5.95</c:v>
                </c:pt>
                <c:pt idx="73">
                  <c:v>6.04</c:v>
                </c:pt>
                <c:pt idx="74">
                  <c:v>5.95</c:v>
                </c:pt>
                <c:pt idx="75">
                  <c:v>6.04</c:v>
                </c:pt>
                <c:pt idx="76">
                  <c:v>5.95</c:v>
                </c:pt>
                <c:pt idx="77">
                  <c:v>6.04</c:v>
                </c:pt>
                <c:pt idx="78">
                  <c:v>5.95</c:v>
                </c:pt>
                <c:pt idx="79">
                  <c:v>6.04</c:v>
                </c:pt>
                <c:pt idx="80">
                  <c:v>5.94</c:v>
                </c:pt>
                <c:pt idx="81">
                  <c:v>6.04</c:v>
                </c:pt>
                <c:pt idx="82">
                  <c:v>5.94</c:v>
                </c:pt>
                <c:pt idx="83">
                  <c:v>6.04</c:v>
                </c:pt>
                <c:pt idx="84">
                  <c:v>5.95</c:v>
                </c:pt>
                <c:pt idx="85">
                  <c:v>6.04</c:v>
                </c:pt>
                <c:pt idx="86">
                  <c:v>5.95</c:v>
                </c:pt>
                <c:pt idx="87">
                  <c:v>6.04</c:v>
                </c:pt>
                <c:pt idx="88">
                  <c:v>5.94</c:v>
                </c:pt>
                <c:pt idx="89">
                  <c:v>6.03</c:v>
                </c:pt>
                <c:pt idx="90">
                  <c:v>5.94</c:v>
                </c:pt>
                <c:pt idx="91">
                  <c:v>6.04</c:v>
                </c:pt>
                <c:pt idx="92">
                  <c:v>5.94</c:v>
                </c:pt>
                <c:pt idx="93">
                  <c:v>6.05</c:v>
                </c:pt>
                <c:pt idx="94">
                  <c:v>5.94</c:v>
                </c:pt>
                <c:pt idx="95">
                  <c:v>6.03</c:v>
                </c:pt>
                <c:pt idx="96">
                  <c:v>6.03</c:v>
                </c:pt>
                <c:pt idx="97">
                  <c:v>6.03</c:v>
                </c:pt>
                <c:pt idx="98">
                  <c:v>6.04</c:v>
                </c:pt>
                <c:pt idx="99">
                  <c:v>6.03</c:v>
                </c:pt>
                <c:pt idx="100">
                  <c:v>6.04</c:v>
                </c:pt>
                <c:pt idx="101">
                  <c:v>6.03</c:v>
                </c:pt>
                <c:pt idx="102">
                  <c:v>6.03</c:v>
                </c:pt>
                <c:pt idx="103">
                  <c:v>6.03</c:v>
                </c:pt>
                <c:pt idx="104">
                  <c:v>6.03</c:v>
                </c:pt>
                <c:pt idx="105">
                  <c:v>6.03</c:v>
                </c:pt>
                <c:pt idx="106">
                  <c:v>6.03</c:v>
                </c:pt>
                <c:pt idx="107">
                  <c:v>6.03</c:v>
                </c:pt>
                <c:pt idx="108">
                  <c:v>6.03</c:v>
                </c:pt>
                <c:pt idx="109">
                  <c:v>6.03</c:v>
                </c:pt>
                <c:pt idx="110">
                  <c:v>6.03</c:v>
                </c:pt>
                <c:pt idx="111">
                  <c:v>6.03</c:v>
                </c:pt>
                <c:pt idx="112">
                  <c:v>6.03</c:v>
                </c:pt>
                <c:pt idx="113">
                  <c:v>6.03</c:v>
                </c:pt>
                <c:pt idx="114">
                  <c:v>6.03</c:v>
                </c:pt>
                <c:pt idx="115">
                  <c:v>6.03</c:v>
                </c:pt>
                <c:pt idx="116">
                  <c:v>6.03</c:v>
                </c:pt>
                <c:pt idx="117">
                  <c:v>6.01</c:v>
                </c:pt>
                <c:pt idx="118">
                  <c:v>6.01</c:v>
                </c:pt>
                <c:pt idx="119">
                  <c:v>6.01</c:v>
                </c:pt>
                <c:pt idx="120">
                  <c:v>6</c:v>
                </c:pt>
                <c:pt idx="121">
                  <c:v>6.01</c:v>
                </c:pt>
                <c:pt idx="122">
                  <c:v>6.01</c:v>
                </c:pt>
                <c:pt idx="123">
                  <c:v>6.03</c:v>
                </c:pt>
                <c:pt idx="124">
                  <c:v>6.03</c:v>
                </c:pt>
                <c:pt idx="125">
                  <c:v>6.03</c:v>
                </c:pt>
                <c:pt idx="126">
                  <c:v>6.11</c:v>
                </c:pt>
                <c:pt idx="127">
                  <c:v>6.03</c:v>
                </c:pt>
                <c:pt idx="128">
                  <c:v>6.13</c:v>
                </c:pt>
                <c:pt idx="129">
                  <c:v>6.01</c:v>
                </c:pt>
                <c:pt idx="130">
                  <c:v>6.11</c:v>
                </c:pt>
                <c:pt idx="131">
                  <c:v>6.1</c:v>
                </c:pt>
                <c:pt idx="132">
                  <c:v>6.06</c:v>
                </c:pt>
                <c:pt idx="133">
                  <c:v>6.01</c:v>
                </c:pt>
                <c:pt idx="134">
                  <c:v>6.26</c:v>
                </c:pt>
                <c:pt idx="135">
                  <c:v>5.94</c:v>
                </c:pt>
                <c:pt idx="136">
                  <c:v>6.1</c:v>
                </c:pt>
                <c:pt idx="137">
                  <c:v>6.1</c:v>
                </c:pt>
                <c:pt idx="138">
                  <c:v>6.07</c:v>
                </c:pt>
                <c:pt idx="139">
                  <c:v>6.15</c:v>
                </c:pt>
                <c:pt idx="140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E-406D-82A8-F4B397CAF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605936"/>
        <c:axId val="2025314544"/>
      </c:lineChart>
      <c:catAx>
        <c:axId val="198460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1454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20253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60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25ms</a:t>
            </a:r>
            <a:r>
              <a:rPr lang="en-GB" baseline="0"/>
              <a:t> P8 I20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'25ms P8 I20'!$B$1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'25ms P8 I20'!$A$2:$A$282</c:f>
              <c:numCache>
                <c:formatCode>General</c:formatCode>
                <c:ptCount val="28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</c:numCache>
            </c:numRef>
          </c:cat>
          <c:val>
            <c:numRef>
              <c:f>'25ms P8 I20'!$B$2:$B$282</c:f>
              <c:numCache>
                <c:formatCode>General</c:formatCode>
                <c:ptCount val="281"/>
                <c:pt idx="0">
                  <c:v>5.94</c:v>
                </c:pt>
                <c:pt idx="1">
                  <c:v>5.95</c:v>
                </c:pt>
                <c:pt idx="2">
                  <c:v>5.94</c:v>
                </c:pt>
                <c:pt idx="3">
                  <c:v>5.95</c:v>
                </c:pt>
                <c:pt idx="4">
                  <c:v>5.95</c:v>
                </c:pt>
                <c:pt idx="5">
                  <c:v>5.95</c:v>
                </c:pt>
                <c:pt idx="6">
                  <c:v>5.95</c:v>
                </c:pt>
                <c:pt idx="7">
                  <c:v>5.95</c:v>
                </c:pt>
                <c:pt idx="8">
                  <c:v>5.95</c:v>
                </c:pt>
                <c:pt idx="9">
                  <c:v>5.95</c:v>
                </c:pt>
                <c:pt idx="10">
                  <c:v>5.95</c:v>
                </c:pt>
                <c:pt idx="11">
                  <c:v>5.95</c:v>
                </c:pt>
                <c:pt idx="12">
                  <c:v>5.95</c:v>
                </c:pt>
                <c:pt idx="13">
                  <c:v>5.95</c:v>
                </c:pt>
                <c:pt idx="14">
                  <c:v>5.95</c:v>
                </c:pt>
                <c:pt idx="15">
                  <c:v>5.95</c:v>
                </c:pt>
                <c:pt idx="16">
                  <c:v>5.95</c:v>
                </c:pt>
                <c:pt idx="17">
                  <c:v>5.94</c:v>
                </c:pt>
                <c:pt idx="18">
                  <c:v>5.95</c:v>
                </c:pt>
                <c:pt idx="19">
                  <c:v>5.94</c:v>
                </c:pt>
                <c:pt idx="20">
                  <c:v>5.95</c:v>
                </c:pt>
                <c:pt idx="21">
                  <c:v>5.95</c:v>
                </c:pt>
                <c:pt idx="22">
                  <c:v>5.94</c:v>
                </c:pt>
                <c:pt idx="23">
                  <c:v>5.94</c:v>
                </c:pt>
                <c:pt idx="24">
                  <c:v>5.95</c:v>
                </c:pt>
                <c:pt idx="25">
                  <c:v>5.95</c:v>
                </c:pt>
                <c:pt idx="26">
                  <c:v>5.94</c:v>
                </c:pt>
                <c:pt idx="27">
                  <c:v>5.95</c:v>
                </c:pt>
                <c:pt idx="28">
                  <c:v>5.95</c:v>
                </c:pt>
                <c:pt idx="29">
                  <c:v>5.95</c:v>
                </c:pt>
                <c:pt idx="30">
                  <c:v>5.95</c:v>
                </c:pt>
                <c:pt idx="31">
                  <c:v>5.94</c:v>
                </c:pt>
                <c:pt idx="32">
                  <c:v>5.94</c:v>
                </c:pt>
                <c:pt idx="33">
                  <c:v>5.95</c:v>
                </c:pt>
                <c:pt idx="34">
                  <c:v>5.94</c:v>
                </c:pt>
                <c:pt idx="35">
                  <c:v>5.93</c:v>
                </c:pt>
                <c:pt idx="36">
                  <c:v>5.97</c:v>
                </c:pt>
                <c:pt idx="37">
                  <c:v>5.93</c:v>
                </c:pt>
                <c:pt idx="38">
                  <c:v>5.95</c:v>
                </c:pt>
                <c:pt idx="39">
                  <c:v>5.93</c:v>
                </c:pt>
                <c:pt idx="40">
                  <c:v>5.93</c:v>
                </c:pt>
                <c:pt idx="41">
                  <c:v>5.95</c:v>
                </c:pt>
                <c:pt idx="42">
                  <c:v>5.93</c:v>
                </c:pt>
                <c:pt idx="43">
                  <c:v>5.93</c:v>
                </c:pt>
                <c:pt idx="44">
                  <c:v>5.94</c:v>
                </c:pt>
                <c:pt idx="45">
                  <c:v>5.94</c:v>
                </c:pt>
                <c:pt idx="46">
                  <c:v>5.94</c:v>
                </c:pt>
                <c:pt idx="47">
                  <c:v>5.94</c:v>
                </c:pt>
                <c:pt idx="48">
                  <c:v>5.94</c:v>
                </c:pt>
                <c:pt idx="49">
                  <c:v>5.91</c:v>
                </c:pt>
                <c:pt idx="50">
                  <c:v>5.94</c:v>
                </c:pt>
                <c:pt idx="51">
                  <c:v>5.91</c:v>
                </c:pt>
                <c:pt idx="52">
                  <c:v>5.91</c:v>
                </c:pt>
                <c:pt idx="53">
                  <c:v>5.94</c:v>
                </c:pt>
                <c:pt idx="54">
                  <c:v>5.91</c:v>
                </c:pt>
                <c:pt idx="55">
                  <c:v>5.88</c:v>
                </c:pt>
                <c:pt idx="56">
                  <c:v>5.94</c:v>
                </c:pt>
                <c:pt idx="57">
                  <c:v>5.94</c:v>
                </c:pt>
                <c:pt idx="58">
                  <c:v>5.88</c:v>
                </c:pt>
                <c:pt idx="59">
                  <c:v>5.88</c:v>
                </c:pt>
                <c:pt idx="60">
                  <c:v>5.92</c:v>
                </c:pt>
                <c:pt idx="61">
                  <c:v>5.88</c:v>
                </c:pt>
                <c:pt idx="62">
                  <c:v>5.92</c:v>
                </c:pt>
                <c:pt idx="63">
                  <c:v>5.92</c:v>
                </c:pt>
                <c:pt idx="64">
                  <c:v>5.92</c:v>
                </c:pt>
                <c:pt idx="65">
                  <c:v>5.92</c:v>
                </c:pt>
                <c:pt idx="66">
                  <c:v>5.87</c:v>
                </c:pt>
                <c:pt idx="67">
                  <c:v>5.92</c:v>
                </c:pt>
                <c:pt idx="68">
                  <c:v>5.87</c:v>
                </c:pt>
                <c:pt idx="69">
                  <c:v>5.87</c:v>
                </c:pt>
                <c:pt idx="70">
                  <c:v>5.87</c:v>
                </c:pt>
                <c:pt idx="71">
                  <c:v>5.87</c:v>
                </c:pt>
                <c:pt idx="72">
                  <c:v>5.87</c:v>
                </c:pt>
                <c:pt idx="73">
                  <c:v>5.87</c:v>
                </c:pt>
                <c:pt idx="74">
                  <c:v>5.87</c:v>
                </c:pt>
                <c:pt idx="75">
                  <c:v>5.99</c:v>
                </c:pt>
                <c:pt idx="76">
                  <c:v>5.87</c:v>
                </c:pt>
                <c:pt idx="77">
                  <c:v>5.99</c:v>
                </c:pt>
                <c:pt idx="78">
                  <c:v>5.87</c:v>
                </c:pt>
                <c:pt idx="79">
                  <c:v>6.03</c:v>
                </c:pt>
                <c:pt idx="80">
                  <c:v>5.87</c:v>
                </c:pt>
                <c:pt idx="81">
                  <c:v>6.03</c:v>
                </c:pt>
                <c:pt idx="82">
                  <c:v>5.87</c:v>
                </c:pt>
                <c:pt idx="83">
                  <c:v>6.05</c:v>
                </c:pt>
                <c:pt idx="84">
                  <c:v>5.92</c:v>
                </c:pt>
                <c:pt idx="85">
                  <c:v>6.04</c:v>
                </c:pt>
                <c:pt idx="86">
                  <c:v>5.92</c:v>
                </c:pt>
                <c:pt idx="87">
                  <c:v>6.04</c:v>
                </c:pt>
                <c:pt idx="88">
                  <c:v>5.91</c:v>
                </c:pt>
                <c:pt idx="89">
                  <c:v>6.04</c:v>
                </c:pt>
                <c:pt idx="90">
                  <c:v>5.87</c:v>
                </c:pt>
                <c:pt idx="91">
                  <c:v>6.04</c:v>
                </c:pt>
                <c:pt idx="92">
                  <c:v>5.87</c:v>
                </c:pt>
                <c:pt idx="93">
                  <c:v>6.04</c:v>
                </c:pt>
                <c:pt idx="94">
                  <c:v>5.87</c:v>
                </c:pt>
                <c:pt idx="95">
                  <c:v>6.04</c:v>
                </c:pt>
                <c:pt idx="96">
                  <c:v>5.87</c:v>
                </c:pt>
                <c:pt idx="97">
                  <c:v>6.04</c:v>
                </c:pt>
                <c:pt idx="98">
                  <c:v>5.87</c:v>
                </c:pt>
                <c:pt idx="99">
                  <c:v>6.04</c:v>
                </c:pt>
                <c:pt idx="100">
                  <c:v>5.87</c:v>
                </c:pt>
                <c:pt idx="101">
                  <c:v>6.03</c:v>
                </c:pt>
                <c:pt idx="102">
                  <c:v>5.87</c:v>
                </c:pt>
                <c:pt idx="103">
                  <c:v>6.03</c:v>
                </c:pt>
                <c:pt idx="104">
                  <c:v>5.87</c:v>
                </c:pt>
                <c:pt idx="105">
                  <c:v>6.03</c:v>
                </c:pt>
                <c:pt idx="106">
                  <c:v>5.87</c:v>
                </c:pt>
                <c:pt idx="107">
                  <c:v>6.03</c:v>
                </c:pt>
                <c:pt idx="108">
                  <c:v>5.87</c:v>
                </c:pt>
                <c:pt idx="109">
                  <c:v>6.03</c:v>
                </c:pt>
                <c:pt idx="110">
                  <c:v>5.87</c:v>
                </c:pt>
                <c:pt idx="111">
                  <c:v>6.03</c:v>
                </c:pt>
                <c:pt idx="112">
                  <c:v>5.87</c:v>
                </c:pt>
                <c:pt idx="113">
                  <c:v>6.05</c:v>
                </c:pt>
                <c:pt idx="114">
                  <c:v>5.87</c:v>
                </c:pt>
                <c:pt idx="115">
                  <c:v>6.05</c:v>
                </c:pt>
                <c:pt idx="116">
                  <c:v>5.87</c:v>
                </c:pt>
                <c:pt idx="117">
                  <c:v>6.05</c:v>
                </c:pt>
                <c:pt idx="118">
                  <c:v>5.87</c:v>
                </c:pt>
                <c:pt idx="119">
                  <c:v>6.05</c:v>
                </c:pt>
                <c:pt idx="120">
                  <c:v>5.87</c:v>
                </c:pt>
                <c:pt idx="121">
                  <c:v>6.05</c:v>
                </c:pt>
                <c:pt idx="122">
                  <c:v>5.87</c:v>
                </c:pt>
                <c:pt idx="123">
                  <c:v>6.05</c:v>
                </c:pt>
                <c:pt idx="124">
                  <c:v>5.87</c:v>
                </c:pt>
                <c:pt idx="125">
                  <c:v>6.05</c:v>
                </c:pt>
                <c:pt idx="126">
                  <c:v>5.87</c:v>
                </c:pt>
                <c:pt idx="127">
                  <c:v>6.05</c:v>
                </c:pt>
                <c:pt idx="128">
                  <c:v>5.87</c:v>
                </c:pt>
                <c:pt idx="129">
                  <c:v>6.05</c:v>
                </c:pt>
                <c:pt idx="130">
                  <c:v>5.87</c:v>
                </c:pt>
                <c:pt idx="131">
                  <c:v>6.05</c:v>
                </c:pt>
                <c:pt idx="132">
                  <c:v>5.87</c:v>
                </c:pt>
                <c:pt idx="133">
                  <c:v>6.05</c:v>
                </c:pt>
                <c:pt idx="134">
                  <c:v>5.99</c:v>
                </c:pt>
                <c:pt idx="135">
                  <c:v>6.05</c:v>
                </c:pt>
                <c:pt idx="136">
                  <c:v>6.03</c:v>
                </c:pt>
                <c:pt idx="137">
                  <c:v>6.04</c:v>
                </c:pt>
                <c:pt idx="138">
                  <c:v>6.04</c:v>
                </c:pt>
                <c:pt idx="139">
                  <c:v>6.04</c:v>
                </c:pt>
                <c:pt idx="140">
                  <c:v>6.04</c:v>
                </c:pt>
                <c:pt idx="141">
                  <c:v>6.04</c:v>
                </c:pt>
                <c:pt idx="142">
                  <c:v>6.04</c:v>
                </c:pt>
                <c:pt idx="143">
                  <c:v>6.04</c:v>
                </c:pt>
                <c:pt idx="144">
                  <c:v>6.04</c:v>
                </c:pt>
                <c:pt idx="145">
                  <c:v>6.04</c:v>
                </c:pt>
                <c:pt idx="146">
                  <c:v>6.04</c:v>
                </c:pt>
                <c:pt idx="147">
                  <c:v>6.04</c:v>
                </c:pt>
                <c:pt idx="148">
                  <c:v>6.04</c:v>
                </c:pt>
                <c:pt idx="149">
                  <c:v>6.04</c:v>
                </c:pt>
                <c:pt idx="150">
                  <c:v>6.04</c:v>
                </c:pt>
                <c:pt idx="151">
                  <c:v>6.04</c:v>
                </c:pt>
                <c:pt idx="152">
                  <c:v>6.04</c:v>
                </c:pt>
                <c:pt idx="153">
                  <c:v>6.04</c:v>
                </c:pt>
                <c:pt idx="154">
                  <c:v>6.04</c:v>
                </c:pt>
                <c:pt idx="155">
                  <c:v>6.04</c:v>
                </c:pt>
                <c:pt idx="156">
                  <c:v>6.04</c:v>
                </c:pt>
                <c:pt idx="157">
                  <c:v>6.04</c:v>
                </c:pt>
                <c:pt idx="158">
                  <c:v>6.04</c:v>
                </c:pt>
                <c:pt idx="159">
                  <c:v>6.04</c:v>
                </c:pt>
                <c:pt idx="160">
                  <c:v>6.04</c:v>
                </c:pt>
                <c:pt idx="161">
                  <c:v>6.04</c:v>
                </c:pt>
                <c:pt idx="162">
                  <c:v>6.04</c:v>
                </c:pt>
                <c:pt idx="163">
                  <c:v>6.04</c:v>
                </c:pt>
                <c:pt idx="164">
                  <c:v>6.04</c:v>
                </c:pt>
                <c:pt idx="165">
                  <c:v>6.04</c:v>
                </c:pt>
                <c:pt idx="166">
                  <c:v>6.04</c:v>
                </c:pt>
                <c:pt idx="167">
                  <c:v>6.04</c:v>
                </c:pt>
                <c:pt idx="168">
                  <c:v>6.03</c:v>
                </c:pt>
                <c:pt idx="169">
                  <c:v>6.04</c:v>
                </c:pt>
                <c:pt idx="170">
                  <c:v>6.03</c:v>
                </c:pt>
                <c:pt idx="171">
                  <c:v>6.04</c:v>
                </c:pt>
                <c:pt idx="172">
                  <c:v>6.03</c:v>
                </c:pt>
                <c:pt idx="173">
                  <c:v>6.04</c:v>
                </c:pt>
                <c:pt idx="174">
                  <c:v>6.03</c:v>
                </c:pt>
                <c:pt idx="175">
                  <c:v>6.04</c:v>
                </c:pt>
                <c:pt idx="176">
                  <c:v>6.03</c:v>
                </c:pt>
                <c:pt idx="177">
                  <c:v>6.04</c:v>
                </c:pt>
                <c:pt idx="178">
                  <c:v>6.03</c:v>
                </c:pt>
                <c:pt idx="179">
                  <c:v>6.04</c:v>
                </c:pt>
                <c:pt idx="180">
                  <c:v>6.03</c:v>
                </c:pt>
                <c:pt idx="181">
                  <c:v>6.04</c:v>
                </c:pt>
                <c:pt idx="182">
                  <c:v>6.03</c:v>
                </c:pt>
                <c:pt idx="183">
                  <c:v>6.04</c:v>
                </c:pt>
                <c:pt idx="184">
                  <c:v>6.03</c:v>
                </c:pt>
                <c:pt idx="185">
                  <c:v>6.04</c:v>
                </c:pt>
                <c:pt idx="186">
                  <c:v>6.03</c:v>
                </c:pt>
                <c:pt idx="187">
                  <c:v>6.04</c:v>
                </c:pt>
                <c:pt idx="188">
                  <c:v>6.04</c:v>
                </c:pt>
                <c:pt idx="189">
                  <c:v>6.03</c:v>
                </c:pt>
                <c:pt idx="190">
                  <c:v>6.04</c:v>
                </c:pt>
                <c:pt idx="191">
                  <c:v>6.03</c:v>
                </c:pt>
                <c:pt idx="192">
                  <c:v>6.04</c:v>
                </c:pt>
                <c:pt idx="193">
                  <c:v>6.03</c:v>
                </c:pt>
                <c:pt idx="194">
                  <c:v>6.04</c:v>
                </c:pt>
                <c:pt idx="195">
                  <c:v>6.03</c:v>
                </c:pt>
                <c:pt idx="196">
                  <c:v>6.04</c:v>
                </c:pt>
                <c:pt idx="197">
                  <c:v>6.03</c:v>
                </c:pt>
                <c:pt idx="198">
                  <c:v>6.03</c:v>
                </c:pt>
                <c:pt idx="199">
                  <c:v>6.03</c:v>
                </c:pt>
                <c:pt idx="200">
                  <c:v>6.04</c:v>
                </c:pt>
                <c:pt idx="201">
                  <c:v>6.03</c:v>
                </c:pt>
                <c:pt idx="202">
                  <c:v>6.03</c:v>
                </c:pt>
                <c:pt idx="203">
                  <c:v>6.03</c:v>
                </c:pt>
                <c:pt idx="204">
                  <c:v>6.03</c:v>
                </c:pt>
                <c:pt idx="205">
                  <c:v>6.03</c:v>
                </c:pt>
                <c:pt idx="206">
                  <c:v>6.03</c:v>
                </c:pt>
                <c:pt idx="207">
                  <c:v>6.03</c:v>
                </c:pt>
                <c:pt idx="208">
                  <c:v>6.03</c:v>
                </c:pt>
                <c:pt idx="209">
                  <c:v>6.03</c:v>
                </c:pt>
                <c:pt idx="210">
                  <c:v>6.03</c:v>
                </c:pt>
                <c:pt idx="211">
                  <c:v>6.03</c:v>
                </c:pt>
                <c:pt idx="212">
                  <c:v>6.03</c:v>
                </c:pt>
                <c:pt idx="213">
                  <c:v>6.03</c:v>
                </c:pt>
                <c:pt idx="214">
                  <c:v>6.03</c:v>
                </c:pt>
                <c:pt idx="215">
                  <c:v>6.03</c:v>
                </c:pt>
                <c:pt idx="216">
                  <c:v>6.03</c:v>
                </c:pt>
                <c:pt idx="217">
                  <c:v>6.03</c:v>
                </c:pt>
                <c:pt idx="218">
                  <c:v>6.03</c:v>
                </c:pt>
                <c:pt idx="219">
                  <c:v>6.03</c:v>
                </c:pt>
                <c:pt idx="220">
                  <c:v>6.03</c:v>
                </c:pt>
                <c:pt idx="221">
                  <c:v>6.03</c:v>
                </c:pt>
                <c:pt idx="222">
                  <c:v>6.03</c:v>
                </c:pt>
                <c:pt idx="223">
                  <c:v>6.03</c:v>
                </c:pt>
                <c:pt idx="224">
                  <c:v>6.03</c:v>
                </c:pt>
                <c:pt idx="225">
                  <c:v>6.03</c:v>
                </c:pt>
                <c:pt idx="226">
                  <c:v>6.03</c:v>
                </c:pt>
                <c:pt idx="227">
                  <c:v>6.03</c:v>
                </c:pt>
                <c:pt idx="228">
                  <c:v>6.03</c:v>
                </c:pt>
                <c:pt idx="229">
                  <c:v>6.03</c:v>
                </c:pt>
                <c:pt idx="230">
                  <c:v>6.03</c:v>
                </c:pt>
                <c:pt idx="231">
                  <c:v>6.03</c:v>
                </c:pt>
                <c:pt idx="232">
                  <c:v>6.03</c:v>
                </c:pt>
                <c:pt idx="233">
                  <c:v>6.03</c:v>
                </c:pt>
                <c:pt idx="234">
                  <c:v>6.03</c:v>
                </c:pt>
                <c:pt idx="235">
                  <c:v>6.03</c:v>
                </c:pt>
                <c:pt idx="236">
                  <c:v>6.03</c:v>
                </c:pt>
                <c:pt idx="237">
                  <c:v>6.03</c:v>
                </c:pt>
                <c:pt idx="238">
                  <c:v>6.03</c:v>
                </c:pt>
                <c:pt idx="239">
                  <c:v>6.03</c:v>
                </c:pt>
                <c:pt idx="240">
                  <c:v>6.03</c:v>
                </c:pt>
                <c:pt idx="241">
                  <c:v>6.03</c:v>
                </c:pt>
                <c:pt idx="242">
                  <c:v>6.03</c:v>
                </c:pt>
                <c:pt idx="243">
                  <c:v>6.03</c:v>
                </c:pt>
                <c:pt idx="244">
                  <c:v>6.03</c:v>
                </c:pt>
                <c:pt idx="245">
                  <c:v>6.03</c:v>
                </c:pt>
                <c:pt idx="246">
                  <c:v>6.03</c:v>
                </c:pt>
                <c:pt idx="247">
                  <c:v>6.03</c:v>
                </c:pt>
                <c:pt idx="248">
                  <c:v>6.03</c:v>
                </c:pt>
                <c:pt idx="249">
                  <c:v>6.03</c:v>
                </c:pt>
                <c:pt idx="250">
                  <c:v>6.03</c:v>
                </c:pt>
                <c:pt idx="251">
                  <c:v>6.03</c:v>
                </c:pt>
                <c:pt idx="252">
                  <c:v>6.03</c:v>
                </c:pt>
                <c:pt idx="253">
                  <c:v>6.03</c:v>
                </c:pt>
                <c:pt idx="254">
                  <c:v>6.03</c:v>
                </c:pt>
                <c:pt idx="255">
                  <c:v>6.03</c:v>
                </c:pt>
                <c:pt idx="256">
                  <c:v>6.03</c:v>
                </c:pt>
                <c:pt idx="257">
                  <c:v>6.03</c:v>
                </c:pt>
                <c:pt idx="258">
                  <c:v>6.03</c:v>
                </c:pt>
                <c:pt idx="259">
                  <c:v>6.03</c:v>
                </c:pt>
                <c:pt idx="260">
                  <c:v>6.03</c:v>
                </c:pt>
                <c:pt idx="261">
                  <c:v>6.03</c:v>
                </c:pt>
                <c:pt idx="262">
                  <c:v>6.03</c:v>
                </c:pt>
                <c:pt idx="263">
                  <c:v>6.03</c:v>
                </c:pt>
                <c:pt idx="264">
                  <c:v>6.03</c:v>
                </c:pt>
                <c:pt idx="265">
                  <c:v>6.03</c:v>
                </c:pt>
                <c:pt idx="266">
                  <c:v>6.03</c:v>
                </c:pt>
                <c:pt idx="267">
                  <c:v>6.03</c:v>
                </c:pt>
                <c:pt idx="268">
                  <c:v>6.03</c:v>
                </c:pt>
                <c:pt idx="269">
                  <c:v>6.03</c:v>
                </c:pt>
                <c:pt idx="270">
                  <c:v>6.03</c:v>
                </c:pt>
                <c:pt idx="271">
                  <c:v>6.03</c:v>
                </c:pt>
                <c:pt idx="272">
                  <c:v>6.03</c:v>
                </c:pt>
                <c:pt idx="273">
                  <c:v>6.03</c:v>
                </c:pt>
                <c:pt idx="274">
                  <c:v>6.03</c:v>
                </c:pt>
                <c:pt idx="275">
                  <c:v>6.03</c:v>
                </c:pt>
                <c:pt idx="276">
                  <c:v>6.03</c:v>
                </c:pt>
                <c:pt idx="277">
                  <c:v>6.03</c:v>
                </c:pt>
                <c:pt idx="278">
                  <c:v>6.03</c:v>
                </c:pt>
                <c:pt idx="279">
                  <c:v>6.03</c:v>
                </c:pt>
                <c:pt idx="280">
                  <c:v>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C-454D-A60D-1148FFCB919D}"/>
            </c:ext>
          </c:extLst>
        </c:ser>
        <c:ser>
          <c:idx val="1"/>
          <c:order val="1"/>
          <c:tx>
            <c:strRef>
              <c:f>'25ms P8 I20'!$C$1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'25ms P8 I20'!$A$2:$A$282</c:f>
              <c:numCache>
                <c:formatCode>General</c:formatCode>
                <c:ptCount val="28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</c:numCache>
            </c:numRef>
          </c:cat>
          <c:val>
            <c:numRef>
              <c:f>'25ms P8 I20'!$C$2:$C$282</c:f>
              <c:numCache>
                <c:formatCode>General</c:formatCode>
                <c:ptCount val="281"/>
                <c:pt idx="0">
                  <c:v>0</c:v>
                </c:pt>
                <c:pt idx="1">
                  <c:v>0.12</c:v>
                </c:pt>
                <c:pt idx="2">
                  <c:v>4.3899999999999997</c:v>
                </c:pt>
                <c:pt idx="3">
                  <c:v>1.84</c:v>
                </c:pt>
                <c:pt idx="4">
                  <c:v>3.54</c:v>
                </c:pt>
                <c:pt idx="5">
                  <c:v>2.81</c:v>
                </c:pt>
                <c:pt idx="6">
                  <c:v>3.24</c:v>
                </c:pt>
                <c:pt idx="7">
                  <c:v>3.15</c:v>
                </c:pt>
                <c:pt idx="8">
                  <c:v>3.24</c:v>
                </c:pt>
                <c:pt idx="9">
                  <c:v>3.3</c:v>
                </c:pt>
                <c:pt idx="10">
                  <c:v>3.34</c:v>
                </c:pt>
                <c:pt idx="11">
                  <c:v>3.42</c:v>
                </c:pt>
                <c:pt idx="12">
                  <c:v>3.42</c:v>
                </c:pt>
                <c:pt idx="13">
                  <c:v>3.53</c:v>
                </c:pt>
                <c:pt idx="14">
                  <c:v>3.53</c:v>
                </c:pt>
                <c:pt idx="15">
                  <c:v>3.59</c:v>
                </c:pt>
                <c:pt idx="16">
                  <c:v>3.66</c:v>
                </c:pt>
                <c:pt idx="17">
                  <c:v>3.66</c:v>
                </c:pt>
                <c:pt idx="18">
                  <c:v>3.76</c:v>
                </c:pt>
                <c:pt idx="19">
                  <c:v>3.8</c:v>
                </c:pt>
                <c:pt idx="20">
                  <c:v>3.92</c:v>
                </c:pt>
                <c:pt idx="21">
                  <c:v>3.92</c:v>
                </c:pt>
                <c:pt idx="22">
                  <c:v>3.97</c:v>
                </c:pt>
                <c:pt idx="23">
                  <c:v>3.97</c:v>
                </c:pt>
                <c:pt idx="24">
                  <c:v>4.07</c:v>
                </c:pt>
                <c:pt idx="25">
                  <c:v>4.07</c:v>
                </c:pt>
                <c:pt idx="26">
                  <c:v>4.1500000000000004</c:v>
                </c:pt>
                <c:pt idx="27">
                  <c:v>4.2300000000000004</c:v>
                </c:pt>
                <c:pt idx="28">
                  <c:v>4.2300000000000004</c:v>
                </c:pt>
                <c:pt idx="29">
                  <c:v>4.3600000000000003</c:v>
                </c:pt>
                <c:pt idx="30">
                  <c:v>4.2300000000000004</c:v>
                </c:pt>
                <c:pt idx="31">
                  <c:v>4.38</c:v>
                </c:pt>
                <c:pt idx="32">
                  <c:v>4.38</c:v>
                </c:pt>
                <c:pt idx="33">
                  <c:v>4.54</c:v>
                </c:pt>
                <c:pt idx="34">
                  <c:v>4.3899999999999997</c:v>
                </c:pt>
                <c:pt idx="35">
                  <c:v>4.54</c:v>
                </c:pt>
                <c:pt idx="36">
                  <c:v>4.54</c:v>
                </c:pt>
                <c:pt idx="37">
                  <c:v>4.54</c:v>
                </c:pt>
                <c:pt idx="38">
                  <c:v>4.7</c:v>
                </c:pt>
                <c:pt idx="39">
                  <c:v>4.5599999999999996</c:v>
                </c:pt>
                <c:pt idx="40">
                  <c:v>4.76</c:v>
                </c:pt>
                <c:pt idx="41">
                  <c:v>4.7</c:v>
                </c:pt>
                <c:pt idx="42">
                  <c:v>4.76</c:v>
                </c:pt>
                <c:pt idx="43">
                  <c:v>4.76</c:v>
                </c:pt>
                <c:pt idx="44">
                  <c:v>4.8099999999999996</c:v>
                </c:pt>
                <c:pt idx="45">
                  <c:v>4.82</c:v>
                </c:pt>
                <c:pt idx="46">
                  <c:v>4.8099999999999996</c:v>
                </c:pt>
                <c:pt idx="47">
                  <c:v>4.97</c:v>
                </c:pt>
                <c:pt idx="48">
                  <c:v>4.82</c:v>
                </c:pt>
                <c:pt idx="49">
                  <c:v>4.93</c:v>
                </c:pt>
                <c:pt idx="50">
                  <c:v>4.9800000000000004</c:v>
                </c:pt>
                <c:pt idx="51">
                  <c:v>4.93</c:v>
                </c:pt>
                <c:pt idx="52">
                  <c:v>4.93</c:v>
                </c:pt>
                <c:pt idx="53">
                  <c:v>5.15</c:v>
                </c:pt>
                <c:pt idx="54">
                  <c:v>4.93</c:v>
                </c:pt>
                <c:pt idx="55">
                  <c:v>5.0599999999999996</c:v>
                </c:pt>
                <c:pt idx="56">
                  <c:v>5.13</c:v>
                </c:pt>
                <c:pt idx="57">
                  <c:v>5.15</c:v>
                </c:pt>
                <c:pt idx="58">
                  <c:v>5.0599999999999996</c:v>
                </c:pt>
                <c:pt idx="59">
                  <c:v>5.0599999999999996</c:v>
                </c:pt>
                <c:pt idx="60">
                  <c:v>5.23</c:v>
                </c:pt>
                <c:pt idx="61">
                  <c:v>5.0599999999999996</c:v>
                </c:pt>
                <c:pt idx="62">
                  <c:v>5.23</c:v>
                </c:pt>
                <c:pt idx="63">
                  <c:v>5.23</c:v>
                </c:pt>
                <c:pt idx="64">
                  <c:v>5.23</c:v>
                </c:pt>
                <c:pt idx="65">
                  <c:v>5.23</c:v>
                </c:pt>
                <c:pt idx="66">
                  <c:v>5.24</c:v>
                </c:pt>
                <c:pt idx="67">
                  <c:v>5.23</c:v>
                </c:pt>
                <c:pt idx="68">
                  <c:v>5.24</c:v>
                </c:pt>
                <c:pt idx="69">
                  <c:v>5.24</c:v>
                </c:pt>
                <c:pt idx="70">
                  <c:v>5.24</c:v>
                </c:pt>
                <c:pt idx="71">
                  <c:v>5.28</c:v>
                </c:pt>
                <c:pt idx="72">
                  <c:v>5.27</c:v>
                </c:pt>
                <c:pt idx="73">
                  <c:v>5.27</c:v>
                </c:pt>
                <c:pt idx="74">
                  <c:v>5.27</c:v>
                </c:pt>
                <c:pt idx="75">
                  <c:v>5.64</c:v>
                </c:pt>
                <c:pt idx="76">
                  <c:v>5.24</c:v>
                </c:pt>
                <c:pt idx="77">
                  <c:v>5.64</c:v>
                </c:pt>
                <c:pt idx="78">
                  <c:v>5.24</c:v>
                </c:pt>
                <c:pt idx="79">
                  <c:v>5.83</c:v>
                </c:pt>
                <c:pt idx="80">
                  <c:v>5.24</c:v>
                </c:pt>
                <c:pt idx="81">
                  <c:v>5.83</c:v>
                </c:pt>
                <c:pt idx="82">
                  <c:v>5.24</c:v>
                </c:pt>
                <c:pt idx="83">
                  <c:v>5.97</c:v>
                </c:pt>
                <c:pt idx="84">
                  <c:v>5.23</c:v>
                </c:pt>
                <c:pt idx="85">
                  <c:v>6.05</c:v>
                </c:pt>
                <c:pt idx="86">
                  <c:v>5.23</c:v>
                </c:pt>
                <c:pt idx="87">
                  <c:v>6.05</c:v>
                </c:pt>
                <c:pt idx="88">
                  <c:v>5.23</c:v>
                </c:pt>
                <c:pt idx="89">
                  <c:v>6.05</c:v>
                </c:pt>
                <c:pt idx="90">
                  <c:v>5.23</c:v>
                </c:pt>
                <c:pt idx="91">
                  <c:v>6.05</c:v>
                </c:pt>
                <c:pt idx="92">
                  <c:v>5.24</c:v>
                </c:pt>
                <c:pt idx="93">
                  <c:v>6.05</c:v>
                </c:pt>
                <c:pt idx="94">
                  <c:v>5.24</c:v>
                </c:pt>
                <c:pt idx="95">
                  <c:v>6.15</c:v>
                </c:pt>
                <c:pt idx="96">
                  <c:v>5.23</c:v>
                </c:pt>
                <c:pt idx="97">
                  <c:v>6.15</c:v>
                </c:pt>
                <c:pt idx="98">
                  <c:v>5.23</c:v>
                </c:pt>
                <c:pt idx="99">
                  <c:v>6.15</c:v>
                </c:pt>
                <c:pt idx="100">
                  <c:v>5.23</c:v>
                </c:pt>
                <c:pt idx="101">
                  <c:v>6.22</c:v>
                </c:pt>
                <c:pt idx="102">
                  <c:v>5.23</c:v>
                </c:pt>
                <c:pt idx="103">
                  <c:v>6.22</c:v>
                </c:pt>
                <c:pt idx="104">
                  <c:v>5.23</c:v>
                </c:pt>
                <c:pt idx="105">
                  <c:v>6.22</c:v>
                </c:pt>
                <c:pt idx="106">
                  <c:v>5.23</c:v>
                </c:pt>
                <c:pt idx="107">
                  <c:v>6.22</c:v>
                </c:pt>
                <c:pt idx="108">
                  <c:v>5.26</c:v>
                </c:pt>
                <c:pt idx="109">
                  <c:v>6.22</c:v>
                </c:pt>
                <c:pt idx="110">
                  <c:v>5.26</c:v>
                </c:pt>
                <c:pt idx="111">
                  <c:v>6.22</c:v>
                </c:pt>
                <c:pt idx="112">
                  <c:v>5.26</c:v>
                </c:pt>
                <c:pt idx="113">
                  <c:v>6.32</c:v>
                </c:pt>
                <c:pt idx="114">
                  <c:v>5.27</c:v>
                </c:pt>
                <c:pt idx="115">
                  <c:v>6.32</c:v>
                </c:pt>
                <c:pt idx="116">
                  <c:v>5.26</c:v>
                </c:pt>
                <c:pt idx="117">
                  <c:v>6.32</c:v>
                </c:pt>
                <c:pt idx="118">
                  <c:v>5.26</c:v>
                </c:pt>
                <c:pt idx="119">
                  <c:v>6.32</c:v>
                </c:pt>
                <c:pt idx="120">
                  <c:v>5.26</c:v>
                </c:pt>
                <c:pt idx="121">
                  <c:v>6.3</c:v>
                </c:pt>
                <c:pt idx="122">
                  <c:v>5.26</c:v>
                </c:pt>
                <c:pt idx="123">
                  <c:v>6.39</c:v>
                </c:pt>
                <c:pt idx="124">
                  <c:v>5.26</c:v>
                </c:pt>
                <c:pt idx="125">
                  <c:v>6.39</c:v>
                </c:pt>
                <c:pt idx="126">
                  <c:v>5.26</c:v>
                </c:pt>
                <c:pt idx="127">
                  <c:v>6.39</c:v>
                </c:pt>
                <c:pt idx="128">
                  <c:v>5.26</c:v>
                </c:pt>
                <c:pt idx="129">
                  <c:v>6.38</c:v>
                </c:pt>
                <c:pt idx="130">
                  <c:v>5.24</c:v>
                </c:pt>
                <c:pt idx="131">
                  <c:v>6.38</c:v>
                </c:pt>
                <c:pt idx="132">
                  <c:v>5.24</c:v>
                </c:pt>
                <c:pt idx="133">
                  <c:v>6.36</c:v>
                </c:pt>
                <c:pt idx="134">
                  <c:v>5.59</c:v>
                </c:pt>
                <c:pt idx="135">
                  <c:v>6.26</c:v>
                </c:pt>
                <c:pt idx="136">
                  <c:v>5.79</c:v>
                </c:pt>
                <c:pt idx="137">
                  <c:v>6.06</c:v>
                </c:pt>
                <c:pt idx="138">
                  <c:v>5.83</c:v>
                </c:pt>
                <c:pt idx="139">
                  <c:v>5.95</c:v>
                </c:pt>
                <c:pt idx="140">
                  <c:v>5.85</c:v>
                </c:pt>
                <c:pt idx="141">
                  <c:v>5.98</c:v>
                </c:pt>
                <c:pt idx="142">
                  <c:v>5.88</c:v>
                </c:pt>
                <c:pt idx="143">
                  <c:v>5.97</c:v>
                </c:pt>
                <c:pt idx="144">
                  <c:v>5.87</c:v>
                </c:pt>
                <c:pt idx="145">
                  <c:v>5.97</c:v>
                </c:pt>
                <c:pt idx="146">
                  <c:v>5.97</c:v>
                </c:pt>
                <c:pt idx="147">
                  <c:v>5.97</c:v>
                </c:pt>
                <c:pt idx="148">
                  <c:v>5.95</c:v>
                </c:pt>
                <c:pt idx="149">
                  <c:v>5.95</c:v>
                </c:pt>
                <c:pt idx="150">
                  <c:v>5.97</c:v>
                </c:pt>
                <c:pt idx="151">
                  <c:v>5.97</c:v>
                </c:pt>
                <c:pt idx="152">
                  <c:v>5.97</c:v>
                </c:pt>
                <c:pt idx="153">
                  <c:v>5.95</c:v>
                </c:pt>
                <c:pt idx="154">
                  <c:v>5.97</c:v>
                </c:pt>
                <c:pt idx="155">
                  <c:v>5.95</c:v>
                </c:pt>
                <c:pt idx="156">
                  <c:v>5.95</c:v>
                </c:pt>
                <c:pt idx="157">
                  <c:v>5.95</c:v>
                </c:pt>
                <c:pt idx="158">
                  <c:v>5.95</c:v>
                </c:pt>
                <c:pt idx="159">
                  <c:v>5.95</c:v>
                </c:pt>
                <c:pt idx="160">
                  <c:v>5.95</c:v>
                </c:pt>
                <c:pt idx="161">
                  <c:v>5.95</c:v>
                </c:pt>
                <c:pt idx="162">
                  <c:v>5.95</c:v>
                </c:pt>
                <c:pt idx="163">
                  <c:v>5.94</c:v>
                </c:pt>
                <c:pt idx="164">
                  <c:v>5.95</c:v>
                </c:pt>
                <c:pt idx="165">
                  <c:v>5.95</c:v>
                </c:pt>
                <c:pt idx="166">
                  <c:v>5.95</c:v>
                </c:pt>
                <c:pt idx="167">
                  <c:v>5.95</c:v>
                </c:pt>
                <c:pt idx="168">
                  <c:v>6.03</c:v>
                </c:pt>
                <c:pt idx="169">
                  <c:v>5.94</c:v>
                </c:pt>
                <c:pt idx="170">
                  <c:v>6.03</c:v>
                </c:pt>
                <c:pt idx="171">
                  <c:v>5.95</c:v>
                </c:pt>
                <c:pt idx="172">
                  <c:v>6.01</c:v>
                </c:pt>
                <c:pt idx="173">
                  <c:v>5.94</c:v>
                </c:pt>
                <c:pt idx="174">
                  <c:v>6</c:v>
                </c:pt>
                <c:pt idx="175">
                  <c:v>5.94</c:v>
                </c:pt>
                <c:pt idx="176">
                  <c:v>6.01</c:v>
                </c:pt>
                <c:pt idx="177">
                  <c:v>5.94</c:v>
                </c:pt>
                <c:pt idx="178">
                  <c:v>6.01</c:v>
                </c:pt>
                <c:pt idx="179">
                  <c:v>5.94</c:v>
                </c:pt>
                <c:pt idx="180">
                  <c:v>6.01</c:v>
                </c:pt>
                <c:pt idx="181">
                  <c:v>5.94</c:v>
                </c:pt>
                <c:pt idx="182">
                  <c:v>6.01</c:v>
                </c:pt>
                <c:pt idx="183">
                  <c:v>5.95</c:v>
                </c:pt>
                <c:pt idx="184">
                  <c:v>6.01</c:v>
                </c:pt>
                <c:pt idx="185">
                  <c:v>5.95</c:v>
                </c:pt>
                <c:pt idx="186">
                  <c:v>6.03</c:v>
                </c:pt>
                <c:pt idx="187">
                  <c:v>5.95</c:v>
                </c:pt>
                <c:pt idx="188">
                  <c:v>5.95</c:v>
                </c:pt>
                <c:pt idx="189">
                  <c:v>6.03</c:v>
                </c:pt>
                <c:pt idx="190">
                  <c:v>5.95</c:v>
                </c:pt>
                <c:pt idx="191">
                  <c:v>6.03</c:v>
                </c:pt>
                <c:pt idx="192">
                  <c:v>5.95</c:v>
                </c:pt>
                <c:pt idx="193">
                  <c:v>6.03</c:v>
                </c:pt>
                <c:pt idx="194">
                  <c:v>5.95</c:v>
                </c:pt>
                <c:pt idx="195">
                  <c:v>6.03</c:v>
                </c:pt>
                <c:pt idx="196">
                  <c:v>5.95</c:v>
                </c:pt>
                <c:pt idx="197">
                  <c:v>6.03</c:v>
                </c:pt>
                <c:pt idx="198">
                  <c:v>6.03</c:v>
                </c:pt>
                <c:pt idx="199">
                  <c:v>6.04</c:v>
                </c:pt>
                <c:pt idx="200">
                  <c:v>5.95</c:v>
                </c:pt>
                <c:pt idx="201">
                  <c:v>6.03</c:v>
                </c:pt>
                <c:pt idx="202">
                  <c:v>6.03</c:v>
                </c:pt>
                <c:pt idx="203">
                  <c:v>6.03</c:v>
                </c:pt>
                <c:pt idx="204">
                  <c:v>6.03</c:v>
                </c:pt>
                <c:pt idx="205">
                  <c:v>6.03</c:v>
                </c:pt>
                <c:pt idx="206">
                  <c:v>6.03</c:v>
                </c:pt>
                <c:pt idx="207">
                  <c:v>6.03</c:v>
                </c:pt>
                <c:pt idx="208">
                  <c:v>6.01</c:v>
                </c:pt>
                <c:pt idx="209">
                  <c:v>6.01</c:v>
                </c:pt>
                <c:pt idx="210">
                  <c:v>6.01</c:v>
                </c:pt>
                <c:pt idx="211">
                  <c:v>6.01</c:v>
                </c:pt>
                <c:pt idx="212">
                  <c:v>6.01</c:v>
                </c:pt>
                <c:pt idx="213">
                  <c:v>6.01</c:v>
                </c:pt>
                <c:pt idx="214">
                  <c:v>6.03</c:v>
                </c:pt>
                <c:pt idx="215">
                  <c:v>6.01</c:v>
                </c:pt>
                <c:pt idx="216">
                  <c:v>6.03</c:v>
                </c:pt>
                <c:pt idx="217">
                  <c:v>6.03</c:v>
                </c:pt>
                <c:pt idx="218">
                  <c:v>6.03</c:v>
                </c:pt>
                <c:pt idx="219">
                  <c:v>6.01</c:v>
                </c:pt>
                <c:pt idx="220">
                  <c:v>6.03</c:v>
                </c:pt>
                <c:pt idx="221">
                  <c:v>6.03</c:v>
                </c:pt>
                <c:pt idx="222">
                  <c:v>6.03</c:v>
                </c:pt>
                <c:pt idx="223">
                  <c:v>6.03</c:v>
                </c:pt>
                <c:pt idx="224">
                  <c:v>6.03</c:v>
                </c:pt>
                <c:pt idx="225">
                  <c:v>6.03</c:v>
                </c:pt>
                <c:pt idx="226">
                  <c:v>6.03</c:v>
                </c:pt>
                <c:pt idx="227">
                  <c:v>6.03</c:v>
                </c:pt>
                <c:pt idx="228">
                  <c:v>6.03</c:v>
                </c:pt>
                <c:pt idx="229">
                  <c:v>6.01</c:v>
                </c:pt>
                <c:pt idx="230">
                  <c:v>6.03</c:v>
                </c:pt>
                <c:pt idx="231">
                  <c:v>6.01</c:v>
                </c:pt>
                <c:pt idx="232">
                  <c:v>6.03</c:v>
                </c:pt>
                <c:pt idx="233">
                  <c:v>6.01</c:v>
                </c:pt>
                <c:pt idx="234">
                  <c:v>6.03</c:v>
                </c:pt>
                <c:pt idx="235">
                  <c:v>6.03</c:v>
                </c:pt>
                <c:pt idx="236">
                  <c:v>6.03</c:v>
                </c:pt>
                <c:pt idx="237">
                  <c:v>6.03</c:v>
                </c:pt>
                <c:pt idx="238">
                  <c:v>6.03</c:v>
                </c:pt>
                <c:pt idx="239">
                  <c:v>6.01</c:v>
                </c:pt>
                <c:pt idx="240">
                  <c:v>6.03</c:v>
                </c:pt>
                <c:pt idx="241">
                  <c:v>6.03</c:v>
                </c:pt>
                <c:pt idx="242">
                  <c:v>6.01</c:v>
                </c:pt>
                <c:pt idx="243">
                  <c:v>6.03</c:v>
                </c:pt>
                <c:pt idx="244">
                  <c:v>6.01</c:v>
                </c:pt>
                <c:pt idx="245">
                  <c:v>6.03</c:v>
                </c:pt>
                <c:pt idx="246">
                  <c:v>6.01</c:v>
                </c:pt>
                <c:pt idx="247">
                  <c:v>6.01</c:v>
                </c:pt>
                <c:pt idx="248">
                  <c:v>6.01</c:v>
                </c:pt>
                <c:pt idx="249">
                  <c:v>6.03</c:v>
                </c:pt>
                <c:pt idx="250">
                  <c:v>6.01</c:v>
                </c:pt>
                <c:pt idx="251">
                  <c:v>6.03</c:v>
                </c:pt>
                <c:pt idx="252">
                  <c:v>6.03</c:v>
                </c:pt>
                <c:pt idx="253">
                  <c:v>6.01</c:v>
                </c:pt>
                <c:pt idx="254">
                  <c:v>6.01</c:v>
                </c:pt>
                <c:pt idx="255">
                  <c:v>6.01</c:v>
                </c:pt>
                <c:pt idx="256">
                  <c:v>6.01</c:v>
                </c:pt>
                <c:pt idx="257">
                  <c:v>6.01</c:v>
                </c:pt>
                <c:pt idx="258">
                  <c:v>6.01</c:v>
                </c:pt>
                <c:pt idx="259">
                  <c:v>6.03</c:v>
                </c:pt>
                <c:pt idx="260">
                  <c:v>6.01</c:v>
                </c:pt>
                <c:pt idx="261">
                  <c:v>6.03</c:v>
                </c:pt>
                <c:pt idx="262">
                  <c:v>6.01</c:v>
                </c:pt>
                <c:pt idx="263">
                  <c:v>6.01</c:v>
                </c:pt>
                <c:pt idx="264">
                  <c:v>6.01</c:v>
                </c:pt>
                <c:pt idx="265">
                  <c:v>6.01</c:v>
                </c:pt>
                <c:pt idx="266">
                  <c:v>6.01</c:v>
                </c:pt>
                <c:pt idx="267">
                  <c:v>6.01</c:v>
                </c:pt>
                <c:pt idx="268">
                  <c:v>6.01</c:v>
                </c:pt>
                <c:pt idx="269">
                  <c:v>6.03</c:v>
                </c:pt>
                <c:pt idx="270">
                  <c:v>6.01</c:v>
                </c:pt>
                <c:pt idx="271">
                  <c:v>6.01</c:v>
                </c:pt>
                <c:pt idx="272">
                  <c:v>6.01</c:v>
                </c:pt>
                <c:pt idx="273">
                  <c:v>6.01</c:v>
                </c:pt>
                <c:pt idx="274">
                  <c:v>6.01</c:v>
                </c:pt>
                <c:pt idx="275">
                  <c:v>6.03</c:v>
                </c:pt>
                <c:pt idx="276">
                  <c:v>6.03</c:v>
                </c:pt>
                <c:pt idx="277">
                  <c:v>6.03</c:v>
                </c:pt>
                <c:pt idx="278">
                  <c:v>6.01</c:v>
                </c:pt>
                <c:pt idx="279">
                  <c:v>6.01</c:v>
                </c:pt>
                <c:pt idx="280">
                  <c:v>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C-454D-A60D-1148FFCB9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47184"/>
        <c:axId val="2025176784"/>
      </c:lineChart>
      <c:catAx>
        <c:axId val="11464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76784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02517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50ms P8 I40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'50ms P8 I40'!$B$1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'50ms P8 I40'!$A$2:$A$142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P8 I40'!$B$2:$B$142</c:f>
              <c:numCache>
                <c:formatCode>General</c:formatCode>
                <c:ptCount val="141"/>
                <c:pt idx="0">
                  <c:v>5.94</c:v>
                </c:pt>
                <c:pt idx="1">
                  <c:v>5.94</c:v>
                </c:pt>
                <c:pt idx="2">
                  <c:v>5.94</c:v>
                </c:pt>
                <c:pt idx="3">
                  <c:v>5.95</c:v>
                </c:pt>
                <c:pt idx="4">
                  <c:v>5.94</c:v>
                </c:pt>
                <c:pt idx="5">
                  <c:v>5.95</c:v>
                </c:pt>
                <c:pt idx="6">
                  <c:v>5.95</c:v>
                </c:pt>
                <c:pt idx="7">
                  <c:v>5.95</c:v>
                </c:pt>
                <c:pt idx="8">
                  <c:v>5.97</c:v>
                </c:pt>
                <c:pt idx="9">
                  <c:v>5.97</c:v>
                </c:pt>
                <c:pt idx="10">
                  <c:v>5.94</c:v>
                </c:pt>
                <c:pt idx="11">
                  <c:v>5.94</c:v>
                </c:pt>
                <c:pt idx="12">
                  <c:v>5.92</c:v>
                </c:pt>
                <c:pt idx="13">
                  <c:v>5.92</c:v>
                </c:pt>
                <c:pt idx="14">
                  <c:v>5.89</c:v>
                </c:pt>
                <c:pt idx="15">
                  <c:v>5.89</c:v>
                </c:pt>
                <c:pt idx="16">
                  <c:v>5.87</c:v>
                </c:pt>
                <c:pt idx="17">
                  <c:v>5.92</c:v>
                </c:pt>
                <c:pt idx="18">
                  <c:v>5.87</c:v>
                </c:pt>
                <c:pt idx="19">
                  <c:v>5.88</c:v>
                </c:pt>
                <c:pt idx="20">
                  <c:v>5.99</c:v>
                </c:pt>
                <c:pt idx="21">
                  <c:v>5.87</c:v>
                </c:pt>
                <c:pt idx="22">
                  <c:v>6.05</c:v>
                </c:pt>
                <c:pt idx="23">
                  <c:v>5.92</c:v>
                </c:pt>
                <c:pt idx="24">
                  <c:v>6.04</c:v>
                </c:pt>
                <c:pt idx="25">
                  <c:v>5.92</c:v>
                </c:pt>
                <c:pt idx="26">
                  <c:v>6.05</c:v>
                </c:pt>
                <c:pt idx="27">
                  <c:v>5.92</c:v>
                </c:pt>
                <c:pt idx="28">
                  <c:v>6.04</c:v>
                </c:pt>
                <c:pt idx="29">
                  <c:v>5.92</c:v>
                </c:pt>
                <c:pt idx="30">
                  <c:v>6.06</c:v>
                </c:pt>
                <c:pt idx="31">
                  <c:v>5.88</c:v>
                </c:pt>
                <c:pt idx="32">
                  <c:v>6.06</c:v>
                </c:pt>
                <c:pt idx="33">
                  <c:v>5.88</c:v>
                </c:pt>
                <c:pt idx="34">
                  <c:v>6.06</c:v>
                </c:pt>
                <c:pt idx="35">
                  <c:v>5.89</c:v>
                </c:pt>
                <c:pt idx="36">
                  <c:v>6.06</c:v>
                </c:pt>
                <c:pt idx="37">
                  <c:v>5.89</c:v>
                </c:pt>
                <c:pt idx="38">
                  <c:v>6.06</c:v>
                </c:pt>
                <c:pt idx="39">
                  <c:v>5.89</c:v>
                </c:pt>
                <c:pt idx="40">
                  <c:v>6.06</c:v>
                </c:pt>
                <c:pt idx="41">
                  <c:v>5.89</c:v>
                </c:pt>
                <c:pt idx="42">
                  <c:v>6.06</c:v>
                </c:pt>
                <c:pt idx="43">
                  <c:v>5.89</c:v>
                </c:pt>
                <c:pt idx="44">
                  <c:v>6.06</c:v>
                </c:pt>
                <c:pt idx="45">
                  <c:v>5.89</c:v>
                </c:pt>
                <c:pt idx="46">
                  <c:v>6.06</c:v>
                </c:pt>
                <c:pt idx="47">
                  <c:v>5.89</c:v>
                </c:pt>
                <c:pt idx="48">
                  <c:v>6.06</c:v>
                </c:pt>
                <c:pt idx="49">
                  <c:v>5.99</c:v>
                </c:pt>
                <c:pt idx="50">
                  <c:v>6.06</c:v>
                </c:pt>
                <c:pt idx="51">
                  <c:v>6.04</c:v>
                </c:pt>
                <c:pt idx="52">
                  <c:v>6.06</c:v>
                </c:pt>
                <c:pt idx="53">
                  <c:v>6.04</c:v>
                </c:pt>
                <c:pt idx="54">
                  <c:v>6.04</c:v>
                </c:pt>
                <c:pt idx="55">
                  <c:v>6.05</c:v>
                </c:pt>
                <c:pt idx="56">
                  <c:v>6.05</c:v>
                </c:pt>
                <c:pt idx="57">
                  <c:v>6.05</c:v>
                </c:pt>
                <c:pt idx="58">
                  <c:v>6.05</c:v>
                </c:pt>
                <c:pt idx="59">
                  <c:v>6.05</c:v>
                </c:pt>
                <c:pt idx="60">
                  <c:v>6.04</c:v>
                </c:pt>
                <c:pt idx="61">
                  <c:v>6.05</c:v>
                </c:pt>
                <c:pt idx="62">
                  <c:v>6.04</c:v>
                </c:pt>
                <c:pt idx="63">
                  <c:v>6.05</c:v>
                </c:pt>
                <c:pt idx="64">
                  <c:v>6.04</c:v>
                </c:pt>
                <c:pt idx="65">
                  <c:v>6.05</c:v>
                </c:pt>
                <c:pt idx="66">
                  <c:v>6.04</c:v>
                </c:pt>
                <c:pt idx="67">
                  <c:v>6.05</c:v>
                </c:pt>
                <c:pt idx="68">
                  <c:v>6.04</c:v>
                </c:pt>
                <c:pt idx="69">
                  <c:v>6.05</c:v>
                </c:pt>
                <c:pt idx="70">
                  <c:v>6.05</c:v>
                </c:pt>
                <c:pt idx="71">
                  <c:v>6.04</c:v>
                </c:pt>
                <c:pt idx="72">
                  <c:v>6.05</c:v>
                </c:pt>
                <c:pt idx="73">
                  <c:v>6.04</c:v>
                </c:pt>
                <c:pt idx="74">
                  <c:v>6.05</c:v>
                </c:pt>
                <c:pt idx="75">
                  <c:v>6.04</c:v>
                </c:pt>
                <c:pt idx="76">
                  <c:v>6.05</c:v>
                </c:pt>
                <c:pt idx="77">
                  <c:v>6.04</c:v>
                </c:pt>
                <c:pt idx="78">
                  <c:v>6.05</c:v>
                </c:pt>
                <c:pt idx="79">
                  <c:v>6.05</c:v>
                </c:pt>
                <c:pt idx="80">
                  <c:v>6.04</c:v>
                </c:pt>
                <c:pt idx="81">
                  <c:v>6.05</c:v>
                </c:pt>
                <c:pt idx="82">
                  <c:v>6.04</c:v>
                </c:pt>
                <c:pt idx="83">
                  <c:v>6.05</c:v>
                </c:pt>
                <c:pt idx="84">
                  <c:v>6.05</c:v>
                </c:pt>
                <c:pt idx="85">
                  <c:v>6.05</c:v>
                </c:pt>
                <c:pt idx="86">
                  <c:v>6.04</c:v>
                </c:pt>
                <c:pt idx="87">
                  <c:v>6.05</c:v>
                </c:pt>
                <c:pt idx="88">
                  <c:v>6.05</c:v>
                </c:pt>
                <c:pt idx="89">
                  <c:v>6.05</c:v>
                </c:pt>
                <c:pt idx="90">
                  <c:v>6.04</c:v>
                </c:pt>
                <c:pt idx="91">
                  <c:v>6.05</c:v>
                </c:pt>
                <c:pt idx="92">
                  <c:v>6.04</c:v>
                </c:pt>
                <c:pt idx="93">
                  <c:v>6.05</c:v>
                </c:pt>
                <c:pt idx="94">
                  <c:v>6.04</c:v>
                </c:pt>
                <c:pt idx="95">
                  <c:v>6.05</c:v>
                </c:pt>
                <c:pt idx="96">
                  <c:v>6.05</c:v>
                </c:pt>
                <c:pt idx="97">
                  <c:v>6.04</c:v>
                </c:pt>
                <c:pt idx="98">
                  <c:v>6.05</c:v>
                </c:pt>
                <c:pt idx="99">
                  <c:v>6.05</c:v>
                </c:pt>
                <c:pt idx="100">
                  <c:v>6.05</c:v>
                </c:pt>
                <c:pt idx="101">
                  <c:v>6.05</c:v>
                </c:pt>
                <c:pt idx="102">
                  <c:v>6.05</c:v>
                </c:pt>
                <c:pt idx="103">
                  <c:v>6.05</c:v>
                </c:pt>
                <c:pt idx="104">
                  <c:v>6.04</c:v>
                </c:pt>
                <c:pt idx="105">
                  <c:v>6.04</c:v>
                </c:pt>
                <c:pt idx="106">
                  <c:v>6.04</c:v>
                </c:pt>
                <c:pt idx="107">
                  <c:v>6.04</c:v>
                </c:pt>
                <c:pt idx="108">
                  <c:v>6.04</c:v>
                </c:pt>
                <c:pt idx="109">
                  <c:v>6.04</c:v>
                </c:pt>
                <c:pt idx="110">
                  <c:v>6.05</c:v>
                </c:pt>
                <c:pt idx="111">
                  <c:v>6.05</c:v>
                </c:pt>
                <c:pt idx="112">
                  <c:v>6.05</c:v>
                </c:pt>
                <c:pt idx="113">
                  <c:v>6.05</c:v>
                </c:pt>
                <c:pt idx="114">
                  <c:v>6.05</c:v>
                </c:pt>
                <c:pt idx="115">
                  <c:v>6.05</c:v>
                </c:pt>
                <c:pt idx="116">
                  <c:v>6.05</c:v>
                </c:pt>
                <c:pt idx="117">
                  <c:v>6.05</c:v>
                </c:pt>
                <c:pt idx="118">
                  <c:v>6.05</c:v>
                </c:pt>
                <c:pt idx="119">
                  <c:v>6.05</c:v>
                </c:pt>
                <c:pt idx="120">
                  <c:v>6.05</c:v>
                </c:pt>
                <c:pt idx="121">
                  <c:v>6.05</c:v>
                </c:pt>
                <c:pt idx="122">
                  <c:v>6.05</c:v>
                </c:pt>
                <c:pt idx="123">
                  <c:v>6.05</c:v>
                </c:pt>
                <c:pt idx="124">
                  <c:v>6.05</c:v>
                </c:pt>
                <c:pt idx="125">
                  <c:v>6.05</c:v>
                </c:pt>
                <c:pt idx="126">
                  <c:v>6.03</c:v>
                </c:pt>
                <c:pt idx="127">
                  <c:v>6.05</c:v>
                </c:pt>
                <c:pt idx="128">
                  <c:v>5.99</c:v>
                </c:pt>
                <c:pt idx="129">
                  <c:v>6.04</c:v>
                </c:pt>
                <c:pt idx="130">
                  <c:v>5.99</c:v>
                </c:pt>
                <c:pt idx="131">
                  <c:v>6.04</c:v>
                </c:pt>
                <c:pt idx="132">
                  <c:v>5.99</c:v>
                </c:pt>
                <c:pt idx="133">
                  <c:v>6.04</c:v>
                </c:pt>
                <c:pt idx="134">
                  <c:v>5.88</c:v>
                </c:pt>
                <c:pt idx="135">
                  <c:v>6.06</c:v>
                </c:pt>
                <c:pt idx="136">
                  <c:v>5.87</c:v>
                </c:pt>
                <c:pt idx="137">
                  <c:v>6.06</c:v>
                </c:pt>
                <c:pt idx="138">
                  <c:v>5.87</c:v>
                </c:pt>
                <c:pt idx="139">
                  <c:v>6.06</c:v>
                </c:pt>
                <c:pt idx="140">
                  <c:v>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8A-405D-94C1-62E3081C3843}"/>
            </c:ext>
          </c:extLst>
        </c:ser>
        <c:ser>
          <c:idx val="1"/>
          <c:order val="1"/>
          <c:tx>
            <c:strRef>
              <c:f>'50ms P8 I40'!$C$1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'50ms P8 I40'!$A$2:$A$142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P8 I40'!$C$2:$C$142</c:f>
              <c:numCache>
                <c:formatCode>General</c:formatCode>
                <c:ptCount val="141"/>
                <c:pt idx="0">
                  <c:v>0</c:v>
                </c:pt>
                <c:pt idx="1">
                  <c:v>0.16</c:v>
                </c:pt>
                <c:pt idx="2">
                  <c:v>4.87</c:v>
                </c:pt>
                <c:pt idx="3">
                  <c:v>2.33</c:v>
                </c:pt>
                <c:pt idx="4">
                  <c:v>4.38</c:v>
                </c:pt>
                <c:pt idx="5">
                  <c:v>3.57</c:v>
                </c:pt>
                <c:pt idx="6">
                  <c:v>4.2300000000000004</c:v>
                </c:pt>
                <c:pt idx="7">
                  <c:v>4.1500000000000004</c:v>
                </c:pt>
                <c:pt idx="8">
                  <c:v>4.5199999999999996</c:v>
                </c:pt>
                <c:pt idx="9">
                  <c:v>4.5199999999999996</c:v>
                </c:pt>
                <c:pt idx="10">
                  <c:v>4.74</c:v>
                </c:pt>
                <c:pt idx="11">
                  <c:v>4.74</c:v>
                </c:pt>
                <c:pt idx="12">
                  <c:v>4.92</c:v>
                </c:pt>
                <c:pt idx="13">
                  <c:v>4.92</c:v>
                </c:pt>
                <c:pt idx="14">
                  <c:v>5.07</c:v>
                </c:pt>
                <c:pt idx="15">
                  <c:v>5.09</c:v>
                </c:pt>
                <c:pt idx="16">
                  <c:v>5.28</c:v>
                </c:pt>
                <c:pt idx="17">
                  <c:v>5.33</c:v>
                </c:pt>
                <c:pt idx="18">
                  <c:v>5.34</c:v>
                </c:pt>
                <c:pt idx="19">
                  <c:v>5.38</c:v>
                </c:pt>
                <c:pt idx="20">
                  <c:v>5.74</c:v>
                </c:pt>
                <c:pt idx="21">
                  <c:v>5.34</c:v>
                </c:pt>
                <c:pt idx="22">
                  <c:v>6.07</c:v>
                </c:pt>
                <c:pt idx="23">
                  <c:v>5.33</c:v>
                </c:pt>
                <c:pt idx="24">
                  <c:v>6.15</c:v>
                </c:pt>
                <c:pt idx="25">
                  <c:v>5.33</c:v>
                </c:pt>
                <c:pt idx="26">
                  <c:v>6.27</c:v>
                </c:pt>
                <c:pt idx="27">
                  <c:v>5.34</c:v>
                </c:pt>
                <c:pt idx="28">
                  <c:v>6.34</c:v>
                </c:pt>
                <c:pt idx="29">
                  <c:v>5.3</c:v>
                </c:pt>
                <c:pt idx="30">
                  <c:v>6.24</c:v>
                </c:pt>
                <c:pt idx="31">
                  <c:v>5.22</c:v>
                </c:pt>
                <c:pt idx="32">
                  <c:v>6.36</c:v>
                </c:pt>
                <c:pt idx="33">
                  <c:v>5.26</c:v>
                </c:pt>
                <c:pt idx="34">
                  <c:v>6.41</c:v>
                </c:pt>
                <c:pt idx="35">
                  <c:v>5.28</c:v>
                </c:pt>
                <c:pt idx="36">
                  <c:v>6.48</c:v>
                </c:pt>
                <c:pt idx="37">
                  <c:v>5.27</c:v>
                </c:pt>
                <c:pt idx="38">
                  <c:v>6.47</c:v>
                </c:pt>
                <c:pt idx="39">
                  <c:v>5.27</c:v>
                </c:pt>
                <c:pt idx="40">
                  <c:v>6.57</c:v>
                </c:pt>
                <c:pt idx="41">
                  <c:v>5.27</c:v>
                </c:pt>
                <c:pt idx="42">
                  <c:v>6.54</c:v>
                </c:pt>
                <c:pt idx="43">
                  <c:v>5.26</c:v>
                </c:pt>
                <c:pt idx="44">
                  <c:v>6.54</c:v>
                </c:pt>
                <c:pt idx="45">
                  <c:v>5.27</c:v>
                </c:pt>
                <c:pt idx="46">
                  <c:v>6.65</c:v>
                </c:pt>
                <c:pt idx="47">
                  <c:v>5.29</c:v>
                </c:pt>
                <c:pt idx="48">
                  <c:v>6.57</c:v>
                </c:pt>
                <c:pt idx="49">
                  <c:v>5.58</c:v>
                </c:pt>
                <c:pt idx="50">
                  <c:v>6.45</c:v>
                </c:pt>
                <c:pt idx="51">
                  <c:v>5.83</c:v>
                </c:pt>
                <c:pt idx="52">
                  <c:v>6.34</c:v>
                </c:pt>
                <c:pt idx="53">
                  <c:v>5.87</c:v>
                </c:pt>
                <c:pt idx="54">
                  <c:v>6.27</c:v>
                </c:pt>
                <c:pt idx="55">
                  <c:v>6</c:v>
                </c:pt>
                <c:pt idx="56">
                  <c:v>6.18</c:v>
                </c:pt>
                <c:pt idx="57">
                  <c:v>6</c:v>
                </c:pt>
                <c:pt idx="58">
                  <c:v>6.2</c:v>
                </c:pt>
                <c:pt idx="59">
                  <c:v>6.01</c:v>
                </c:pt>
                <c:pt idx="60">
                  <c:v>6.1</c:v>
                </c:pt>
                <c:pt idx="61">
                  <c:v>6.01</c:v>
                </c:pt>
                <c:pt idx="62">
                  <c:v>6.1</c:v>
                </c:pt>
                <c:pt idx="63">
                  <c:v>6.03</c:v>
                </c:pt>
                <c:pt idx="64">
                  <c:v>6.1</c:v>
                </c:pt>
                <c:pt idx="65">
                  <c:v>6.03</c:v>
                </c:pt>
                <c:pt idx="66">
                  <c:v>6.1</c:v>
                </c:pt>
                <c:pt idx="67">
                  <c:v>6.03</c:v>
                </c:pt>
                <c:pt idx="68">
                  <c:v>6.13</c:v>
                </c:pt>
                <c:pt idx="69">
                  <c:v>6.09</c:v>
                </c:pt>
                <c:pt idx="70">
                  <c:v>6.03</c:v>
                </c:pt>
                <c:pt idx="71">
                  <c:v>6.1</c:v>
                </c:pt>
                <c:pt idx="72">
                  <c:v>6.03</c:v>
                </c:pt>
                <c:pt idx="73">
                  <c:v>6.11</c:v>
                </c:pt>
                <c:pt idx="74">
                  <c:v>6.03</c:v>
                </c:pt>
                <c:pt idx="75">
                  <c:v>6.1</c:v>
                </c:pt>
                <c:pt idx="76">
                  <c:v>6.03</c:v>
                </c:pt>
                <c:pt idx="77">
                  <c:v>6.1</c:v>
                </c:pt>
                <c:pt idx="78">
                  <c:v>6.04</c:v>
                </c:pt>
                <c:pt idx="79">
                  <c:v>6.03</c:v>
                </c:pt>
                <c:pt idx="80">
                  <c:v>6.11</c:v>
                </c:pt>
                <c:pt idx="81">
                  <c:v>6.01</c:v>
                </c:pt>
                <c:pt idx="82">
                  <c:v>6.1</c:v>
                </c:pt>
                <c:pt idx="83">
                  <c:v>6.03</c:v>
                </c:pt>
                <c:pt idx="84">
                  <c:v>6.03</c:v>
                </c:pt>
                <c:pt idx="85">
                  <c:v>6.01</c:v>
                </c:pt>
                <c:pt idx="86">
                  <c:v>6.1</c:v>
                </c:pt>
                <c:pt idx="87">
                  <c:v>6.03</c:v>
                </c:pt>
                <c:pt idx="88">
                  <c:v>6.03</c:v>
                </c:pt>
                <c:pt idx="89">
                  <c:v>6.01</c:v>
                </c:pt>
                <c:pt idx="90">
                  <c:v>6.1</c:v>
                </c:pt>
                <c:pt idx="91">
                  <c:v>6.01</c:v>
                </c:pt>
                <c:pt idx="92">
                  <c:v>6.1</c:v>
                </c:pt>
                <c:pt idx="93">
                  <c:v>6.01</c:v>
                </c:pt>
                <c:pt idx="94">
                  <c:v>6.1</c:v>
                </c:pt>
                <c:pt idx="95">
                  <c:v>6.01</c:v>
                </c:pt>
                <c:pt idx="96">
                  <c:v>6.01</c:v>
                </c:pt>
                <c:pt idx="97">
                  <c:v>6.1</c:v>
                </c:pt>
                <c:pt idx="98">
                  <c:v>6.03</c:v>
                </c:pt>
                <c:pt idx="99">
                  <c:v>6.03</c:v>
                </c:pt>
                <c:pt idx="100">
                  <c:v>6.03</c:v>
                </c:pt>
                <c:pt idx="101">
                  <c:v>6.04</c:v>
                </c:pt>
                <c:pt idx="102">
                  <c:v>6.1</c:v>
                </c:pt>
                <c:pt idx="103">
                  <c:v>6.13</c:v>
                </c:pt>
                <c:pt idx="104">
                  <c:v>5.95</c:v>
                </c:pt>
                <c:pt idx="105">
                  <c:v>6.15</c:v>
                </c:pt>
                <c:pt idx="106">
                  <c:v>5.92</c:v>
                </c:pt>
                <c:pt idx="107">
                  <c:v>6.13</c:v>
                </c:pt>
                <c:pt idx="108">
                  <c:v>5.95</c:v>
                </c:pt>
                <c:pt idx="109">
                  <c:v>6.11</c:v>
                </c:pt>
                <c:pt idx="110">
                  <c:v>6.03</c:v>
                </c:pt>
                <c:pt idx="111">
                  <c:v>6.03</c:v>
                </c:pt>
                <c:pt idx="112">
                  <c:v>6.06</c:v>
                </c:pt>
                <c:pt idx="113">
                  <c:v>6.1</c:v>
                </c:pt>
                <c:pt idx="114">
                  <c:v>6.09</c:v>
                </c:pt>
                <c:pt idx="115">
                  <c:v>6.1</c:v>
                </c:pt>
                <c:pt idx="116">
                  <c:v>6.05</c:v>
                </c:pt>
                <c:pt idx="117">
                  <c:v>6.03</c:v>
                </c:pt>
                <c:pt idx="118">
                  <c:v>6.04</c:v>
                </c:pt>
                <c:pt idx="119">
                  <c:v>6.04</c:v>
                </c:pt>
                <c:pt idx="120">
                  <c:v>6.05</c:v>
                </c:pt>
                <c:pt idx="121">
                  <c:v>6.06</c:v>
                </c:pt>
                <c:pt idx="122">
                  <c:v>6.06</c:v>
                </c:pt>
                <c:pt idx="123">
                  <c:v>6.09</c:v>
                </c:pt>
                <c:pt idx="124">
                  <c:v>6.09</c:v>
                </c:pt>
                <c:pt idx="125">
                  <c:v>6.16</c:v>
                </c:pt>
                <c:pt idx="126">
                  <c:v>6.03</c:v>
                </c:pt>
                <c:pt idx="127">
                  <c:v>6.16</c:v>
                </c:pt>
                <c:pt idx="128">
                  <c:v>5.83</c:v>
                </c:pt>
                <c:pt idx="129">
                  <c:v>6.18</c:v>
                </c:pt>
                <c:pt idx="130">
                  <c:v>5.79</c:v>
                </c:pt>
                <c:pt idx="131">
                  <c:v>6.2</c:v>
                </c:pt>
                <c:pt idx="132">
                  <c:v>5.75</c:v>
                </c:pt>
                <c:pt idx="133">
                  <c:v>6.3</c:v>
                </c:pt>
                <c:pt idx="134">
                  <c:v>5.42</c:v>
                </c:pt>
                <c:pt idx="135">
                  <c:v>6.46</c:v>
                </c:pt>
                <c:pt idx="136">
                  <c:v>5.34</c:v>
                </c:pt>
                <c:pt idx="137">
                  <c:v>6.52</c:v>
                </c:pt>
                <c:pt idx="138">
                  <c:v>5.34</c:v>
                </c:pt>
                <c:pt idx="139">
                  <c:v>6.57</c:v>
                </c:pt>
                <c:pt idx="140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8A-405D-94C1-62E3081C3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116960"/>
        <c:axId val="2025262224"/>
      </c:lineChart>
      <c:catAx>
        <c:axId val="23711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6222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202526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1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50ms P4 I40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'50ms P4 I40'!$B$1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'50ms P4 I40'!$A$2:$A$142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P4 I40'!$B$2:$B$142</c:f>
              <c:numCache>
                <c:formatCode>General</c:formatCode>
                <c:ptCount val="141"/>
                <c:pt idx="0">
                  <c:v>5.94</c:v>
                </c:pt>
                <c:pt idx="1">
                  <c:v>5.94</c:v>
                </c:pt>
                <c:pt idx="2">
                  <c:v>5.94</c:v>
                </c:pt>
                <c:pt idx="3">
                  <c:v>5.94</c:v>
                </c:pt>
                <c:pt idx="4">
                  <c:v>5.94</c:v>
                </c:pt>
                <c:pt idx="5">
                  <c:v>5.94</c:v>
                </c:pt>
                <c:pt idx="6">
                  <c:v>5.95</c:v>
                </c:pt>
                <c:pt idx="7">
                  <c:v>5.95</c:v>
                </c:pt>
                <c:pt idx="8">
                  <c:v>5.95</c:v>
                </c:pt>
                <c:pt idx="9">
                  <c:v>5.95</c:v>
                </c:pt>
                <c:pt idx="10">
                  <c:v>5.93</c:v>
                </c:pt>
                <c:pt idx="11">
                  <c:v>5.93</c:v>
                </c:pt>
                <c:pt idx="12">
                  <c:v>5.91</c:v>
                </c:pt>
                <c:pt idx="13">
                  <c:v>5.93</c:v>
                </c:pt>
                <c:pt idx="14">
                  <c:v>5.87</c:v>
                </c:pt>
                <c:pt idx="15">
                  <c:v>5.91</c:v>
                </c:pt>
                <c:pt idx="16">
                  <c:v>5.86</c:v>
                </c:pt>
                <c:pt idx="17">
                  <c:v>5.87</c:v>
                </c:pt>
                <c:pt idx="18">
                  <c:v>5.98</c:v>
                </c:pt>
                <c:pt idx="19">
                  <c:v>5.87</c:v>
                </c:pt>
                <c:pt idx="20">
                  <c:v>6.03</c:v>
                </c:pt>
                <c:pt idx="21">
                  <c:v>5.98</c:v>
                </c:pt>
                <c:pt idx="22">
                  <c:v>6.03</c:v>
                </c:pt>
                <c:pt idx="23">
                  <c:v>6.03</c:v>
                </c:pt>
                <c:pt idx="24">
                  <c:v>6.03</c:v>
                </c:pt>
                <c:pt idx="25">
                  <c:v>6.03</c:v>
                </c:pt>
                <c:pt idx="26">
                  <c:v>6.04</c:v>
                </c:pt>
                <c:pt idx="27">
                  <c:v>6.03</c:v>
                </c:pt>
                <c:pt idx="28">
                  <c:v>6.04</c:v>
                </c:pt>
                <c:pt idx="29">
                  <c:v>6.03</c:v>
                </c:pt>
                <c:pt idx="30">
                  <c:v>6.04</c:v>
                </c:pt>
                <c:pt idx="31">
                  <c:v>6.03</c:v>
                </c:pt>
                <c:pt idx="32">
                  <c:v>6.04</c:v>
                </c:pt>
                <c:pt idx="33">
                  <c:v>6.04</c:v>
                </c:pt>
                <c:pt idx="34">
                  <c:v>6.04</c:v>
                </c:pt>
                <c:pt idx="35">
                  <c:v>6.04</c:v>
                </c:pt>
                <c:pt idx="36">
                  <c:v>6.04</c:v>
                </c:pt>
                <c:pt idx="37">
                  <c:v>6.04</c:v>
                </c:pt>
                <c:pt idx="38">
                  <c:v>6.04</c:v>
                </c:pt>
                <c:pt idx="39">
                  <c:v>6.04</c:v>
                </c:pt>
                <c:pt idx="40">
                  <c:v>6.04</c:v>
                </c:pt>
                <c:pt idx="41">
                  <c:v>6.04</c:v>
                </c:pt>
                <c:pt idx="42">
                  <c:v>6.04</c:v>
                </c:pt>
                <c:pt idx="43">
                  <c:v>6.04</c:v>
                </c:pt>
                <c:pt idx="44">
                  <c:v>6.04</c:v>
                </c:pt>
                <c:pt idx="45">
                  <c:v>6.04</c:v>
                </c:pt>
                <c:pt idx="46">
                  <c:v>6.04</c:v>
                </c:pt>
                <c:pt idx="47">
                  <c:v>6.04</c:v>
                </c:pt>
                <c:pt idx="48">
                  <c:v>6.04</c:v>
                </c:pt>
                <c:pt idx="49">
                  <c:v>6.04</c:v>
                </c:pt>
                <c:pt idx="50">
                  <c:v>6.04</c:v>
                </c:pt>
                <c:pt idx="51">
                  <c:v>6.04</c:v>
                </c:pt>
                <c:pt idx="52">
                  <c:v>6.04</c:v>
                </c:pt>
                <c:pt idx="53">
                  <c:v>6.04</c:v>
                </c:pt>
                <c:pt idx="54">
                  <c:v>6.04</c:v>
                </c:pt>
                <c:pt idx="55">
                  <c:v>6.04</c:v>
                </c:pt>
                <c:pt idx="56">
                  <c:v>6.03</c:v>
                </c:pt>
                <c:pt idx="57">
                  <c:v>6.04</c:v>
                </c:pt>
                <c:pt idx="58">
                  <c:v>6.04</c:v>
                </c:pt>
                <c:pt idx="59">
                  <c:v>6.04</c:v>
                </c:pt>
                <c:pt idx="60">
                  <c:v>6.04</c:v>
                </c:pt>
                <c:pt idx="61">
                  <c:v>6.04</c:v>
                </c:pt>
                <c:pt idx="62">
                  <c:v>6.04</c:v>
                </c:pt>
                <c:pt idx="63">
                  <c:v>6.04</c:v>
                </c:pt>
                <c:pt idx="64">
                  <c:v>6.04</c:v>
                </c:pt>
                <c:pt idx="65">
                  <c:v>6.04</c:v>
                </c:pt>
                <c:pt idx="66">
                  <c:v>6.04</c:v>
                </c:pt>
                <c:pt idx="67">
                  <c:v>6.04</c:v>
                </c:pt>
                <c:pt idx="68">
                  <c:v>6.03</c:v>
                </c:pt>
                <c:pt idx="69">
                  <c:v>6.04</c:v>
                </c:pt>
                <c:pt idx="70">
                  <c:v>6.04</c:v>
                </c:pt>
                <c:pt idx="71">
                  <c:v>6.04</c:v>
                </c:pt>
                <c:pt idx="72">
                  <c:v>6.04</c:v>
                </c:pt>
                <c:pt idx="73">
                  <c:v>6.04</c:v>
                </c:pt>
                <c:pt idx="74">
                  <c:v>6.04</c:v>
                </c:pt>
                <c:pt idx="75">
                  <c:v>6.04</c:v>
                </c:pt>
                <c:pt idx="76">
                  <c:v>6.04</c:v>
                </c:pt>
                <c:pt idx="77">
                  <c:v>6.04</c:v>
                </c:pt>
                <c:pt idx="78">
                  <c:v>6.04</c:v>
                </c:pt>
                <c:pt idx="79">
                  <c:v>6.04</c:v>
                </c:pt>
                <c:pt idx="80">
                  <c:v>6.03</c:v>
                </c:pt>
                <c:pt idx="81">
                  <c:v>6.04</c:v>
                </c:pt>
                <c:pt idx="82">
                  <c:v>6.04</c:v>
                </c:pt>
                <c:pt idx="83">
                  <c:v>6.04</c:v>
                </c:pt>
                <c:pt idx="84">
                  <c:v>6.04</c:v>
                </c:pt>
                <c:pt idx="85">
                  <c:v>6.04</c:v>
                </c:pt>
                <c:pt idx="86">
                  <c:v>6.04</c:v>
                </c:pt>
                <c:pt idx="87">
                  <c:v>6.04</c:v>
                </c:pt>
                <c:pt idx="88">
                  <c:v>6.04</c:v>
                </c:pt>
                <c:pt idx="89">
                  <c:v>6.04</c:v>
                </c:pt>
                <c:pt idx="90">
                  <c:v>6.04</c:v>
                </c:pt>
                <c:pt idx="91">
                  <c:v>6.04</c:v>
                </c:pt>
                <c:pt idx="92">
                  <c:v>6.03</c:v>
                </c:pt>
                <c:pt idx="93">
                  <c:v>6.04</c:v>
                </c:pt>
                <c:pt idx="94">
                  <c:v>6.04</c:v>
                </c:pt>
                <c:pt idx="95">
                  <c:v>6.04</c:v>
                </c:pt>
                <c:pt idx="96">
                  <c:v>6.04</c:v>
                </c:pt>
                <c:pt idx="97">
                  <c:v>6.04</c:v>
                </c:pt>
                <c:pt idx="98">
                  <c:v>6.04</c:v>
                </c:pt>
                <c:pt idx="99">
                  <c:v>6.04</c:v>
                </c:pt>
                <c:pt idx="100">
                  <c:v>6.04</c:v>
                </c:pt>
                <c:pt idx="101">
                  <c:v>6.04</c:v>
                </c:pt>
                <c:pt idx="102">
                  <c:v>6.03</c:v>
                </c:pt>
                <c:pt idx="103">
                  <c:v>6.04</c:v>
                </c:pt>
                <c:pt idx="104">
                  <c:v>6.04</c:v>
                </c:pt>
                <c:pt idx="105">
                  <c:v>6.04</c:v>
                </c:pt>
                <c:pt idx="106">
                  <c:v>6.04</c:v>
                </c:pt>
                <c:pt idx="107">
                  <c:v>6.04</c:v>
                </c:pt>
                <c:pt idx="108">
                  <c:v>6.04</c:v>
                </c:pt>
                <c:pt idx="109">
                  <c:v>6.04</c:v>
                </c:pt>
                <c:pt idx="110">
                  <c:v>6.03</c:v>
                </c:pt>
                <c:pt idx="111">
                  <c:v>6.04</c:v>
                </c:pt>
                <c:pt idx="112">
                  <c:v>6.04</c:v>
                </c:pt>
                <c:pt idx="113">
                  <c:v>6.04</c:v>
                </c:pt>
                <c:pt idx="114">
                  <c:v>6.04</c:v>
                </c:pt>
                <c:pt idx="115">
                  <c:v>6.04</c:v>
                </c:pt>
                <c:pt idx="116">
                  <c:v>6.04</c:v>
                </c:pt>
                <c:pt idx="117">
                  <c:v>6.04</c:v>
                </c:pt>
                <c:pt idx="118">
                  <c:v>6.04</c:v>
                </c:pt>
                <c:pt idx="119">
                  <c:v>6.04</c:v>
                </c:pt>
                <c:pt idx="120">
                  <c:v>6.01</c:v>
                </c:pt>
                <c:pt idx="121">
                  <c:v>6.04</c:v>
                </c:pt>
                <c:pt idx="122">
                  <c:v>6.04</c:v>
                </c:pt>
                <c:pt idx="123">
                  <c:v>6.04</c:v>
                </c:pt>
                <c:pt idx="124">
                  <c:v>6.04</c:v>
                </c:pt>
                <c:pt idx="125">
                  <c:v>6.04</c:v>
                </c:pt>
                <c:pt idx="126">
                  <c:v>6.04</c:v>
                </c:pt>
                <c:pt idx="127">
                  <c:v>6.04</c:v>
                </c:pt>
                <c:pt idx="128">
                  <c:v>6.04</c:v>
                </c:pt>
                <c:pt idx="129">
                  <c:v>6.03</c:v>
                </c:pt>
                <c:pt idx="130">
                  <c:v>6.04</c:v>
                </c:pt>
                <c:pt idx="131">
                  <c:v>6.04</c:v>
                </c:pt>
                <c:pt idx="132">
                  <c:v>6.04</c:v>
                </c:pt>
                <c:pt idx="133">
                  <c:v>6.04</c:v>
                </c:pt>
                <c:pt idx="134">
                  <c:v>6.04</c:v>
                </c:pt>
                <c:pt idx="135">
                  <c:v>6.04</c:v>
                </c:pt>
                <c:pt idx="136">
                  <c:v>6.04</c:v>
                </c:pt>
                <c:pt idx="137">
                  <c:v>6.04</c:v>
                </c:pt>
                <c:pt idx="138">
                  <c:v>6.04</c:v>
                </c:pt>
                <c:pt idx="139">
                  <c:v>6.04</c:v>
                </c:pt>
                <c:pt idx="140">
                  <c:v>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7-462B-AA6E-9E58F62FB1DB}"/>
            </c:ext>
          </c:extLst>
        </c:ser>
        <c:ser>
          <c:idx val="1"/>
          <c:order val="1"/>
          <c:tx>
            <c:strRef>
              <c:f>'50ms P4 I40'!$C$1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'50ms P4 I40'!$A$2:$A$142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P4 I40'!$C$2:$C$142</c:f>
              <c:numCache>
                <c:formatCode>General</c:formatCode>
                <c:ptCount val="141"/>
                <c:pt idx="0">
                  <c:v>0</c:v>
                </c:pt>
                <c:pt idx="1">
                  <c:v>0.12</c:v>
                </c:pt>
                <c:pt idx="2">
                  <c:v>3.29</c:v>
                </c:pt>
                <c:pt idx="3">
                  <c:v>2.87</c:v>
                </c:pt>
                <c:pt idx="4">
                  <c:v>3.33</c:v>
                </c:pt>
                <c:pt idx="5">
                  <c:v>3.5</c:v>
                </c:pt>
                <c:pt idx="6">
                  <c:v>3.86</c:v>
                </c:pt>
                <c:pt idx="7">
                  <c:v>4.03</c:v>
                </c:pt>
                <c:pt idx="8">
                  <c:v>4.34</c:v>
                </c:pt>
                <c:pt idx="9">
                  <c:v>4.5199999999999996</c:v>
                </c:pt>
                <c:pt idx="10">
                  <c:v>4.76</c:v>
                </c:pt>
                <c:pt idx="11">
                  <c:v>4.8499999999999996</c:v>
                </c:pt>
                <c:pt idx="12">
                  <c:v>4.97</c:v>
                </c:pt>
                <c:pt idx="13">
                  <c:v>5.18</c:v>
                </c:pt>
                <c:pt idx="14">
                  <c:v>5.0999999999999996</c:v>
                </c:pt>
                <c:pt idx="15">
                  <c:v>5.28</c:v>
                </c:pt>
                <c:pt idx="16">
                  <c:v>5.29</c:v>
                </c:pt>
                <c:pt idx="17">
                  <c:v>5.34</c:v>
                </c:pt>
                <c:pt idx="18">
                  <c:v>5.7</c:v>
                </c:pt>
                <c:pt idx="19">
                  <c:v>5.34</c:v>
                </c:pt>
                <c:pt idx="20">
                  <c:v>5.91</c:v>
                </c:pt>
                <c:pt idx="21">
                  <c:v>5.71</c:v>
                </c:pt>
                <c:pt idx="22">
                  <c:v>5.91</c:v>
                </c:pt>
                <c:pt idx="23">
                  <c:v>5.91</c:v>
                </c:pt>
                <c:pt idx="24">
                  <c:v>5.91</c:v>
                </c:pt>
                <c:pt idx="25">
                  <c:v>5.91</c:v>
                </c:pt>
                <c:pt idx="26">
                  <c:v>6.04</c:v>
                </c:pt>
                <c:pt idx="27">
                  <c:v>5.92</c:v>
                </c:pt>
                <c:pt idx="28">
                  <c:v>6.05</c:v>
                </c:pt>
                <c:pt idx="29">
                  <c:v>5.92</c:v>
                </c:pt>
                <c:pt idx="30">
                  <c:v>6.05</c:v>
                </c:pt>
                <c:pt idx="31">
                  <c:v>5.92</c:v>
                </c:pt>
                <c:pt idx="32">
                  <c:v>6.05</c:v>
                </c:pt>
                <c:pt idx="33">
                  <c:v>6.05</c:v>
                </c:pt>
                <c:pt idx="34">
                  <c:v>6.04</c:v>
                </c:pt>
                <c:pt idx="35">
                  <c:v>6.05</c:v>
                </c:pt>
                <c:pt idx="36">
                  <c:v>6.04</c:v>
                </c:pt>
                <c:pt idx="37">
                  <c:v>6.04</c:v>
                </c:pt>
                <c:pt idx="38">
                  <c:v>6.04</c:v>
                </c:pt>
                <c:pt idx="39">
                  <c:v>6.04</c:v>
                </c:pt>
                <c:pt idx="40">
                  <c:v>6.04</c:v>
                </c:pt>
                <c:pt idx="41">
                  <c:v>6.04</c:v>
                </c:pt>
                <c:pt idx="42">
                  <c:v>6.04</c:v>
                </c:pt>
                <c:pt idx="43">
                  <c:v>6.04</c:v>
                </c:pt>
                <c:pt idx="44">
                  <c:v>6.04</c:v>
                </c:pt>
                <c:pt idx="45">
                  <c:v>6.04</c:v>
                </c:pt>
                <c:pt idx="46">
                  <c:v>6.04</c:v>
                </c:pt>
                <c:pt idx="47">
                  <c:v>6.04</c:v>
                </c:pt>
                <c:pt idx="48">
                  <c:v>6.04</c:v>
                </c:pt>
                <c:pt idx="49">
                  <c:v>6.05</c:v>
                </c:pt>
                <c:pt idx="50">
                  <c:v>6.04</c:v>
                </c:pt>
                <c:pt idx="51">
                  <c:v>6.04</c:v>
                </c:pt>
                <c:pt idx="52">
                  <c:v>6.04</c:v>
                </c:pt>
                <c:pt idx="53">
                  <c:v>6.05</c:v>
                </c:pt>
                <c:pt idx="54">
                  <c:v>6.05</c:v>
                </c:pt>
                <c:pt idx="55">
                  <c:v>6.05</c:v>
                </c:pt>
                <c:pt idx="56">
                  <c:v>5.92</c:v>
                </c:pt>
                <c:pt idx="57">
                  <c:v>6.05</c:v>
                </c:pt>
                <c:pt idx="58">
                  <c:v>6.05</c:v>
                </c:pt>
                <c:pt idx="59">
                  <c:v>6.04</c:v>
                </c:pt>
                <c:pt idx="60">
                  <c:v>6.05</c:v>
                </c:pt>
                <c:pt idx="61">
                  <c:v>6.04</c:v>
                </c:pt>
                <c:pt idx="62">
                  <c:v>6.05</c:v>
                </c:pt>
                <c:pt idx="63">
                  <c:v>6.05</c:v>
                </c:pt>
                <c:pt idx="64">
                  <c:v>6.05</c:v>
                </c:pt>
                <c:pt idx="65">
                  <c:v>6.05</c:v>
                </c:pt>
                <c:pt idx="66">
                  <c:v>6.05</c:v>
                </c:pt>
                <c:pt idx="67">
                  <c:v>6.05</c:v>
                </c:pt>
                <c:pt idx="68">
                  <c:v>5.92</c:v>
                </c:pt>
                <c:pt idx="69">
                  <c:v>6.04</c:v>
                </c:pt>
                <c:pt idx="70">
                  <c:v>6.05</c:v>
                </c:pt>
                <c:pt idx="71">
                  <c:v>6.05</c:v>
                </c:pt>
                <c:pt idx="72">
                  <c:v>6.05</c:v>
                </c:pt>
                <c:pt idx="73">
                  <c:v>6.05</c:v>
                </c:pt>
                <c:pt idx="74">
                  <c:v>6.05</c:v>
                </c:pt>
                <c:pt idx="75">
                  <c:v>6.04</c:v>
                </c:pt>
                <c:pt idx="76">
                  <c:v>6.05</c:v>
                </c:pt>
                <c:pt idx="77">
                  <c:v>6.05</c:v>
                </c:pt>
                <c:pt idx="78">
                  <c:v>6.05</c:v>
                </c:pt>
                <c:pt idx="79">
                  <c:v>6.05</c:v>
                </c:pt>
                <c:pt idx="80">
                  <c:v>5.92</c:v>
                </c:pt>
                <c:pt idx="81">
                  <c:v>6.05</c:v>
                </c:pt>
                <c:pt idx="82">
                  <c:v>6.05</c:v>
                </c:pt>
                <c:pt idx="83">
                  <c:v>6.04</c:v>
                </c:pt>
                <c:pt idx="84">
                  <c:v>6.05</c:v>
                </c:pt>
                <c:pt idx="85">
                  <c:v>6.05</c:v>
                </c:pt>
                <c:pt idx="86">
                  <c:v>6.05</c:v>
                </c:pt>
                <c:pt idx="87">
                  <c:v>6.04</c:v>
                </c:pt>
                <c:pt idx="88">
                  <c:v>6.05</c:v>
                </c:pt>
                <c:pt idx="89">
                  <c:v>6.05</c:v>
                </c:pt>
                <c:pt idx="90">
                  <c:v>6.05</c:v>
                </c:pt>
                <c:pt idx="91">
                  <c:v>6.05</c:v>
                </c:pt>
                <c:pt idx="92">
                  <c:v>5.92</c:v>
                </c:pt>
                <c:pt idx="93">
                  <c:v>6.05</c:v>
                </c:pt>
                <c:pt idx="94">
                  <c:v>6.05</c:v>
                </c:pt>
                <c:pt idx="95">
                  <c:v>6.05</c:v>
                </c:pt>
                <c:pt idx="96">
                  <c:v>6.05</c:v>
                </c:pt>
                <c:pt idx="97">
                  <c:v>6.05</c:v>
                </c:pt>
                <c:pt idx="98">
                  <c:v>6.05</c:v>
                </c:pt>
                <c:pt idx="99">
                  <c:v>6.05</c:v>
                </c:pt>
                <c:pt idx="100">
                  <c:v>6.05</c:v>
                </c:pt>
                <c:pt idx="101">
                  <c:v>6.05</c:v>
                </c:pt>
                <c:pt idx="102">
                  <c:v>5.93</c:v>
                </c:pt>
                <c:pt idx="103">
                  <c:v>6.06</c:v>
                </c:pt>
                <c:pt idx="104">
                  <c:v>6.05</c:v>
                </c:pt>
                <c:pt idx="105">
                  <c:v>6.05</c:v>
                </c:pt>
                <c:pt idx="106">
                  <c:v>6.05</c:v>
                </c:pt>
                <c:pt idx="107">
                  <c:v>6.05</c:v>
                </c:pt>
                <c:pt idx="108">
                  <c:v>6.05</c:v>
                </c:pt>
                <c:pt idx="109">
                  <c:v>6.05</c:v>
                </c:pt>
                <c:pt idx="110">
                  <c:v>5.92</c:v>
                </c:pt>
                <c:pt idx="111">
                  <c:v>6.05</c:v>
                </c:pt>
                <c:pt idx="112">
                  <c:v>6.05</c:v>
                </c:pt>
                <c:pt idx="113">
                  <c:v>6.05</c:v>
                </c:pt>
                <c:pt idx="114">
                  <c:v>6.05</c:v>
                </c:pt>
                <c:pt idx="115">
                  <c:v>6.05</c:v>
                </c:pt>
                <c:pt idx="116">
                  <c:v>6.05</c:v>
                </c:pt>
                <c:pt idx="117">
                  <c:v>6.05</c:v>
                </c:pt>
                <c:pt idx="118">
                  <c:v>6.05</c:v>
                </c:pt>
                <c:pt idx="119">
                  <c:v>6.05</c:v>
                </c:pt>
                <c:pt idx="120">
                  <c:v>5.92</c:v>
                </c:pt>
                <c:pt idx="121">
                  <c:v>6.05</c:v>
                </c:pt>
                <c:pt idx="122">
                  <c:v>6.05</c:v>
                </c:pt>
                <c:pt idx="123">
                  <c:v>6.05</c:v>
                </c:pt>
                <c:pt idx="124">
                  <c:v>6.05</c:v>
                </c:pt>
                <c:pt idx="125">
                  <c:v>6.05</c:v>
                </c:pt>
                <c:pt idx="126">
                  <c:v>6.05</c:v>
                </c:pt>
                <c:pt idx="127">
                  <c:v>6.05</c:v>
                </c:pt>
                <c:pt idx="128">
                  <c:v>6.05</c:v>
                </c:pt>
                <c:pt idx="129">
                  <c:v>5.91</c:v>
                </c:pt>
                <c:pt idx="130">
                  <c:v>6.05</c:v>
                </c:pt>
                <c:pt idx="131">
                  <c:v>6.05</c:v>
                </c:pt>
                <c:pt idx="132">
                  <c:v>6.05</c:v>
                </c:pt>
                <c:pt idx="133">
                  <c:v>6.05</c:v>
                </c:pt>
                <c:pt idx="134">
                  <c:v>6.04</c:v>
                </c:pt>
                <c:pt idx="135">
                  <c:v>6.05</c:v>
                </c:pt>
                <c:pt idx="136">
                  <c:v>6.05</c:v>
                </c:pt>
                <c:pt idx="137">
                  <c:v>6.05</c:v>
                </c:pt>
                <c:pt idx="138">
                  <c:v>6.05</c:v>
                </c:pt>
                <c:pt idx="139">
                  <c:v>6.05</c:v>
                </c:pt>
                <c:pt idx="140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C7-462B-AA6E-9E58F62FB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53616"/>
        <c:axId val="2025161424"/>
      </c:lineChart>
      <c:catAx>
        <c:axId val="10245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6142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202516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Original</a:t>
            </a:r>
            <a:r>
              <a:rPr lang="en-GB" baseline="0"/>
              <a:t> Settings 50ms P4 I10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'BUCK Converter PID OG'!$C$1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'BUCK Converter PID OG'!$B$2:$B$148</c:f>
              <c:numCache>
                <c:formatCode>General</c:formatCode>
                <c:ptCount val="14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</c:numCache>
            </c:numRef>
          </c:cat>
          <c:val>
            <c:numRef>
              <c:f>'BUCK Converter PID OG'!$C$2:$C$148</c:f>
              <c:numCache>
                <c:formatCode>General</c:formatCode>
                <c:ptCount val="147"/>
                <c:pt idx="0">
                  <c:v>5.86</c:v>
                </c:pt>
                <c:pt idx="1">
                  <c:v>5.87</c:v>
                </c:pt>
                <c:pt idx="2">
                  <c:v>5.94</c:v>
                </c:pt>
                <c:pt idx="3">
                  <c:v>5.92</c:v>
                </c:pt>
                <c:pt idx="4">
                  <c:v>5.94</c:v>
                </c:pt>
                <c:pt idx="5">
                  <c:v>5.93</c:v>
                </c:pt>
                <c:pt idx="6">
                  <c:v>5.94</c:v>
                </c:pt>
                <c:pt idx="7">
                  <c:v>5.94</c:v>
                </c:pt>
                <c:pt idx="8">
                  <c:v>5.94</c:v>
                </c:pt>
                <c:pt idx="9">
                  <c:v>5.95</c:v>
                </c:pt>
                <c:pt idx="10">
                  <c:v>5.95</c:v>
                </c:pt>
                <c:pt idx="11">
                  <c:v>5.95</c:v>
                </c:pt>
                <c:pt idx="12">
                  <c:v>5.95</c:v>
                </c:pt>
                <c:pt idx="13">
                  <c:v>5.97</c:v>
                </c:pt>
                <c:pt idx="14">
                  <c:v>5.97</c:v>
                </c:pt>
                <c:pt idx="15">
                  <c:v>5.97</c:v>
                </c:pt>
                <c:pt idx="16">
                  <c:v>5.97</c:v>
                </c:pt>
                <c:pt idx="17">
                  <c:v>5.97</c:v>
                </c:pt>
                <c:pt idx="18">
                  <c:v>5.98</c:v>
                </c:pt>
                <c:pt idx="19">
                  <c:v>5.98</c:v>
                </c:pt>
                <c:pt idx="20">
                  <c:v>5.98</c:v>
                </c:pt>
                <c:pt idx="21">
                  <c:v>5.98</c:v>
                </c:pt>
                <c:pt idx="22">
                  <c:v>5.98</c:v>
                </c:pt>
                <c:pt idx="23">
                  <c:v>5.98</c:v>
                </c:pt>
                <c:pt idx="24">
                  <c:v>5.98</c:v>
                </c:pt>
                <c:pt idx="25">
                  <c:v>5.99</c:v>
                </c:pt>
                <c:pt idx="26">
                  <c:v>5.99</c:v>
                </c:pt>
                <c:pt idx="27">
                  <c:v>6</c:v>
                </c:pt>
                <c:pt idx="28">
                  <c:v>6</c:v>
                </c:pt>
                <c:pt idx="29">
                  <c:v>5.99</c:v>
                </c:pt>
                <c:pt idx="30">
                  <c:v>6.01</c:v>
                </c:pt>
                <c:pt idx="31">
                  <c:v>6.01</c:v>
                </c:pt>
                <c:pt idx="32">
                  <c:v>6</c:v>
                </c:pt>
                <c:pt idx="33">
                  <c:v>6</c:v>
                </c:pt>
                <c:pt idx="34">
                  <c:v>6.03</c:v>
                </c:pt>
                <c:pt idx="35">
                  <c:v>6.03</c:v>
                </c:pt>
                <c:pt idx="36">
                  <c:v>6.01</c:v>
                </c:pt>
                <c:pt idx="37">
                  <c:v>6.01</c:v>
                </c:pt>
                <c:pt idx="38">
                  <c:v>6.04</c:v>
                </c:pt>
                <c:pt idx="39">
                  <c:v>6.04</c:v>
                </c:pt>
                <c:pt idx="40">
                  <c:v>6.01</c:v>
                </c:pt>
                <c:pt idx="41">
                  <c:v>6.01</c:v>
                </c:pt>
                <c:pt idx="42">
                  <c:v>6.05</c:v>
                </c:pt>
                <c:pt idx="43">
                  <c:v>6.05</c:v>
                </c:pt>
                <c:pt idx="44">
                  <c:v>6.04</c:v>
                </c:pt>
                <c:pt idx="45">
                  <c:v>6.03</c:v>
                </c:pt>
                <c:pt idx="46">
                  <c:v>6.03</c:v>
                </c:pt>
                <c:pt idx="47">
                  <c:v>6.03</c:v>
                </c:pt>
                <c:pt idx="48">
                  <c:v>6.05</c:v>
                </c:pt>
                <c:pt idx="49">
                  <c:v>6.05</c:v>
                </c:pt>
                <c:pt idx="50">
                  <c:v>6.05</c:v>
                </c:pt>
                <c:pt idx="51">
                  <c:v>6.04</c:v>
                </c:pt>
                <c:pt idx="52">
                  <c:v>6.04</c:v>
                </c:pt>
                <c:pt idx="53">
                  <c:v>6.04</c:v>
                </c:pt>
                <c:pt idx="54">
                  <c:v>6.04</c:v>
                </c:pt>
                <c:pt idx="55">
                  <c:v>6.05</c:v>
                </c:pt>
                <c:pt idx="56">
                  <c:v>6.05</c:v>
                </c:pt>
                <c:pt idx="57">
                  <c:v>6.05</c:v>
                </c:pt>
                <c:pt idx="58">
                  <c:v>6.05</c:v>
                </c:pt>
                <c:pt idx="59">
                  <c:v>6.04</c:v>
                </c:pt>
                <c:pt idx="60">
                  <c:v>6.04</c:v>
                </c:pt>
                <c:pt idx="61">
                  <c:v>6.04</c:v>
                </c:pt>
                <c:pt idx="62">
                  <c:v>6.04</c:v>
                </c:pt>
                <c:pt idx="63">
                  <c:v>6.03</c:v>
                </c:pt>
                <c:pt idx="64">
                  <c:v>6.03</c:v>
                </c:pt>
                <c:pt idx="65">
                  <c:v>6.03</c:v>
                </c:pt>
                <c:pt idx="66">
                  <c:v>6.03</c:v>
                </c:pt>
                <c:pt idx="67">
                  <c:v>6.03</c:v>
                </c:pt>
                <c:pt idx="68">
                  <c:v>6.01</c:v>
                </c:pt>
                <c:pt idx="69">
                  <c:v>6.03</c:v>
                </c:pt>
                <c:pt idx="70">
                  <c:v>6</c:v>
                </c:pt>
                <c:pt idx="71">
                  <c:v>6.01</c:v>
                </c:pt>
                <c:pt idx="72">
                  <c:v>6.01</c:v>
                </c:pt>
                <c:pt idx="73">
                  <c:v>6.01</c:v>
                </c:pt>
                <c:pt idx="74">
                  <c:v>5.98</c:v>
                </c:pt>
                <c:pt idx="75">
                  <c:v>5.98</c:v>
                </c:pt>
                <c:pt idx="76">
                  <c:v>5.98</c:v>
                </c:pt>
                <c:pt idx="77">
                  <c:v>5.98</c:v>
                </c:pt>
                <c:pt idx="78">
                  <c:v>5.98</c:v>
                </c:pt>
                <c:pt idx="79">
                  <c:v>5.98</c:v>
                </c:pt>
                <c:pt idx="80">
                  <c:v>5.95</c:v>
                </c:pt>
                <c:pt idx="81">
                  <c:v>5.98</c:v>
                </c:pt>
                <c:pt idx="82">
                  <c:v>5.95</c:v>
                </c:pt>
                <c:pt idx="83">
                  <c:v>5.95</c:v>
                </c:pt>
                <c:pt idx="84">
                  <c:v>5.95</c:v>
                </c:pt>
                <c:pt idx="85">
                  <c:v>5.97</c:v>
                </c:pt>
                <c:pt idx="86">
                  <c:v>5.95</c:v>
                </c:pt>
                <c:pt idx="87">
                  <c:v>5.95</c:v>
                </c:pt>
                <c:pt idx="88">
                  <c:v>5.95</c:v>
                </c:pt>
                <c:pt idx="89">
                  <c:v>5.97</c:v>
                </c:pt>
                <c:pt idx="90">
                  <c:v>5.88</c:v>
                </c:pt>
                <c:pt idx="91">
                  <c:v>5.89</c:v>
                </c:pt>
                <c:pt idx="92">
                  <c:v>5.88</c:v>
                </c:pt>
                <c:pt idx="93">
                  <c:v>5.89</c:v>
                </c:pt>
                <c:pt idx="94">
                  <c:v>5.89</c:v>
                </c:pt>
                <c:pt idx="95">
                  <c:v>5.89</c:v>
                </c:pt>
                <c:pt idx="96">
                  <c:v>5.98</c:v>
                </c:pt>
                <c:pt idx="97">
                  <c:v>5.89</c:v>
                </c:pt>
                <c:pt idx="98">
                  <c:v>5.98</c:v>
                </c:pt>
                <c:pt idx="99">
                  <c:v>5.91</c:v>
                </c:pt>
                <c:pt idx="100">
                  <c:v>5.98</c:v>
                </c:pt>
                <c:pt idx="101">
                  <c:v>5.91</c:v>
                </c:pt>
                <c:pt idx="102">
                  <c:v>5.99</c:v>
                </c:pt>
                <c:pt idx="103">
                  <c:v>5.91</c:v>
                </c:pt>
                <c:pt idx="104">
                  <c:v>5.99</c:v>
                </c:pt>
                <c:pt idx="105">
                  <c:v>5.91</c:v>
                </c:pt>
                <c:pt idx="106">
                  <c:v>5.98</c:v>
                </c:pt>
                <c:pt idx="107">
                  <c:v>5.91</c:v>
                </c:pt>
                <c:pt idx="108">
                  <c:v>6.01</c:v>
                </c:pt>
                <c:pt idx="109">
                  <c:v>5.91</c:v>
                </c:pt>
                <c:pt idx="110">
                  <c:v>6.01</c:v>
                </c:pt>
                <c:pt idx="111">
                  <c:v>5.91</c:v>
                </c:pt>
                <c:pt idx="112">
                  <c:v>6.01</c:v>
                </c:pt>
                <c:pt idx="113">
                  <c:v>5.91</c:v>
                </c:pt>
                <c:pt idx="114">
                  <c:v>6.01</c:v>
                </c:pt>
                <c:pt idx="115">
                  <c:v>5.91</c:v>
                </c:pt>
                <c:pt idx="116">
                  <c:v>6.01</c:v>
                </c:pt>
                <c:pt idx="117">
                  <c:v>5.91</c:v>
                </c:pt>
                <c:pt idx="118">
                  <c:v>6.01</c:v>
                </c:pt>
                <c:pt idx="119">
                  <c:v>5.91</c:v>
                </c:pt>
                <c:pt idx="120">
                  <c:v>6.01</c:v>
                </c:pt>
                <c:pt idx="121">
                  <c:v>5.91</c:v>
                </c:pt>
                <c:pt idx="122">
                  <c:v>6.01</c:v>
                </c:pt>
                <c:pt idx="123">
                  <c:v>5.91</c:v>
                </c:pt>
                <c:pt idx="124">
                  <c:v>6.01</c:v>
                </c:pt>
                <c:pt idx="125">
                  <c:v>5.98</c:v>
                </c:pt>
                <c:pt idx="126">
                  <c:v>5.98</c:v>
                </c:pt>
                <c:pt idx="127">
                  <c:v>5.98</c:v>
                </c:pt>
                <c:pt idx="128">
                  <c:v>5.98</c:v>
                </c:pt>
                <c:pt idx="129">
                  <c:v>5.98</c:v>
                </c:pt>
                <c:pt idx="130">
                  <c:v>5.98</c:v>
                </c:pt>
                <c:pt idx="131">
                  <c:v>5.98</c:v>
                </c:pt>
                <c:pt idx="132">
                  <c:v>5.98</c:v>
                </c:pt>
                <c:pt idx="133">
                  <c:v>5.99</c:v>
                </c:pt>
                <c:pt idx="134">
                  <c:v>5.98</c:v>
                </c:pt>
                <c:pt idx="135">
                  <c:v>5.98</c:v>
                </c:pt>
                <c:pt idx="136">
                  <c:v>5.98</c:v>
                </c:pt>
                <c:pt idx="137">
                  <c:v>5.98</c:v>
                </c:pt>
                <c:pt idx="138">
                  <c:v>5.98</c:v>
                </c:pt>
                <c:pt idx="139">
                  <c:v>5.98</c:v>
                </c:pt>
                <c:pt idx="140">
                  <c:v>5.98</c:v>
                </c:pt>
                <c:pt idx="141">
                  <c:v>6.01</c:v>
                </c:pt>
                <c:pt idx="142">
                  <c:v>5.98</c:v>
                </c:pt>
                <c:pt idx="143">
                  <c:v>5.98</c:v>
                </c:pt>
                <c:pt idx="144">
                  <c:v>5.98</c:v>
                </c:pt>
                <c:pt idx="145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5-4642-9159-E0A70680470A}"/>
            </c:ext>
          </c:extLst>
        </c:ser>
        <c:ser>
          <c:idx val="1"/>
          <c:order val="1"/>
          <c:tx>
            <c:strRef>
              <c:f>'BUCK Converter PID OG'!$D$1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'BUCK Converter PID OG'!$B$2:$B$148</c:f>
              <c:numCache>
                <c:formatCode>General</c:formatCode>
                <c:ptCount val="14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</c:numCache>
            </c:numRef>
          </c:cat>
          <c:val>
            <c:numRef>
              <c:f>'BUCK Converter PID OG'!$D$2:$D$148</c:f>
              <c:numCache>
                <c:formatCode>General</c:formatCode>
                <c:ptCount val="147"/>
                <c:pt idx="0">
                  <c:v>0</c:v>
                </c:pt>
                <c:pt idx="1">
                  <c:v>0.14000000000000001</c:v>
                </c:pt>
                <c:pt idx="2">
                  <c:v>2.94</c:v>
                </c:pt>
                <c:pt idx="3">
                  <c:v>1.99</c:v>
                </c:pt>
                <c:pt idx="4">
                  <c:v>2.65</c:v>
                </c:pt>
                <c:pt idx="5">
                  <c:v>2.5299999999999998</c:v>
                </c:pt>
                <c:pt idx="6">
                  <c:v>2.75</c:v>
                </c:pt>
                <c:pt idx="7">
                  <c:v>2.86</c:v>
                </c:pt>
                <c:pt idx="8">
                  <c:v>2.94</c:v>
                </c:pt>
                <c:pt idx="9">
                  <c:v>3.04</c:v>
                </c:pt>
                <c:pt idx="10">
                  <c:v>3.11</c:v>
                </c:pt>
                <c:pt idx="11">
                  <c:v>3.19</c:v>
                </c:pt>
                <c:pt idx="12">
                  <c:v>3.25</c:v>
                </c:pt>
                <c:pt idx="13">
                  <c:v>3.33</c:v>
                </c:pt>
                <c:pt idx="14">
                  <c:v>3.37</c:v>
                </c:pt>
                <c:pt idx="15">
                  <c:v>3.44</c:v>
                </c:pt>
                <c:pt idx="16">
                  <c:v>3.5</c:v>
                </c:pt>
                <c:pt idx="17">
                  <c:v>3.56</c:v>
                </c:pt>
                <c:pt idx="18">
                  <c:v>3.62</c:v>
                </c:pt>
                <c:pt idx="19">
                  <c:v>3.66</c:v>
                </c:pt>
                <c:pt idx="20">
                  <c:v>3.75</c:v>
                </c:pt>
                <c:pt idx="21">
                  <c:v>3.8</c:v>
                </c:pt>
                <c:pt idx="22">
                  <c:v>3.89</c:v>
                </c:pt>
                <c:pt idx="23">
                  <c:v>3.94</c:v>
                </c:pt>
                <c:pt idx="24">
                  <c:v>3.95</c:v>
                </c:pt>
                <c:pt idx="25">
                  <c:v>4.07</c:v>
                </c:pt>
                <c:pt idx="26">
                  <c:v>4.12</c:v>
                </c:pt>
                <c:pt idx="27">
                  <c:v>4.25</c:v>
                </c:pt>
                <c:pt idx="28">
                  <c:v>4.25</c:v>
                </c:pt>
                <c:pt idx="29">
                  <c:v>4.3</c:v>
                </c:pt>
                <c:pt idx="30">
                  <c:v>4.45</c:v>
                </c:pt>
                <c:pt idx="31">
                  <c:v>4.45</c:v>
                </c:pt>
                <c:pt idx="32">
                  <c:v>4.4800000000000004</c:v>
                </c:pt>
                <c:pt idx="33">
                  <c:v>4.4800000000000004</c:v>
                </c:pt>
                <c:pt idx="34">
                  <c:v>4.6399999999999997</c:v>
                </c:pt>
                <c:pt idx="35">
                  <c:v>4.6500000000000004</c:v>
                </c:pt>
                <c:pt idx="36">
                  <c:v>4.68</c:v>
                </c:pt>
                <c:pt idx="37">
                  <c:v>4.68</c:v>
                </c:pt>
                <c:pt idx="38">
                  <c:v>4.8499999999999996</c:v>
                </c:pt>
                <c:pt idx="39">
                  <c:v>4.8499999999999996</c:v>
                </c:pt>
                <c:pt idx="40">
                  <c:v>4.87</c:v>
                </c:pt>
                <c:pt idx="41">
                  <c:v>4.87</c:v>
                </c:pt>
                <c:pt idx="42">
                  <c:v>5.04</c:v>
                </c:pt>
                <c:pt idx="43">
                  <c:v>5.03</c:v>
                </c:pt>
                <c:pt idx="44">
                  <c:v>5.03</c:v>
                </c:pt>
                <c:pt idx="45">
                  <c:v>5.0599999999999996</c:v>
                </c:pt>
                <c:pt idx="46">
                  <c:v>5.0599999999999996</c:v>
                </c:pt>
                <c:pt idx="47">
                  <c:v>5.07</c:v>
                </c:pt>
                <c:pt idx="48">
                  <c:v>5.22</c:v>
                </c:pt>
                <c:pt idx="49">
                  <c:v>5.22</c:v>
                </c:pt>
                <c:pt idx="50">
                  <c:v>5.22</c:v>
                </c:pt>
                <c:pt idx="51">
                  <c:v>5.27</c:v>
                </c:pt>
                <c:pt idx="52">
                  <c:v>5.27</c:v>
                </c:pt>
                <c:pt idx="53">
                  <c:v>5.28</c:v>
                </c:pt>
                <c:pt idx="54">
                  <c:v>5.27</c:v>
                </c:pt>
                <c:pt idx="55">
                  <c:v>5.39</c:v>
                </c:pt>
                <c:pt idx="56">
                  <c:v>5.39</c:v>
                </c:pt>
                <c:pt idx="57">
                  <c:v>5.4</c:v>
                </c:pt>
                <c:pt idx="58">
                  <c:v>5.4</c:v>
                </c:pt>
                <c:pt idx="59">
                  <c:v>5.45</c:v>
                </c:pt>
                <c:pt idx="60">
                  <c:v>5.45</c:v>
                </c:pt>
                <c:pt idx="61">
                  <c:v>5.45</c:v>
                </c:pt>
                <c:pt idx="62">
                  <c:v>5.45</c:v>
                </c:pt>
                <c:pt idx="63">
                  <c:v>5.51</c:v>
                </c:pt>
                <c:pt idx="64">
                  <c:v>5.51</c:v>
                </c:pt>
                <c:pt idx="65">
                  <c:v>5.51</c:v>
                </c:pt>
                <c:pt idx="66">
                  <c:v>5.52</c:v>
                </c:pt>
                <c:pt idx="67">
                  <c:v>5.51</c:v>
                </c:pt>
                <c:pt idx="68">
                  <c:v>5.59</c:v>
                </c:pt>
                <c:pt idx="69">
                  <c:v>5.51</c:v>
                </c:pt>
                <c:pt idx="70">
                  <c:v>5.59</c:v>
                </c:pt>
                <c:pt idx="71">
                  <c:v>5.59</c:v>
                </c:pt>
                <c:pt idx="72">
                  <c:v>5.59</c:v>
                </c:pt>
                <c:pt idx="73">
                  <c:v>5.58</c:v>
                </c:pt>
                <c:pt idx="74">
                  <c:v>5.58</c:v>
                </c:pt>
                <c:pt idx="75">
                  <c:v>5.58</c:v>
                </c:pt>
                <c:pt idx="76">
                  <c:v>5.58</c:v>
                </c:pt>
                <c:pt idx="77">
                  <c:v>5.58</c:v>
                </c:pt>
                <c:pt idx="78">
                  <c:v>5.58</c:v>
                </c:pt>
                <c:pt idx="79">
                  <c:v>5.58</c:v>
                </c:pt>
                <c:pt idx="80">
                  <c:v>5.66</c:v>
                </c:pt>
                <c:pt idx="81">
                  <c:v>5.58</c:v>
                </c:pt>
                <c:pt idx="82">
                  <c:v>5.66</c:v>
                </c:pt>
                <c:pt idx="83">
                  <c:v>5.66</c:v>
                </c:pt>
                <c:pt idx="84">
                  <c:v>5.66</c:v>
                </c:pt>
                <c:pt idx="85">
                  <c:v>5.66</c:v>
                </c:pt>
                <c:pt idx="86">
                  <c:v>5.66</c:v>
                </c:pt>
                <c:pt idx="87">
                  <c:v>5.68</c:v>
                </c:pt>
                <c:pt idx="88">
                  <c:v>5.68</c:v>
                </c:pt>
                <c:pt idx="89">
                  <c:v>5.68</c:v>
                </c:pt>
                <c:pt idx="90">
                  <c:v>5.58</c:v>
                </c:pt>
                <c:pt idx="91">
                  <c:v>5.58</c:v>
                </c:pt>
                <c:pt idx="92">
                  <c:v>5.58</c:v>
                </c:pt>
                <c:pt idx="93">
                  <c:v>5.58</c:v>
                </c:pt>
                <c:pt idx="94">
                  <c:v>5.59</c:v>
                </c:pt>
                <c:pt idx="95">
                  <c:v>5.59</c:v>
                </c:pt>
                <c:pt idx="96">
                  <c:v>5.94</c:v>
                </c:pt>
                <c:pt idx="97">
                  <c:v>5.59</c:v>
                </c:pt>
                <c:pt idx="98">
                  <c:v>5.95</c:v>
                </c:pt>
                <c:pt idx="99">
                  <c:v>5.59</c:v>
                </c:pt>
                <c:pt idx="100">
                  <c:v>5.95</c:v>
                </c:pt>
                <c:pt idx="101">
                  <c:v>5.59</c:v>
                </c:pt>
                <c:pt idx="102">
                  <c:v>5.97</c:v>
                </c:pt>
                <c:pt idx="103">
                  <c:v>5.59</c:v>
                </c:pt>
                <c:pt idx="104">
                  <c:v>5.95</c:v>
                </c:pt>
                <c:pt idx="105">
                  <c:v>5.6</c:v>
                </c:pt>
                <c:pt idx="106">
                  <c:v>5.95</c:v>
                </c:pt>
                <c:pt idx="107">
                  <c:v>5.59</c:v>
                </c:pt>
                <c:pt idx="108">
                  <c:v>6.15</c:v>
                </c:pt>
                <c:pt idx="109">
                  <c:v>5.6</c:v>
                </c:pt>
                <c:pt idx="110">
                  <c:v>6.15</c:v>
                </c:pt>
                <c:pt idx="111">
                  <c:v>5.59</c:v>
                </c:pt>
                <c:pt idx="112">
                  <c:v>6.15</c:v>
                </c:pt>
                <c:pt idx="113">
                  <c:v>5.59</c:v>
                </c:pt>
                <c:pt idx="114">
                  <c:v>6.15</c:v>
                </c:pt>
                <c:pt idx="115">
                  <c:v>5.59</c:v>
                </c:pt>
                <c:pt idx="116">
                  <c:v>6.15</c:v>
                </c:pt>
                <c:pt idx="117">
                  <c:v>5.59</c:v>
                </c:pt>
                <c:pt idx="118">
                  <c:v>6.15</c:v>
                </c:pt>
                <c:pt idx="119">
                  <c:v>5.59</c:v>
                </c:pt>
                <c:pt idx="120">
                  <c:v>6.15</c:v>
                </c:pt>
                <c:pt idx="121">
                  <c:v>5.59</c:v>
                </c:pt>
                <c:pt idx="122">
                  <c:v>6.15</c:v>
                </c:pt>
                <c:pt idx="123">
                  <c:v>5.59</c:v>
                </c:pt>
                <c:pt idx="124">
                  <c:v>6.15</c:v>
                </c:pt>
                <c:pt idx="125">
                  <c:v>5.94</c:v>
                </c:pt>
                <c:pt idx="126">
                  <c:v>5.95</c:v>
                </c:pt>
                <c:pt idx="127">
                  <c:v>5.95</c:v>
                </c:pt>
                <c:pt idx="128">
                  <c:v>5.95</c:v>
                </c:pt>
                <c:pt idx="129">
                  <c:v>5.94</c:v>
                </c:pt>
                <c:pt idx="130">
                  <c:v>5.94</c:v>
                </c:pt>
                <c:pt idx="131">
                  <c:v>5.95</c:v>
                </c:pt>
                <c:pt idx="132">
                  <c:v>5.95</c:v>
                </c:pt>
                <c:pt idx="133">
                  <c:v>5.94</c:v>
                </c:pt>
                <c:pt idx="134">
                  <c:v>5.95</c:v>
                </c:pt>
                <c:pt idx="135">
                  <c:v>5.94</c:v>
                </c:pt>
                <c:pt idx="136">
                  <c:v>5.94</c:v>
                </c:pt>
                <c:pt idx="137">
                  <c:v>5.94</c:v>
                </c:pt>
                <c:pt idx="138">
                  <c:v>5.94</c:v>
                </c:pt>
                <c:pt idx="139">
                  <c:v>5.94</c:v>
                </c:pt>
                <c:pt idx="140">
                  <c:v>5.94</c:v>
                </c:pt>
                <c:pt idx="141">
                  <c:v>6.15</c:v>
                </c:pt>
                <c:pt idx="142">
                  <c:v>5.94</c:v>
                </c:pt>
                <c:pt idx="143">
                  <c:v>5.94</c:v>
                </c:pt>
                <c:pt idx="144">
                  <c:v>5.94</c:v>
                </c:pt>
                <c:pt idx="145">
                  <c:v>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5-4642-9159-E0A706804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71312"/>
        <c:axId val="2025120144"/>
      </c:lineChart>
      <c:catAx>
        <c:axId val="14977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20144"/>
        <c:crosses val="autoZero"/>
        <c:auto val="1"/>
        <c:lblAlgn val="ctr"/>
        <c:lblOffset val="100"/>
        <c:noMultiLvlLbl val="0"/>
      </c:catAx>
      <c:valAx>
        <c:axId val="20251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7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25,50ms P4 I10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'25msint P4 I10'!$C$1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'25msint P4 I10'!$B$2:$B$333</c:f>
              <c:numCache>
                <c:formatCode>General</c:formatCode>
                <c:ptCount val="33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</c:numCache>
            </c:numRef>
          </c:cat>
          <c:val>
            <c:numRef>
              <c:f>'25msint P4 I10'!$C$2:$C$333</c:f>
              <c:numCache>
                <c:formatCode>General</c:formatCode>
                <c:ptCount val="332"/>
                <c:pt idx="0">
                  <c:v>5.82</c:v>
                </c:pt>
                <c:pt idx="1">
                  <c:v>5.82</c:v>
                </c:pt>
                <c:pt idx="2">
                  <c:v>5.85</c:v>
                </c:pt>
                <c:pt idx="3">
                  <c:v>5.85</c:v>
                </c:pt>
                <c:pt idx="4">
                  <c:v>5.83</c:v>
                </c:pt>
                <c:pt idx="5">
                  <c:v>5.83</c:v>
                </c:pt>
                <c:pt idx="6">
                  <c:v>5.85</c:v>
                </c:pt>
                <c:pt idx="7">
                  <c:v>5.85</c:v>
                </c:pt>
                <c:pt idx="8">
                  <c:v>5.83</c:v>
                </c:pt>
                <c:pt idx="9">
                  <c:v>5.85</c:v>
                </c:pt>
                <c:pt idx="10">
                  <c:v>5.85</c:v>
                </c:pt>
                <c:pt idx="11">
                  <c:v>5.85</c:v>
                </c:pt>
                <c:pt idx="12">
                  <c:v>5.85</c:v>
                </c:pt>
                <c:pt idx="13">
                  <c:v>5.85</c:v>
                </c:pt>
                <c:pt idx="14">
                  <c:v>5.85</c:v>
                </c:pt>
                <c:pt idx="15">
                  <c:v>5.85</c:v>
                </c:pt>
                <c:pt idx="16">
                  <c:v>5.85</c:v>
                </c:pt>
                <c:pt idx="17">
                  <c:v>5.85</c:v>
                </c:pt>
                <c:pt idx="18">
                  <c:v>5.85</c:v>
                </c:pt>
                <c:pt idx="19">
                  <c:v>5.85</c:v>
                </c:pt>
                <c:pt idx="20">
                  <c:v>5.85</c:v>
                </c:pt>
                <c:pt idx="21">
                  <c:v>5.85</c:v>
                </c:pt>
                <c:pt idx="22">
                  <c:v>5.85</c:v>
                </c:pt>
                <c:pt idx="23">
                  <c:v>5.85</c:v>
                </c:pt>
                <c:pt idx="24">
                  <c:v>5.85</c:v>
                </c:pt>
                <c:pt idx="25">
                  <c:v>5.85</c:v>
                </c:pt>
                <c:pt idx="26">
                  <c:v>5.85</c:v>
                </c:pt>
                <c:pt idx="27">
                  <c:v>5.85</c:v>
                </c:pt>
                <c:pt idx="28">
                  <c:v>5.86</c:v>
                </c:pt>
                <c:pt idx="29">
                  <c:v>5.86</c:v>
                </c:pt>
                <c:pt idx="30">
                  <c:v>5.85</c:v>
                </c:pt>
                <c:pt idx="31">
                  <c:v>5.86</c:v>
                </c:pt>
                <c:pt idx="32">
                  <c:v>5.85</c:v>
                </c:pt>
                <c:pt idx="33">
                  <c:v>5.85</c:v>
                </c:pt>
                <c:pt idx="34">
                  <c:v>5.85</c:v>
                </c:pt>
                <c:pt idx="35">
                  <c:v>5.85</c:v>
                </c:pt>
                <c:pt idx="36">
                  <c:v>5.85</c:v>
                </c:pt>
                <c:pt idx="37">
                  <c:v>5.86</c:v>
                </c:pt>
                <c:pt idx="38">
                  <c:v>5.85</c:v>
                </c:pt>
                <c:pt idx="39">
                  <c:v>5.85</c:v>
                </c:pt>
                <c:pt idx="40">
                  <c:v>5.85</c:v>
                </c:pt>
                <c:pt idx="41">
                  <c:v>5.85</c:v>
                </c:pt>
                <c:pt idx="42">
                  <c:v>5.85</c:v>
                </c:pt>
                <c:pt idx="43">
                  <c:v>5.86</c:v>
                </c:pt>
                <c:pt idx="44">
                  <c:v>5.85</c:v>
                </c:pt>
                <c:pt idx="45">
                  <c:v>5.85</c:v>
                </c:pt>
                <c:pt idx="46">
                  <c:v>5.86</c:v>
                </c:pt>
                <c:pt idx="47">
                  <c:v>5.86</c:v>
                </c:pt>
                <c:pt idx="48">
                  <c:v>5.85</c:v>
                </c:pt>
                <c:pt idx="49">
                  <c:v>5.85</c:v>
                </c:pt>
                <c:pt idx="50">
                  <c:v>5.86</c:v>
                </c:pt>
                <c:pt idx="51">
                  <c:v>5.86</c:v>
                </c:pt>
                <c:pt idx="52">
                  <c:v>5.86</c:v>
                </c:pt>
                <c:pt idx="53">
                  <c:v>5.86</c:v>
                </c:pt>
                <c:pt idx="54">
                  <c:v>5.85</c:v>
                </c:pt>
                <c:pt idx="55">
                  <c:v>5.85</c:v>
                </c:pt>
                <c:pt idx="56">
                  <c:v>5.86</c:v>
                </c:pt>
                <c:pt idx="57">
                  <c:v>5.86</c:v>
                </c:pt>
                <c:pt idx="58">
                  <c:v>5.85</c:v>
                </c:pt>
                <c:pt idx="59">
                  <c:v>5.85</c:v>
                </c:pt>
                <c:pt idx="60">
                  <c:v>5.85</c:v>
                </c:pt>
                <c:pt idx="61">
                  <c:v>5.85</c:v>
                </c:pt>
                <c:pt idx="62">
                  <c:v>5.86</c:v>
                </c:pt>
                <c:pt idx="63">
                  <c:v>5.86</c:v>
                </c:pt>
                <c:pt idx="64">
                  <c:v>5.85</c:v>
                </c:pt>
                <c:pt idx="65">
                  <c:v>5.85</c:v>
                </c:pt>
                <c:pt idx="66">
                  <c:v>5.86</c:v>
                </c:pt>
                <c:pt idx="67">
                  <c:v>5.89</c:v>
                </c:pt>
                <c:pt idx="68">
                  <c:v>5.94</c:v>
                </c:pt>
                <c:pt idx="69">
                  <c:v>5.94</c:v>
                </c:pt>
                <c:pt idx="70">
                  <c:v>5.94</c:v>
                </c:pt>
                <c:pt idx="71">
                  <c:v>5.94</c:v>
                </c:pt>
                <c:pt idx="72">
                  <c:v>5.92</c:v>
                </c:pt>
                <c:pt idx="73">
                  <c:v>5.92</c:v>
                </c:pt>
                <c:pt idx="74">
                  <c:v>5.92</c:v>
                </c:pt>
                <c:pt idx="75">
                  <c:v>5.92</c:v>
                </c:pt>
                <c:pt idx="76">
                  <c:v>5.94</c:v>
                </c:pt>
                <c:pt idx="77">
                  <c:v>5.94</c:v>
                </c:pt>
                <c:pt idx="78">
                  <c:v>5.94</c:v>
                </c:pt>
                <c:pt idx="79">
                  <c:v>5.94</c:v>
                </c:pt>
                <c:pt idx="80">
                  <c:v>5.94</c:v>
                </c:pt>
                <c:pt idx="81">
                  <c:v>5.94</c:v>
                </c:pt>
                <c:pt idx="82">
                  <c:v>5.93</c:v>
                </c:pt>
                <c:pt idx="83">
                  <c:v>5.92</c:v>
                </c:pt>
                <c:pt idx="84">
                  <c:v>5.93</c:v>
                </c:pt>
                <c:pt idx="85">
                  <c:v>5.93</c:v>
                </c:pt>
                <c:pt idx="86">
                  <c:v>5.95</c:v>
                </c:pt>
                <c:pt idx="87">
                  <c:v>5.95</c:v>
                </c:pt>
                <c:pt idx="88">
                  <c:v>5.95</c:v>
                </c:pt>
                <c:pt idx="89">
                  <c:v>5.95</c:v>
                </c:pt>
                <c:pt idx="90">
                  <c:v>5.95</c:v>
                </c:pt>
                <c:pt idx="91">
                  <c:v>5.95</c:v>
                </c:pt>
                <c:pt idx="92">
                  <c:v>5.93</c:v>
                </c:pt>
                <c:pt idx="93">
                  <c:v>5.93</c:v>
                </c:pt>
                <c:pt idx="94">
                  <c:v>5.93</c:v>
                </c:pt>
                <c:pt idx="95">
                  <c:v>5.93</c:v>
                </c:pt>
                <c:pt idx="96">
                  <c:v>5.93</c:v>
                </c:pt>
                <c:pt idx="97">
                  <c:v>5.93</c:v>
                </c:pt>
                <c:pt idx="98">
                  <c:v>5.95</c:v>
                </c:pt>
                <c:pt idx="99">
                  <c:v>5.97</c:v>
                </c:pt>
                <c:pt idx="100">
                  <c:v>5.97</c:v>
                </c:pt>
                <c:pt idx="101">
                  <c:v>5.97</c:v>
                </c:pt>
                <c:pt idx="102">
                  <c:v>5.97</c:v>
                </c:pt>
                <c:pt idx="103">
                  <c:v>5.95</c:v>
                </c:pt>
                <c:pt idx="104">
                  <c:v>5.95</c:v>
                </c:pt>
                <c:pt idx="105">
                  <c:v>5.95</c:v>
                </c:pt>
                <c:pt idx="106">
                  <c:v>5.94</c:v>
                </c:pt>
                <c:pt idx="107">
                  <c:v>5.94</c:v>
                </c:pt>
                <c:pt idx="108">
                  <c:v>5.94</c:v>
                </c:pt>
                <c:pt idx="109">
                  <c:v>5.93</c:v>
                </c:pt>
                <c:pt idx="110">
                  <c:v>5.92</c:v>
                </c:pt>
                <c:pt idx="111">
                  <c:v>5.92</c:v>
                </c:pt>
                <c:pt idx="112">
                  <c:v>5.94</c:v>
                </c:pt>
                <c:pt idx="113">
                  <c:v>5.94</c:v>
                </c:pt>
                <c:pt idx="114">
                  <c:v>5.94</c:v>
                </c:pt>
                <c:pt idx="115">
                  <c:v>5.94</c:v>
                </c:pt>
                <c:pt idx="116">
                  <c:v>5.93</c:v>
                </c:pt>
                <c:pt idx="117">
                  <c:v>5.93</c:v>
                </c:pt>
                <c:pt idx="118">
                  <c:v>5.93</c:v>
                </c:pt>
                <c:pt idx="119">
                  <c:v>5.93</c:v>
                </c:pt>
                <c:pt idx="120">
                  <c:v>5.91</c:v>
                </c:pt>
                <c:pt idx="121">
                  <c:v>5.91</c:v>
                </c:pt>
                <c:pt idx="122">
                  <c:v>5.93</c:v>
                </c:pt>
                <c:pt idx="123">
                  <c:v>5.93</c:v>
                </c:pt>
                <c:pt idx="124">
                  <c:v>5.91</c:v>
                </c:pt>
                <c:pt idx="125">
                  <c:v>5.91</c:v>
                </c:pt>
                <c:pt idx="126">
                  <c:v>5.91</c:v>
                </c:pt>
                <c:pt idx="127">
                  <c:v>5.91</c:v>
                </c:pt>
                <c:pt idx="128">
                  <c:v>5.89</c:v>
                </c:pt>
                <c:pt idx="129">
                  <c:v>5.89</c:v>
                </c:pt>
                <c:pt idx="130">
                  <c:v>5.89</c:v>
                </c:pt>
                <c:pt idx="131">
                  <c:v>5.91</c:v>
                </c:pt>
                <c:pt idx="132">
                  <c:v>5.91</c:v>
                </c:pt>
                <c:pt idx="133">
                  <c:v>5.91</c:v>
                </c:pt>
                <c:pt idx="134">
                  <c:v>5.91</c:v>
                </c:pt>
                <c:pt idx="135">
                  <c:v>5.91</c:v>
                </c:pt>
                <c:pt idx="136">
                  <c:v>5.91</c:v>
                </c:pt>
                <c:pt idx="137">
                  <c:v>5.91</c:v>
                </c:pt>
                <c:pt idx="138">
                  <c:v>5.91</c:v>
                </c:pt>
                <c:pt idx="139">
                  <c:v>5.91</c:v>
                </c:pt>
                <c:pt idx="140">
                  <c:v>5.91</c:v>
                </c:pt>
                <c:pt idx="141">
                  <c:v>5.91</c:v>
                </c:pt>
                <c:pt idx="142">
                  <c:v>5.88</c:v>
                </c:pt>
                <c:pt idx="143">
                  <c:v>5.88</c:v>
                </c:pt>
                <c:pt idx="144">
                  <c:v>5.88</c:v>
                </c:pt>
                <c:pt idx="145">
                  <c:v>5.87</c:v>
                </c:pt>
                <c:pt idx="146">
                  <c:v>5.87</c:v>
                </c:pt>
                <c:pt idx="147">
                  <c:v>5.88</c:v>
                </c:pt>
                <c:pt idx="148">
                  <c:v>5.88</c:v>
                </c:pt>
                <c:pt idx="149">
                  <c:v>5.88</c:v>
                </c:pt>
                <c:pt idx="150">
                  <c:v>5.88</c:v>
                </c:pt>
                <c:pt idx="151">
                  <c:v>5.88</c:v>
                </c:pt>
                <c:pt idx="152">
                  <c:v>5.88</c:v>
                </c:pt>
                <c:pt idx="153">
                  <c:v>5.88</c:v>
                </c:pt>
                <c:pt idx="154">
                  <c:v>5.86</c:v>
                </c:pt>
                <c:pt idx="155">
                  <c:v>5.86</c:v>
                </c:pt>
                <c:pt idx="156">
                  <c:v>5.86</c:v>
                </c:pt>
                <c:pt idx="157">
                  <c:v>5.86</c:v>
                </c:pt>
                <c:pt idx="158">
                  <c:v>5.86</c:v>
                </c:pt>
                <c:pt idx="159">
                  <c:v>5.86</c:v>
                </c:pt>
                <c:pt idx="160">
                  <c:v>5.86</c:v>
                </c:pt>
                <c:pt idx="161">
                  <c:v>5.86</c:v>
                </c:pt>
                <c:pt idx="162">
                  <c:v>5.86</c:v>
                </c:pt>
                <c:pt idx="163">
                  <c:v>5.86</c:v>
                </c:pt>
                <c:pt idx="164">
                  <c:v>5.86</c:v>
                </c:pt>
                <c:pt idx="165">
                  <c:v>5.86</c:v>
                </c:pt>
                <c:pt idx="166">
                  <c:v>5.86</c:v>
                </c:pt>
                <c:pt idx="167">
                  <c:v>5.86</c:v>
                </c:pt>
                <c:pt idx="168">
                  <c:v>5.83</c:v>
                </c:pt>
                <c:pt idx="169">
                  <c:v>5.83</c:v>
                </c:pt>
                <c:pt idx="170">
                  <c:v>5.86</c:v>
                </c:pt>
                <c:pt idx="171">
                  <c:v>5.86</c:v>
                </c:pt>
                <c:pt idx="172">
                  <c:v>5.83</c:v>
                </c:pt>
                <c:pt idx="173">
                  <c:v>5.83</c:v>
                </c:pt>
                <c:pt idx="174">
                  <c:v>5.86</c:v>
                </c:pt>
                <c:pt idx="175">
                  <c:v>5.86</c:v>
                </c:pt>
                <c:pt idx="176">
                  <c:v>5.83</c:v>
                </c:pt>
                <c:pt idx="177">
                  <c:v>5.83</c:v>
                </c:pt>
                <c:pt idx="178">
                  <c:v>5.83</c:v>
                </c:pt>
                <c:pt idx="179">
                  <c:v>5.83</c:v>
                </c:pt>
                <c:pt idx="180">
                  <c:v>5.83</c:v>
                </c:pt>
                <c:pt idx="181">
                  <c:v>5.83</c:v>
                </c:pt>
                <c:pt idx="182">
                  <c:v>5.83</c:v>
                </c:pt>
                <c:pt idx="183">
                  <c:v>5.83</c:v>
                </c:pt>
                <c:pt idx="184">
                  <c:v>5.83</c:v>
                </c:pt>
                <c:pt idx="185">
                  <c:v>5.83</c:v>
                </c:pt>
                <c:pt idx="186">
                  <c:v>5.83</c:v>
                </c:pt>
                <c:pt idx="187">
                  <c:v>5.83</c:v>
                </c:pt>
                <c:pt idx="188">
                  <c:v>5.83</c:v>
                </c:pt>
                <c:pt idx="189">
                  <c:v>5.83</c:v>
                </c:pt>
                <c:pt idx="190">
                  <c:v>5.8</c:v>
                </c:pt>
                <c:pt idx="191">
                  <c:v>5.79</c:v>
                </c:pt>
                <c:pt idx="192">
                  <c:v>5.79</c:v>
                </c:pt>
                <c:pt idx="193">
                  <c:v>5.79</c:v>
                </c:pt>
                <c:pt idx="194">
                  <c:v>5.8</c:v>
                </c:pt>
                <c:pt idx="195">
                  <c:v>5.79</c:v>
                </c:pt>
                <c:pt idx="196">
                  <c:v>5.79</c:v>
                </c:pt>
                <c:pt idx="197">
                  <c:v>5.8</c:v>
                </c:pt>
                <c:pt idx="198">
                  <c:v>5.8</c:v>
                </c:pt>
                <c:pt idx="199">
                  <c:v>5.79</c:v>
                </c:pt>
                <c:pt idx="200">
                  <c:v>5.79</c:v>
                </c:pt>
                <c:pt idx="201">
                  <c:v>5.79</c:v>
                </c:pt>
                <c:pt idx="202">
                  <c:v>5.8</c:v>
                </c:pt>
                <c:pt idx="203">
                  <c:v>5.8</c:v>
                </c:pt>
                <c:pt idx="204">
                  <c:v>5.79</c:v>
                </c:pt>
                <c:pt idx="205">
                  <c:v>5.8</c:v>
                </c:pt>
                <c:pt idx="206">
                  <c:v>5.79</c:v>
                </c:pt>
                <c:pt idx="207">
                  <c:v>5.79</c:v>
                </c:pt>
                <c:pt idx="208">
                  <c:v>5.89</c:v>
                </c:pt>
                <c:pt idx="209">
                  <c:v>5.89</c:v>
                </c:pt>
                <c:pt idx="210">
                  <c:v>5.83</c:v>
                </c:pt>
                <c:pt idx="211">
                  <c:v>5.83</c:v>
                </c:pt>
                <c:pt idx="212">
                  <c:v>5.89</c:v>
                </c:pt>
                <c:pt idx="213">
                  <c:v>5.89</c:v>
                </c:pt>
                <c:pt idx="214">
                  <c:v>5.8</c:v>
                </c:pt>
                <c:pt idx="215">
                  <c:v>5.79</c:v>
                </c:pt>
                <c:pt idx="216">
                  <c:v>5.89</c:v>
                </c:pt>
                <c:pt idx="217">
                  <c:v>5.89</c:v>
                </c:pt>
                <c:pt idx="218">
                  <c:v>5.79</c:v>
                </c:pt>
                <c:pt idx="219">
                  <c:v>5.79</c:v>
                </c:pt>
                <c:pt idx="220">
                  <c:v>5.89</c:v>
                </c:pt>
                <c:pt idx="221">
                  <c:v>5.89</c:v>
                </c:pt>
                <c:pt idx="222">
                  <c:v>5.8</c:v>
                </c:pt>
                <c:pt idx="223">
                  <c:v>5.79</c:v>
                </c:pt>
                <c:pt idx="224">
                  <c:v>5.89</c:v>
                </c:pt>
                <c:pt idx="225">
                  <c:v>5.89</c:v>
                </c:pt>
                <c:pt idx="226">
                  <c:v>5.79</c:v>
                </c:pt>
                <c:pt idx="227">
                  <c:v>5.8</c:v>
                </c:pt>
                <c:pt idx="228">
                  <c:v>5.89</c:v>
                </c:pt>
                <c:pt idx="229">
                  <c:v>5.89</c:v>
                </c:pt>
                <c:pt idx="230">
                  <c:v>5.79</c:v>
                </c:pt>
                <c:pt idx="231">
                  <c:v>5.8</c:v>
                </c:pt>
                <c:pt idx="232">
                  <c:v>5.89</c:v>
                </c:pt>
                <c:pt idx="233">
                  <c:v>5.89</c:v>
                </c:pt>
                <c:pt idx="234">
                  <c:v>5.79</c:v>
                </c:pt>
                <c:pt idx="235">
                  <c:v>5.8</c:v>
                </c:pt>
                <c:pt idx="236">
                  <c:v>5.89</c:v>
                </c:pt>
                <c:pt idx="237">
                  <c:v>5.89</c:v>
                </c:pt>
                <c:pt idx="238">
                  <c:v>5.79</c:v>
                </c:pt>
                <c:pt idx="239">
                  <c:v>5.79</c:v>
                </c:pt>
                <c:pt idx="240">
                  <c:v>5.89</c:v>
                </c:pt>
                <c:pt idx="241">
                  <c:v>5.89</c:v>
                </c:pt>
                <c:pt idx="242">
                  <c:v>5.89</c:v>
                </c:pt>
                <c:pt idx="243">
                  <c:v>5.89</c:v>
                </c:pt>
                <c:pt idx="244">
                  <c:v>5.79</c:v>
                </c:pt>
                <c:pt idx="245">
                  <c:v>5.79</c:v>
                </c:pt>
                <c:pt idx="246">
                  <c:v>5.93</c:v>
                </c:pt>
                <c:pt idx="247">
                  <c:v>5.93</c:v>
                </c:pt>
                <c:pt idx="248">
                  <c:v>5.8</c:v>
                </c:pt>
                <c:pt idx="249">
                  <c:v>5.79</c:v>
                </c:pt>
                <c:pt idx="250">
                  <c:v>5.93</c:v>
                </c:pt>
                <c:pt idx="251">
                  <c:v>5.93</c:v>
                </c:pt>
                <c:pt idx="252">
                  <c:v>5.79</c:v>
                </c:pt>
                <c:pt idx="253">
                  <c:v>5.79</c:v>
                </c:pt>
                <c:pt idx="254">
                  <c:v>5.93</c:v>
                </c:pt>
                <c:pt idx="255">
                  <c:v>5.93</c:v>
                </c:pt>
                <c:pt idx="256">
                  <c:v>5.79</c:v>
                </c:pt>
                <c:pt idx="257">
                  <c:v>5.79</c:v>
                </c:pt>
                <c:pt idx="258">
                  <c:v>5.93</c:v>
                </c:pt>
                <c:pt idx="259">
                  <c:v>5.93</c:v>
                </c:pt>
                <c:pt idx="260">
                  <c:v>5.79</c:v>
                </c:pt>
                <c:pt idx="261">
                  <c:v>5.79</c:v>
                </c:pt>
                <c:pt idx="262">
                  <c:v>5.93</c:v>
                </c:pt>
                <c:pt idx="263">
                  <c:v>5.93</c:v>
                </c:pt>
                <c:pt idx="264">
                  <c:v>5.79</c:v>
                </c:pt>
                <c:pt idx="265">
                  <c:v>5.8</c:v>
                </c:pt>
                <c:pt idx="266">
                  <c:v>5.93</c:v>
                </c:pt>
                <c:pt idx="267">
                  <c:v>5.93</c:v>
                </c:pt>
                <c:pt idx="268">
                  <c:v>5.8</c:v>
                </c:pt>
                <c:pt idx="269">
                  <c:v>5.8</c:v>
                </c:pt>
                <c:pt idx="270">
                  <c:v>5.93</c:v>
                </c:pt>
                <c:pt idx="271">
                  <c:v>5.93</c:v>
                </c:pt>
                <c:pt idx="272">
                  <c:v>5.79</c:v>
                </c:pt>
                <c:pt idx="273">
                  <c:v>5.79</c:v>
                </c:pt>
                <c:pt idx="274">
                  <c:v>5.93</c:v>
                </c:pt>
                <c:pt idx="275">
                  <c:v>5.93</c:v>
                </c:pt>
                <c:pt idx="276">
                  <c:v>5.79</c:v>
                </c:pt>
                <c:pt idx="277">
                  <c:v>5.79</c:v>
                </c:pt>
                <c:pt idx="278">
                  <c:v>5.93</c:v>
                </c:pt>
                <c:pt idx="279">
                  <c:v>5.93</c:v>
                </c:pt>
                <c:pt idx="280">
                  <c:v>5.8</c:v>
                </c:pt>
                <c:pt idx="281">
                  <c:v>5.8</c:v>
                </c:pt>
                <c:pt idx="282">
                  <c:v>5.93</c:v>
                </c:pt>
                <c:pt idx="283">
                  <c:v>5.93</c:v>
                </c:pt>
                <c:pt idx="284">
                  <c:v>5.8</c:v>
                </c:pt>
                <c:pt idx="285">
                  <c:v>5.8</c:v>
                </c:pt>
                <c:pt idx="286">
                  <c:v>5.93</c:v>
                </c:pt>
                <c:pt idx="287">
                  <c:v>5.93</c:v>
                </c:pt>
                <c:pt idx="288">
                  <c:v>5.8</c:v>
                </c:pt>
                <c:pt idx="289">
                  <c:v>5.8</c:v>
                </c:pt>
                <c:pt idx="290">
                  <c:v>5.93</c:v>
                </c:pt>
                <c:pt idx="291">
                  <c:v>5.93</c:v>
                </c:pt>
                <c:pt idx="292">
                  <c:v>5.79</c:v>
                </c:pt>
                <c:pt idx="293">
                  <c:v>5.79</c:v>
                </c:pt>
                <c:pt idx="294">
                  <c:v>5.93</c:v>
                </c:pt>
                <c:pt idx="295">
                  <c:v>5.93</c:v>
                </c:pt>
                <c:pt idx="296">
                  <c:v>5.79</c:v>
                </c:pt>
                <c:pt idx="297">
                  <c:v>5.77</c:v>
                </c:pt>
                <c:pt idx="298">
                  <c:v>5.93</c:v>
                </c:pt>
                <c:pt idx="299">
                  <c:v>5.93</c:v>
                </c:pt>
                <c:pt idx="300">
                  <c:v>5.77</c:v>
                </c:pt>
                <c:pt idx="301">
                  <c:v>5.77</c:v>
                </c:pt>
                <c:pt idx="302">
                  <c:v>5.92</c:v>
                </c:pt>
                <c:pt idx="303">
                  <c:v>5.92</c:v>
                </c:pt>
                <c:pt idx="304">
                  <c:v>5.77</c:v>
                </c:pt>
                <c:pt idx="305">
                  <c:v>5.77</c:v>
                </c:pt>
                <c:pt idx="306">
                  <c:v>5.92</c:v>
                </c:pt>
                <c:pt idx="307">
                  <c:v>5.92</c:v>
                </c:pt>
                <c:pt idx="308">
                  <c:v>5.77</c:v>
                </c:pt>
                <c:pt idx="309">
                  <c:v>5.77</c:v>
                </c:pt>
                <c:pt idx="310">
                  <c:v>5.92</c:v>
                </c:pt>
                <c:pt idx="311">
                  <c:v>5.92</c:v>
                </c:pt>
                <c:pt idx="312">
                  <c:v>5.77</c:v>
                </c:pt>
                <c:pt idx="313">
                  <c:v>5.77</c:v>
                </c:pt>
                <c:pt idx="314">
                  <c:v>5.92</c:v>
                </c:pt>
                <c:pt idx="315">
                  <c:v>5.92</c:v>
                </c:pt>
                <c:pt idx="316">
                  <c:v>5.77</c:v>
                </c:pt>
                <c:pt idx="317">
                  <c:v>5.77</c:v>
                </c:pt>
                <c:pt idx="318">
                  <c:v>5.92</c:v>
                </c:pt>
                <c:pt idx="319">
                  <c:v>5.92</c:v>
                </c:pt>
                <c:pt idx="320">
                  <c:v>5.77</c:v>
                </c:pt>
                <c:pt idx="321">
                  <c:v>5.77</c:v>
                </c:pt>
                <c:pt idx="322">
                  <c:v>5.92</c:v>
                </c:pt>
                <c:pt idx="323">
                  <c:v>5.92</c:v>
                </c:pt>
                <c:pt idx="324">
                  <c:v>5.77</c:v>
                </c:pt>
                <c:pt idx="325">
                  <c:v>5.77</c:v>
                </c:pt>
                <c:pt idx="326">
                  <c:v>5.92</c:v>
                </c:pt>
                <c:pt idx="327">
                  <c:v>5.92</c:v>
                </c:pt>
                <c:pt idx="328">
                  <c:v>5.76</c:v>
                </c:pt>
                <c:pt idx="329">
                  <c:v>5.76</c:v>
                </c:pt>
                <c:pt idx="330">
                  <c:v>5.91</c:v>
                </c:pt>
                <c:pt idx="331">
                  <c:v>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4-4B46-8FA5-7329BCB33331}"/>
            </c:ext>
          </c:extLst>
        </c:ser>
        <c:ser>
          <c:idx val="1"/>
          <c:order val="1"/>
          <c:tx>
            <c:strRef>
              <c:f>'25msint P4 I10'!$D$1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'25msint P4 I10'!$B$2:$B$333</c:f>
              <c:numCache>
                <c:formatCode>General</c:formatCode>
                <c:ptCount val="33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</c:numCache>
            </c:numRef>
          </c:cat>
          <c:val>
            <c:numRef>
              <c:f>'25msint P4 I10'!$D$2:$D$333</c:f>
              <c:numCache>
                <c:formatCode>General</c:formatCode>
                <c:ptCount val="332"/>
                <c:pt idx="0">
                  <c:v>0</c:v>
                </c:pt>
                <c:pt idx="1">
                  <c:v>0.2</c:v>
                </c:pt>
                <c:pt idx="2">
                  <c:v>2.9</c:v>
                </c:pt>
                <c:pt idx="3">
                  <c:v>2.9</c:v>
                </c:pt>
                <c:pt idx="4">
                  <c:v>2.06</c:v>
                </c:pt>
                <c:pt idx="5">
                  <c:v>1.94</c:v>
                </c:pt>
                <c:pt idx="6">
                  <c:v>2.4700000000000002</c:v>
                </c:pt>
                <c:pt idx="7">
                  <c:v>2.4700000000000002</c:v>
                </c:pt>
                <c:pt idx="8">
                  <c:v>2.4700000000000002</c:v>
                </c:pt>
                <c:pt idx="9">
                  <c:v>2.4700000000000002</c:v>
                </c:pt>
                <c:pt idx="10">
                  <c:v>2.69</c:v>
                </c:pt>
                <c:pt idx="11">
                  <c:v>2.69</c:v>
                </c:pt>
                <c:pt idx="12">
                  <c:v>2.69</c:v>
                </c:pt>
                <c:pt idx="13">
                  <c:v>2.69</c:v>
                </c:pt>
                <c:pt idx="14">
                  <c:v>2.9</c:v>
                </c:pt>
                <c:pt idx="15">
                  <c:v>2.9</c:v>
                </c:pt>
                <c:pt idx="16">
                  <c:v>2.9</c:v>
                </c:pt>
                <c:pt idx="17">
                  <c:v>2.9</c:v>
                </c:pt>
                <c:pt idx="18">
                  <c:v>3.11</c:v>
                </c:pt>
                <c:pt idx="19">
                  <c:v>3.11</c:v>
                </c:pt>
                <c:pt idx="20">
                  <c:v>3.23</c:v>
                </c:pt>
                <c:pt idx="21">
                  <c:v>3.22</c:v>
                </c:pt>
                <c:pt idx="22">
                  <c:v>3.22</c:v>
                </c:pt>
                <c:pt idx="23">
                  <c:v>3.22</c:v>
                </c:pt>
                <c:pt idx="24">
                  <c:v>3.41</c:v>
                </c:pt>
                <c:pt idx="25">
                  <c:v>3.41</c:v>
                </c:pt>
                <c:pt idx="26">
                  <c:v>3.41</c:v>
                </c:pt>
                <c:pt idx="27">
                  <c:v>3.4</c:v>
                </c:pt>
                <c:pt idx="28">
                  <c:v>3.5</c:v>
                </c:pt>
                <c:pt idx="29">
                  <c:v>3.48</c:v>
                </c:pt>
                <c:pt idx="30">
                  <c:v>3.56</c:v>
                </c:pt>
                <c:pt idx="31">
                  <c:v>3.56</c:v>
                </c:pt>
                <c:pt idx="32">
                  <c:v>3.62</c:v>
                </c:pt>
                <c:pt idx="33">
                  <c:v>3.63</c:v>
                </c:pt>
                <c:pt idx="34">
                  <c:v>3.66</c:v>
                </c:pt>
                <c:pt idx="35">
                  <c:v>3.68</c:v>
                </c:pt>
                <c:pt idx="36">
                  <c:v>3.74</c:v>
                </c:pt>
                <c:pt idx="37">
                  <c:v>3.75</c:v>
                </c:pt>
                <c:pt idx="38">
                  <c:v>3.78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3.84</c:v>
                </c:pt>
                <c:pt idx="43">
                  <c:v>3.86</c:v>
                </c:pt>
                <c:pt idx="44">
                  <c:v>3.86</c:v>
                </c:pt>
                <c:pt idx="45">
                  <c:v>3.87</c:v>
                </c:pt>
                <c:pt idx="46">
                  <c:v>3.93</c:v>
                </c:pt>
                <c:pt idx="47">
                  <c:v>3.93</c:v>
                </c:pt>
                <c:pt idx="48">
                  <c:v>3.94</c:v>
                </c:pt>
                <c:pt idx="49">
                  <c:v>3.95</c:v>
                </c:pt>
                <c:pt idx="50">
                  <c:v>4.04</c:v>
                </c:pt>
                <c:pt idx="51">
                  <c:v>4.01</c:v>
                </c:pt>
                <c:pt idx="52">
                  <c:v>4.01</c:v>
                </c:pt>
                <c:pt idx="53">
                  <c:v>4.01</c:v>
                </c:pt>
                <c:pt idx="54">
                  <c:v>4.04</c:v>
                </c:pt>
                <c:pt idx="55">
                  <c:v>4.04</c:v>
                </c:pt>
                <c:pt idx="56">
                  <c:v>4.1500000000000004</c:v>
                </c:pt>
                <c:pt idx="57">
                  <c:v>4.1500000000000004</c:v>
                </c:pt>
                <c:pt idx="58">
                  <c:v>4.16</c:v>
                </c:pt>
                <c:pt idx="59">
                  <c:v>4.16</c:v>
                </c:pt>
                <c:pt idx="60">
                  <c:v>4.16</c:v>
                </c:pt>
                <c:pt idx="61">
                  <c:v>4.16</c:v>
                </c:pt>
                <c:pt idx="62">
                  <c:v>4.29</c:v>
                </c:pt>
                <c:pt idx="63">
                  <c:v>4.29</c:v>
                </c:pt>
                <c:pt idx="64">
                  <c:v>4.3</c:v>
                </c:pt>
                <c:pt idx="65">
                  <c:v>4.3</c:v>
                </c:pt>
                <c:pt idx="66">
                  <c:v>4.33</c:v>
                </c:pt>
                <c:pt idx="67">
                  <c:v>4.3499999999999996</c:v>
                </c:pt>
                <c:pt idx="68">
                  <c:v>4.58</c:v>
                </c:pt>
                <c:pt idx="69">
                  <c:v>4.58</c:v>
                </c:pt>
                <c:pt idx="70">
                  <c:v>4.58</c:v>
                </c:pt>
                <c:pt idx="71">
                  <c:v>4.58</c:v>
                </c:pt>
                <c:pt idx="72">
                  <c:v>4.63</c:v>
                </c:pt>
                <c:pt idx="73">
                  <c:v>4.62</c:v>
                </c:pt>
                <c:pt idx="74">
                  <c:v>4.62</c:v>
                </c:pt>
                <c:pt idx="75">
                  <c:v>4.62</c:v>
                </c:pt>
                <c:pt idx="76">
                  <c:v>4.7699999999999996</c:v>
                </c:pt>
                <c:pt idx="77">
                  <c:v>4.7699999999999996</c:v>
                </c:pt>
                <c:pt idx="78">
                  <c:v>4.7699999999999996</c:v>
                </c:pt>
                <c:pt idx="79">
                  <c:v>4.78</c:v>
                </c:pt>
                <c:pt idx="80">
                  <c:v>4.78</c:v>
                </c:pt>
                <c:pt idx="81">
                  <c:v>4.78</c:v>
                </c:pt>
                <c:pt idx="82">
                  <c:v>4.82</c:v>
                </c:pt>
                <c:pt idx="83">
                  <c:v>4.82</c:v>
                </c:pt>
                <c:pt idx="84">
                  <c:v>4.82</c:v>
                </c:pt>
                <c:pt idx="85">
                  <c:v>4.82</c:v>
                </c:pt>
                <c:pt idx="86">
                  <c:v>4.9800000000000004</c:v>
                </c:pt>
                <c:pt idx="87">
                  <c:v>4.99</c:v>
                </c:pt>
                <c:pt idx="88">
                  <c:v>4.99</c:v>
                </c:pt>
                <c:pt idx="89">
                  <c:v>4.99</c:v>
                </c:pt>
                <c:pt idx="90">
                  <c:v>4.99</c:v>
                </c:pt>
                <c:pt idx="91">
                  <c:v>4.99</c:v>
                </c:pt>
                <c:pt idx="92">
                  <c:v>5.01</c:v>
                </c:pt>
                <c:pt idx="93">
                  <c:v>5.01</c:v>
                </c:pt>
                <c:pt idx="94">
                  <c:v>5.01</c:v>
                </c:pt>
                <c:pt idx="95">
                  <c:v>5.03</c:v>
                </c:pt>
                <c:pt idx="96">
                  <c:v>5.03</c:v>
                </c:pt>
                <c:pt idx="97">
                  <c:v>5.01</c:v>
                </c:pt>
                <c:pt idx="98">
                  <c:v>5.17</c:v>
                </c:pt>
                <c:pt idx="99">
                  <c:v>5.17</c:v>
                </c:pt>
                <c:pt idx="100">
                  <c:v>5.17</c:v>
                </c:pt>
                <c:pt idx="101">
                  <c:v>5.18</c:v>
                </c:pt>
                <c:pt idx="102">
                  <c:v>5.18</c:v>
                </c:pt>
                <c:pt idx="103">
                  <c:v>5.16</c:v>
                </c:pt>
                <c:pt idx="104">
                  <c:v>5.17</c:v>
                </c:pt>
                <c:pt idx="105">
                  <c:v>5.17</c:v>
                </c:pt>
                <c:pt idx="106">
                  <c:v>5.22</c:v>
                </c:pt>
                <c:pt idx="107">
                  <c:v>5.21</c:v>
                </c:pt>
                <c:pt idx="108">
                  <c:v>5.21</c:v>
                </c:pt>
                <c:pt idx="109">
                  <c:v>5.21</c:v>
                </c:pt>
                <c:pt idx="110">
                  <c:v>5.19</c:v>
                </c:pt>
                <c:pt idx="111">
                  <c:v>5.19</c:v>
                </c:pt>
                <c:pt idx="112">
                  <c:v>5.32</c:v>
                </c:pt>
                <c:pt idx="113">
                  <c:v>5.32</c:v>
                </c:pt>
                <c:pt idx="114">
                  <c:v>5.32</c:v>
                </c:pt>
                <c:pt idx="115">
                  <c:v>5.32</c:v>
                </c:pt>
                <c:pt idx="116">
                  <c:v>5.32</c:v>
                </c:pt>
                <c:pt idx="117">
                  <c:v>5.3</c:v>
                </c:pt>
                <c:pt idx="118">
                  <c:v>5.3</c:v>
                </c:pt>
                <c:pt idx="119">
                  <c:v>5.3</c:v>
                </c:pt>
                <c:pt idx="120">
                  <c:v>5.36</c:v>
                </c:pt>
                <c:pt idx="121">
                  <c:v>5.36</c:v>
                </c:pt>
                <c:pt idx="122">
                  <c:v>5.32</c:v>
                </c:pt>
                <c:pt idx="123">
                  <c:v>5.3</c:v>
                </c:pt>
                <c:pt idx="124">
                  <c:v>5.36</c:v>
                </c:pt>
                <c:pt idx="125">
                  <c:v>5.36</c:v>
                </c:pt>
                <c:pt idx="126">
                  <c:v>5.35</c:v>
                </c:pt>
                <c:pt idx="127">
                  <c:v>5.36</c:v>
                </c:pt>
                <c:pt idx="128">
                  <c:v>5.35</c:v>
                </c:pt>
                <c:pt idx="129">
                  <c:v>5.34</c:v>
                </c:pt>
                <c:pt idx="130">
                  <c:v>5.42</c:v>
                </c:pt>
                <c:pt idx="131">
                  <c:v>5.44</c:v>
                </c:pt>
                <c:pt idx="132">
                  <c:v>5.44</c:v>
                </c:pt>
                <c:pt idx="133">
                  <c:v>5.44</c:v>
                </c:pt>
                <c:pt idx="134">
                  <c:v>5.44</c:v>
                </c:pt>
                <c:pt idx="135">
                  <c:v>5.44</c:v>
                </c:pt>
                <c:pt idx="136">
                  <c:v>5.44</c:v>
                </c:pt>
                <c:pt idx="137">
                  <c:v>5.44</c:v>
                </c:pt>
                <c:pt idx="138">
                  <c:v>5.44</c:v>
                </c:pt>
                <c:pt idx="139">
                  <c:v>5.44</c:v>
                </c:pt>
                <c:pt idx="140">
                  <c:v>5.44</c:v>
                </c:pt>
                <c:pt idx="141">
                  <c:v>5.44</c:v>
                </c:pt>
                <c:pt idx="142">
                  <c:v>5.5</c:v>
                </c:pt>
                <c:pt idx="143">
                  <c:v>5.51</c:v>
                </c:pt>
                <c:pt idx="144">
                  <c:v>5.5</c:v>
                </c:pt>
                <c:pt idx="145">
                  <c:v>5.48</c:v>
                </c:pt>
                <c:pt idx="146">
                  <c:v>5.5</c:v>
                </c:pt>
                <c:pt idx="147">
                  <c:v>5.5</c:v>
                </c:pt>
                <c:pt idx="148">
                  <c:v>5.5</c:v>
                </c:pt>
                <c:pt idx="149">
                  <c:v>5.5</c:v>
                </c:pt>
                <c:pt idx="150">
                  <c:v>5.5</c:v>
                </c:pt>
                <c:pt idx="151">
                  <c:v>5.5</c:v>
                </c:pt>
                <c:pt idx="152">
                  <c:v>5.5</c:v>
                </c:pt>
                <c:pt idx="153">
                  <c:v>5.5</c:v>
                </c:pt>
                <c:pt idx="154">
                  <c:v>5.51</c:v>
                </c:pt>
                <c:pt idx="155">
                  <c:v>5.52</c:v>
                </c:pt>
                <c:pt idx="156">
                  <c:v>5.52</c:v>
                </c:pt>
                <c:pt idx="157">
                  <c:v>5.52</c:v>
                </c:pt>
                <c:pt idx="158">
                  <c:v>5.51</c:v>
                </c:pt>
                <c:pt idx="159">
                  <c:v>5.52</c:v>
                </c:pt>
                <c:pt idx="160">
                  <c:v>5.52</c:v>
                </c:pt>
                <c:pt idx="161">
                  <c:v>5.52</c:v>
                </c:pt>
                <c:pt idx="162">
                  <c:v>5.51</c:v>
                </c:pt>
                <c:pt idx="163">
                  <c:v>5.51</c:v>
                </c:pt>
                <c:pt idx="164">
                  <c:v>5.52</c:v>
                </c:pt>
                <c:pt idx="165">
                  <c:v>5.52</c:v>
                </c:pt>
                <c:pt idx="166">
                  <c:v>5.52</c:v>
                </c:pt>
                <c:pt idx="167">
                  <c:v>5.52</c:v>
                </c:pt>
                <c:pt idx="168">
                  <c:v>5.59</c:v>
                </c:pt>
                <c:pt idx="169">
                  <c:v>5.6</c:v>
                </c:pt>
                <c:pt idx="170">
                  <c:v>5.52</c:v>
                </c:pt>
                <c:pt idx="171">
                  <c:v>5.52</c:v>
                </c:pt>
                <c:pt idx="172">
                  <c:v>5.6</c:v>
                </c:pt>
                <c:pt idx="173">
                  <c:v>5.6</c:v>
                </c:pt>
                <c:pt idx="174">
                  <c:v>5.51</c:v>
                </c:pt>
                <c:pt idx="175">
                  <c:v>5.52</c:v>
                </c:pt>
                <c:pt idx="176">
                  <c:v>5.6</c:v>
                </c:pt>
                <c:pt idx="177">
                  <c:v>5.62</c:v>
                </c:pt>
                <c:pt idx="178">
                  <c:v>5.59</c:v>
                </c:pt>
                <c:pt idx="179">
                  <c:v>5.6</c:v>
                </c:pt>
                <c:pt idx="180">
                  <c:v>5.6</c:v>
                </c:pt>
                <c:pt idx="181">
                  <c:v>5.6</c:v>
                </c:pt>
                <c:pt idx="182">
                  <c:v>5.6</c:v>
                </c:pt>
                <c:pt idx="183">
                  <c:v>5.6</c:v>
                </c:pt>
                <c:pt idx="184">
                  <c:v>5.6</c:v>
                </c:pt>
                <c:pt idx="185">
                  <c:v>5.59</c:v>
                </c:pt>
                <c:pt idx="186">
                  <c:v>5.6</c:v>
                </c:pt>
                <c:pt idx="187">
                  <c:v>5.6</c:v>
                </c:pt>
                <c:pt idx="188">
                  <c:v>5.6</c:v>
                </c:pt>
                <c:pt idx="189">
                  <c:v>5.59</c:v>
                </c:pt>
                <c:pt idx="190">
                  <c:v>5.56</c:v>
                </c:pt>
                <c:pt idx="191">
                  <c:v>5.56</c:v>
                </c:pt>
                <c:pt idx="192">
                  <c:v>5.57</c:v>
                </c:pt>
                <c:pt idx="193">
                  <c:v>5.56</c:v>
                </c:pt>
                <c:pt idx="194">
                  <c:v>5.56</c:v>
                </c:pt>
                <c:pt idx="195">
                  <c:v>5.56</c:v>
                </c:pt>
                <c:pt idx="196">
                  <c:v>5.56</c:v>
                </c:pt>
                <c:pt idx="197">
                  <c:v>5.56</c:v>
                </c:pt>
                <c:pt idx="198">
                  <c:v>5.57</c:v>
                </c:pt>
                <c:pt idx="199">
                  <c:v>5.56</c:v>
                </c:pt>
                <c:pt idx="200">
                  <c:v>5.56</c:v>
                </c:pt>
                <c:pt idx="201">
                  <c:v>5.56</c:v>
                </c:pt>
                <c:pt idx="202">
                  <c:v>5.56</c:v>
                </c:pt>
                <c:pt idx="203">
                  <c:v>5.56</c:v>
                </c:pt>
                <c:pt idx="204">
                  <c:v>5.56</c:v>
                </c:pt>
                <c:pt idx="205">
                  <c:v>5.56</c:v>
                </c:pt>
                <c:pt idx="206">
                  <c:v>5.56</c:v>
                </c:pt>
                <c:pt idx="207">
                  <c:v>5.56</c:v>
                </c:pt>
                <c:pt idx="208">
                  <c:v>5.93</c:v>
                </c:pt>
                <c:pt idx="209">
                  <c:v>5.93</c:v>
                </c:pt>
                <c:pt idx="210">
                  <c:v>5.59</c:v>
                </c:pt>
                <c:pt idx="211">
                  <c:v>5.59</c:v>
                </c:pt>
                <c:pt idx="212">
                  <c:v>5.93</c:v>
                </c:pt>
                <c:pt idx="213">
                  <c:v>5.93</c:v>
                </c:pt>
                <c:pt idx="214">
                  <c:v>5.56</c:v>
                </c:pt>
                <c:pt idx="215">
                  <c:v>5.56</c:v>
                </c:pt>
                <c:pt idx="216">
                  <c:v>5.93</c:v>
                </c:pt>
                <c:pt idx="217">
                  <c:v>5.93</c:v>
                </c:pt>
                <c:pt idx="218">
                  <c:v>5.56</c:v>
                </c:pt>
                <c:pt idx="219">
                  <c:v>5.56</c:v>
                </c:pt>
                <c:pt idx="220">
                  <c:v>5.93</c:v>
                </c:pt>
                <c:pt idx="221">
                  <c:v>5.93</c:v>
                </c:pt>
                <c:pt idx="222">
                  <c:v>5.56</c:v>
                </c:pt>
                <c:pt idx="223">
                  <c:v>5.56</c:v>
                </c:pt>
                <c:pt idx="224">
                  <c:v>5.93</c:v>
                </c:pt>
                <c:pt idx="225">
                  <c:v>5.93</c:v>
                </c:pt>
                <c:pt idx="226">
                  <c:v>5.56</c:v>
                </c:pt>
                <c:pt idx="227">
                  <c:v>5.56</c:v>
                </c:pt>
                <c:pt idx="228">
                  <c:v>5.92</c:v>
                </c:pt>
                <c:pt idx="229">
                  <c:v>5.93</c:v>
                </c:pt>
                <c:pt idx="230">
                  <c:v>5.56</c:v>
                </c:pt>
                <c:pt idx="231">
                  <c:v>5.56</c:v>
                </c:pt>
                <c:pt idx="232">
                  <c:v>5.93</c:v>
                </c:pt>
                <c:pt idx="233">
                  <c:v>5.93</c:v>
                </c:pt>
                <c:pt idx="234">
                  <c:v>5.56</c:v>
                </c:pt>
                <c:pt idx="235">
                  <c:v>5.56</c:v>
                </c:pt>
                <c:pt idx="236">
                  <c:v>5.92</c:v>
                </c:pt>
                <c:pt idx="237">
                  <c:v>5.93</c:v>
                </c:pt>
                <c:pt idx="238">
                  <c:v>5.56</c:v>
                </c:pt>
                <c:pt idx="239">
                  <c:v>5.56</c:v>
                </c:pt>
                <c:pt idx="240">
                  <c:v>5.93</c:v>
                </c:pt>
                <c:pt idx="241">
                  <c:v>5.93</c:v>
                </c:pt>
                <c:pt idx="242">
                  <c:v>5.93</c:v>
                </c:pt>
                <c:pt idx="243">
                  <c:v>5.93</c:v>
                </c:pt>
                <c:pt idx="244">
                  <c:v>5.56</c:v>
                </c:pt>
                <c:pt idx="245">
                  <c:v>5.56</c:v>
                </c:pt>
                <c:pt idx="246">
                  <c:v>6.12</c:v>
                </c:pt>
                <c:pt idx="247">
                  <c:v>6.12</c:v>
                </c:pt>
                <c:pt idx="248">
                  <c:v>5.56</c:v>
                </c:pt>
                <c:pt idx="249">
                  <c:v>5.56</c:v>
                </c:pt>
                <c:pt idx="250">
                  <c:v>6.13</c:v>
                </c:pt>
                <c:pt idx="251">
                  <c:v>6.13</c:v>
                </c:pt>
                <c:pt idx="252">
                  <c:v>5.56</c:v>
                </c:pt>
                <c:pt idx="253">
                  <c:v>5.56</c:v>
                </c:pt>
                <c:pt idx="254">
                  <c:v>6.13</c:v>
                </c:pt>
                <c:pt idx="255">
                  <c:v>6.12</c:v>
                </c:pt>
                <c:pt idx="256">
                  <c:v>5.56</c:v>
                </c:pt>
                <c:pt idx="257">
                  <c:v>5.56</c:v>
                </c:pt>
                <c:pt idx="258">
                  <c:v>6.13</c:v>
                </c:pt>
                <c:pt idx="259">
                  <c:v>6.12</c:v>
                </c:pt>
                <c:pt idx="260">
                  <c:v>5.56</c:v>
                </c:pt>
                <c:pt idx="261">
                  <c:v>5.56</c:v>
                </c:pt>
                <c:pt idx="262">
                  <c:v>6.13</c:v>
                </c:pt>
                <c:pt idx="263">
                  <c:v>6.13</c:v>
                </c:pt>
                <c:pt idx="264">
                  <c:v>5.56</c:v>
                </c:pt>
                <c:pt idx="265">
                  <c:v>5.56</c:v>
                </c:pt>
                <c:pt idx="266">
                  <c:v>6.13</c:v>
                </c:pt>
                <c:pt idx="267">
                  <c:v>6.12</c:v>
                </c:pt>
                <c:pt idx="268">
                  <c:v>5.56</c:v>
                </c:pt>
                <c:pt idx="269">
                  <c:v>5.56</c:v>
                </c:pt>
                <c:pt idx="270">
                  <c:v>6.13</c:v>
                </c:pt>
                <c:pt idx="271">
                  <c:v>6.13</c:v>
                </c:pt>
                <c:pt idx="272">
                  <c:v>5.56</c:v>
                </c:pt>
                <c:pt idx="273">
                  <c:v>5.56</c:v>
                </c:pt>
                <c:pt idx="274">
                  <c:v>6.13</c:v>
                </c:pt>
                <c:pt idx="275">
                  <c:v>6.12</c:v>
                </c:pt>
                <c:pt idx="276">
                  <c:v>5.56</c:v>
                </c:pt>
                <c:pt idx="277">
                  <c:v>5.56</c:v>
                </c:pt>
                <c:pt idx="278">
                  <c:v>6.12</c:v>
                </c:pt>
                <c:pt idx="279">
                  <c:v>6.13</c:v>
                </c:pt>
                <c:pt idx="280">
                  <c:v>5.56</c:v>
                </c:pt>
                <c:pt idx="281">
                  <c:v>5.56</c:v>
                </c:pt>
                <c:pt idx="282">
                  <c:v>6.12</c:v>
                </c:pt>
                <c:pt idx="283">
                  <c:v>6.13</c:v>
                </c:pt>
                <c:pt idx="284">
                  <c:v>5.56</c:v>
                </c:pt>
                <c:pt idx="285">
                  <c:v>5.56</c:v>
                </c:pt>
                <c:pt idx="286">
                  <c:v>6.12</c:v>
                </c:pt>
                <c:pt idx="287">
                  <c:v>6.13</c:v>
                </c:pt>
                <c:pt idx="288">
                  <c:v>5.56</c:v>
                </c:pt>
                <c:pt idx="289">
                  <c:v>5.57</c:v>
                </c:pt>
                <c:pt idx="290">
                  <c:v>6.12</c:v>
                </c:pt>
                <c:pt idx="291">
                  <c:v>6.12</c:v>
                </c:pt>
                <c:pt idx="292">
                  <c:v>5.57</c:v>
                </c:pt>
                <c:pt idx="293">
                  <c:v>5.56</c:v>
                </c:pt>
                <c:pt idx="294">
                  <c:v>6.12</c:v>
                </c:pt>
                <c:pt idx="295">
                  <c:v>6.12</c:v>
                </c:pt>
                <c:pt idx="296">
                  <c:v>5.56</c:v>
                </c:pt>
                <c:pt idx="297">
                  <c:v>5.54</c:v>
                </c:pt>
                <c:pt idx="298">
                  <c:v>6.11</c:v>
                </c:pt>
                <c:pt idx="299">
                  <c:v>6.11</c:v>
                </c:pt>
                <c:pt idx="300">
                  <c:v>5.53</c:v>
                </c:pt>
                <c:pt idx="301">
                  <c:v>5.54</c:v>
                </c:pt>
                <c:pt idx="302">
                  <c:v>6.11</c:v>
                </c:pt>
                <c:pt idx="303">
                  <c:v>6.11</c:v>
                </c:pt>
                <c:pt idx="304">
                  <c:v>5.53</c:v>
                </c:pt>
                <c:pt idx="305">
                  <c:v>5.53</c:v>
                </c:pt>
                <c:pt idx="306">
                  <c:v>6.11</c:v>
                </c:pt>
                <c:pt idx="307">
                  <c:v>6.11</c:v>
                </c:pt>
                <c:pt idx="308">
                  <c:v>5.53</c:v>
                </c:pt>
                <c:pt idx="309">
                  <c:v>5.53</c:v>
                </c:pt>
                <c:pt idx="310">
                  <c:v>6.11</c:v>
                </c:pt>
                <c:pt idx="311">
                  <c:v>6.11</c:v>
                </c:pt>
                <c:pt idx="312">
                  <c:v>5.54</c:v>
                </c:pt>
                <c:pt idx="313">
                  <c:v>5.54</c:v>
                </c:pt>
                <c:pt idx="314">
                  <c:v>6.11</c:v>
                </c:pt>
                <c:pt idx="315">
                  <c:v>6.11</c:v>
                </c:pt>
                <c:pt idx="316">
                  <c:v>5.54</c:v>
                </c:pt>
                <c:pt idx="317">
                  <c:v>5.54</c:v>
                </c:pt>
                <c:pt idx="318">
                  <c:v>6.11</c:v>
                </c:pt>
                <c:pt idx="319">
                  <c:v>6.11</c:v>
                </c:pt>
                <c:pt idx="320">
                  <c:v>5.54</c:v>
                </c:pt>
                <c:pt idx="321">
                  <c:v>5.53</c:v>
                </c:pt>
                <c:pt idx="322">
                  <c:v>6.11</c:v>
                </c:pt>
                <c:pt idx="323">
                  <c:v>6.1</c:v>
                </c:pt>
                <c:pt idx="324">
                  <c:v>5.53</c:v>
                </c:pt>
                <c:pt idx="325">
                  <c:v>5.53</c:v>
                </c:pt>
                <c:pt idx="326">
                  <c:v>6.1</c:v>
                </c:pt>
                <c:pt idx="327">
                  <c:v>6.1</c:v>
                </c:pt>
                <c:pt idx="328">
                  <c:v>5.52</c:v>
                </c:pt>
                <c:pt idx="329">
                  <c:v>5.51</c:v>
                </c:pt>
                <c:pt idx="330">
                  <c:v>6.07</c:v>
                </c:pt>
                <c:pt idx="331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94-4B46-8FA5-7329BCB33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16784"/>
        <c:axId val="2025268464"/>
      </c:lineChart>
      <c:catAx>
        <c:axId val="14981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68464"/>
        <c:crosses val="autoZero"/>
        <c:auto val="1"/>
        <c:lblAlgn val="ctr"/>
        <c:lblOffset val="100"/>
        <c:tickLblSkip val="1"/>
        <c:noMultiLvlLbl val="0"/>
      </c:catAx>
      <c:valAx>
        <c:axId val="20252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1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25ms P8 I10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'25ms P8 I10'!$B$1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'25ms P8 I10'!$A$2:$A$403</c:f>
              <c:numCache>
                <c:formatCode>General</c:formatCode>
                <c:ptCount val="40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</c:numCache>
            </c:numRef>
          </c:cat>
          <c:val>
            <c:numRef>
              <c:f>'25ms P8 I10'!$B$2:$B$403</c:f>
              <c:numCache>
                <c:formatCode>General</c:formatCode>
                <c:ptCount val="402"/>
                <c:pt idx="0">
                  <c:v>5.82</c:v>
                </c:pt>
                <c:pt idx="1">
                  <c:v>5.82</c:v>
                </c:pt>
                <c:pt idx="2">
                  <c:v>5.82</c:v>
                </c:pt>
                <c:pt idx="3">
                  <c:v>5.82</c:v>
                </c:pt>
                <c:pt idx="4">
                  <c:v>5.81</c:v>
                </c:pt>
                <c:pt idx="5">
                  <c:v>5.81</c:v>
                </c:pt>
                <c:pt idx="6">
                  <c:v>5.82</c:v>
                </c:pt>
                <c:pt idx="7">
                  <c:v>5.82</c:v>
                </c:pt>
                <c:pt idx="8">
                  <c:v>5.82</c:v>
                </c:pt>
                <c:pt idx="9">
                  <c:v>5.82</c:v>
                </c:pt>
                <c:pt idx="10">
                  <c:v>5.81</c:v>
                </c:pt>
                <c:pt idx="11">
                  <c:v>5.82</c:v>
                </c:pt>
                <c:pt idx="12">
                  <c:v>5.82</c:v>
                </c:pt>
                <c:pt idx="13">
                  <c:v>5.82</c:v>
                </c:pt>
                <c:pt idx="14">
                  <c:v>5.82</c:v>
                </c:pt>
                <c:pt idx="15">
                  <c:v>5.82</c:v>
                </c:pt>
                <c:pt idx="16">
                  <c:v>5.82</c:v>
                </c:pt>
                <c:pt idx="17">
                  <c:v>5.82</c:v>
                </c:pt>
                <c:pt idx="18">
                  <c:v>5.81</c:v>
                </c:pt>
                <c:pt idx="19">
                  <c:v>5.81</c:v>
                </c:pt>
                <c:pt idx="20">
                  <c:v>5.82</c:v>
                </c:pt>
                <c:pt idx="21">
                  <c:v>5.82</c:v>
                </c:pt>
                <c:pt idx="22">
                  <c:v>5.82</c:v>
                </c:pt>
                <c:pt idx="23">
                  <c:v>5.81</c:v>
                </c:pt>
                <c:pt idx="24">
                  <c:v>5.81</c:v>
                </c:pt>
                <c:pt idx="25">
                  <c:v>5.81</c:v>
                </c:pt>
                <c:pt idx="26">
                  <c:v>5.82</c:v>
                </c:pt>
                <c:pt idx="27">
                  <c:v>5.82</c:v>
                </c:pt>
                <c:pt idx="28">
                  <c:v>5.81</c:v>
                </c:pt>
                <c:pt idx="29">
                  <c:v>5.81</c:v>
                </c:pt>
                <c:pt idx="30">
                  <c:v>5.82</c:v>
                </c:pt>
                <c:pt idx="31">
                  <c:v>5.82</c:v>
                </c:pt>
                <c:pt idx="32">
                  <c:v>5.82</c:v>
                </c:pt>
                <c:pt idx="33">
                  <c:v>5.81</c:v>
                </c:pt>
                <c:pt idx="34">
                  <c:v>5.81</c:v>
                </c:pt>
                <c:pt idx="35">
                  <c:v>5.81</c:v>
                </c:pt>
                <c:pt idx="36">
                  <c:v>5.82</c:v>
                </c:pt>
                <c:pt idx="37">
                  <c:v>5.82</c:v>
                </c:pt>
                <c:pt idx="38">
                  <c:v>5.82</c:v>
                </c:pt>
                <c:pt idx="39">
                  <c:v>5.81</c:v>
                </c:pt>
                <c:pt idx="40">
                  <c:v>5.81</c:v>
                </c:pt>
                <c:pt idx="41">
                  <c:v>5.82</c:v>
                </c:pt>
                <c:pt idx="42">
                  <c:v>5.81</c:v>
                </c:pt>
                <c:pt idx="43">
                  <c:v>5.81</c:v>
                </c:pt>
                <c:pt idx="44">
                  <c:v>5.82</c:v>
                </c:pt>
                <c:pt idx="45">
                  <c:v>5.81</c:v>
                </c:pt>
                <c:pt idx="46">
                  <c:v>5.81</c:v>
                </c:pt>
                <c:pt idx="47">
                  <c:v>5.81</c:v>
                </c:pt>
                <c:pt idx="48">
                  <c:v>5.82</c:v>
                </c:pt>
                <c:pt idx="49">
                  <c:v>5.82</c:v>
                </c:pt>
                <c:pt idx="50">
                  <c:v>5.82</c:v>
                </c:pt>
                <c:pt idx="51">
                  <c:v>5.81</c:v>
                </c:pt>
                <c:pt idx="52">
                  <c:v>5.81</c:v>
                </c:pt>
                <c:pt idx="53">
                  <c:v>5.81</c:v>
                </c:pt>
                <c:pt idx="54">
                  <c:v>5.81</c:v>
                </c:pt>
                <c:pt idx="55">
                  <c:v>5.82</c:v>
                </c:pt>
                <c:pt idx="56">
                  <c:v>5.81</c:v>
                </c:pt>
                <c:pt idx="57">
                  <c:v>5.81</c:v>
                </c:pt>
                <c:pt idx="58">
                  <c:v>5.82</c:v>
                </c:pt>
                <c:pt idx="59">
                  <c:v>5.81</c:v>
                </c:pt>
                <c:pt idx="60">
                  <c:v>5.81</c:v>
                </c:pt>
                <c:pt idx="61">
                  <c:v>5.81</c:v>
                </c:pt>
                <c:pt idx="62">
                  <c:v>5.81</c:v>
                </c:pt>
                <c:pt idx="63">
                  <c:v>5.82</c:v>
                </c:pt>
                <c:pt idx="64">
                  <c:v>5.81</c:v>
                </c:pt>
                <c:pt idx="65">
                  <c:v>5.81</c:v>
                </c:pt>
                <c:pt idx="66">
                  <c:v>5.82</c:v>
                </c:pt>
                <c:pt idx="67">
                  <c:v>5.82</c:v>
                </c:pt>
                <c:pt idx="68">
                  <c:v>5.81</c:v>
                </c:pt>
                <c:pt idx="69">
                  <c:v>5.8</c:v>
                </c:pt>
                <c:pt idx="70">
                  <c:v>5.81</c:v>
                </c:pt>
                <c:pt idx="71">
                  <c:v>5.81</c:v>
                </c:pt>
                <c:pt idx="72">
                  <c:v>5.82</c:v>
                </c:pt>
                <c:pt idx="73">
                  <c:v>5.81</c:v>
                </c:pt>
                <c:pt idx="74">
                  <c:v>5.82</c:v>
                </c:pt>
                <c:pt idx="75">
                  <c:v>5.82</c:v>
                </c:pt>
                <c:pt idx="76">
                  <c:v>5.82</c:v>
                </c:pt>
                <c:pt idx="77">
                  <c:v>5.82</c:v>
                </c:pt>
                <c:pt idx="78">
                  <c:v>5.8</c:v>
                </c:pt>
                <c:pt idx="79">
                  <c:v>5.8</c:v>
                </c:pt>
                <c:pt idx="80">
                  <c:v>5.8</c:v>
                </c:pt>
                <c:pt idx="81">
                  <c:v>5.8</c:v>
                </c:pt>
                <c:pt idx="82">
                  <c:v>5.8</c:v>
                </c:pt>
                <c:pt idx="83">
                  <c:v>5.82</c:v>
                </c:pt>
                <c:pt idx="84">
                  <c:v>5.8</c:v>
                </c:pt>
                <c:pt idx="85">
                  <c:v>5.82</c:v>
                </c:pt>
                <c:pt idx="86">
                  <c:v>5.82</c:v>
                </c:pt>
                <c:pt idx="87">
                  <c:v>5.82</c:v>
                </c:pt>
                <c:pt idx="88">
                  <c:v>5.82</c:v>
                </c:pt>
                <c:pt idx="89">
                  <c:v>5.8</c:v>
                </c:pt>
                <c:pt idx="90">
                  <c:v>5.82</c:v>
                </c:pt>
                <c:pt idx="91">
                  <c:v>5.8</c:v>
                </c:pt>
                <c:pt idx="92">
                  <c:v>5.8</c:v>
                </c:pt>
                <c:pt idx="93">
                  <c:v>5.8</c:v>
                </c:pt>
                <c:pt idx="94">
                  <c:v>5.8</c:v>
                </c:pt>
                <c:pt idx="95">
                  <c:v>5.81</c:v>
                </c:pt>
                <c:pt idx="96">
                  <c:v>5.8</c:v>
                </c:pt>
                <c:pt idx="97">
                  <c:v>5.81</c:v>
                </c:pt>
                <c:pt idx="98">
                  <c:v>5.8</c:v>
                </c:pt>
                <c:pt idx="99">
                  <c:v>5.79</c:v>
                </c:pt>
                <c:pt idx="100">
                  <c:v>5.8</c:v>
                </c:pt>
                <c:pt idx="101">
                  <c:v>5.79</c:v>
                </c:pt>
                <c:pt idx="102">
                  <c:v>5.81</c:v>
                </c:pt>
                <c:pt idx="103">
                  <c:v>5.79</c:v>
                </c:pt>
                <c:pt idx="104">
                  <c:v>5.81</c:v>
                </c:pt>
                <c:pt idx="105">
                  <c:v>5.79</c:v>
                </c:pt>
                <c:pt idx="106">
                  <c:v>5.79</c:v>
                </c:pt>
                <c:pt idx="107">
                  <c:v>5.79</c:v>
                </c:pt>
                <c:pt idx="108">
                  <c:v>5.79</c:v>
                </c:pt>
                <c:pt idx="109">
                  <c:v>5.79</c:v>
                </c:pt>
                <c:pt idx="110">
                  <c:v>5.8</c:v>
                </c:pt>
                <c:pt idx="111">
                  <c:v>5.79</c:v>
                </c:pt>
                <c:pt idx="112">
                  <c:v>5.8</c:v>
                </c:pt>
                <c:pt idx="113">
                  <c:v>5.79</c:v>
                </c:pt>
                <c:pt idx="114">
                  <c:v>5.8</c:v>
                </c:pt>
                <c:pt idx="115">
                  <c:v>5.8</c:v>
                </c:pt>
                <c:pt idx="116">
                  <c:v>5.8</c:v>
                </c:pt>
                <c:pt idx="117">
                  <c:v>5.8</c:v>
                </c:pt>
                <c:pt idx="118">
                  <c:v>5.8</c:v>
                </c:pt>
                <c:pt idx="119">
                  <c:v>5.79</c:v>
                </c:pt>
                <c:pt idx="120">
                  <c:v>5.8</c:v>
                </c:pt>
                <c:pt idx="121">
                  <c:v>5.79</c:v>
                </c:pt>
                <c:pt idx="122">
                  <c:v>5.79</c:v>
                </c:pt>
                <c:pt idx="123">
                  <c:v>5.79</c:v>
                </c:pt>
                <c:pt idx="124">
                  <c:v>5.79</c:v>
                </c:pt>
                <c:pt idx="125">
                  <c:v>5.79</c:v>
                </c:pt>
                <c:pt idx="126">
                  <c:v>5.79</c:v>
                </c:pt>
                <c:pt idx="127">
                  <c:v>5.79</c:v>
                </c:pt>
                <c:pt idx="128">
                  <c:v>5.77</c:v>
                </c:pt>
                <c:pt idx="129">
                  <c:v>5.79</c:v>
                </c:pt>
                <c:pt idx="130">
                  <c:v>5.77</c:v>
                </c:pt>
                <c:pt idx="131">
                  <c:v>5.77</c:v>
                </c:pt>
                <c:pt idx="132">
                  <c:v>5.77</c:v>
                </c:pt>
                <c:pt idx="133">
                  <c:v>5.77</c:v>
                </c:pt>
                <c:pt idx="134">
                  <c:v>5.77</c:v>
                </c:pt>
                <c:pt idx="135">
                  <c:v>5.77</c:v>
                </c:pt>
                <c:pt idx="136">
                  <c:v>5.77</c:v>
                </c:pt>
                <c:pt idx="137">
                  <c:v>5.76</c:v>
                </c:pt>
                <c:pt idx="138">
                  <c:v>5.77</c:v>
                </c:pt>
                <c:pt idx="139">
                  <c:v>5.76</c:v>
                </c:pt>
                <c:pt idx="140">
                  <c:v>5.77</c:v>
                </c:pt>
                <c:pt idx="141">
                  <c:v>5.76</c:v>
                </c:pt>
                <c:pt idx="142">
                  <c:v>5.77</c:v>
                </c:pt>
                <c:pt idx="143">
                  <c:v>5.76</c:v>
                </c:pt>
                <c:pt idx="144">
                  <c:v>5.76</c:v>
                </c:pt>
                <c:pt idx="145">
                  <c:v>5.76</c:v>
                </c:pt>
                <c:pt idx="146">
                  <c:v>5.76</c:v>
                </c:pt>
                <c:pt idx="147">
                  <c:v>5.76</c:v>
                </c:pt>
                <c:pt idx="148">
                  <c:v>5.76</c:v>
                </c:pt>
                <c:pt idx="149">
                  <c:v>5.76</c:v>
                </c:pt>
                <c:pt idx="150">
                  <c:v>5.74</c:v>
                </c:pt>
                <c:pt idx="151">
                  <c:v>5.76</c:v>
                </c:pt>
                <c:pt idx="152">
                  <c:v>5.74</c:v>
                </c:pt>
                <c:pt idx="153">
                  <c:v>5.74</c:v>
                </c:pt>
                <c:pt idx="154">
                  <c:v>5.74</c:v>
                </c:pt>
                <c:pt idx="155">
                  <c:v>5.74</c:v>
                </c:pt>
                <c:pt idx="156">
                  <c:v>5.74</c:v>
                </c:pt>
                <c:pt idx="157">
                  <c:v>5.74</c:v>
                </c:pt>
                <c:pt idx="158">
                  <c:v>5.74</c:v>
                </c:pt>
                <c:pt idx="159">
                  <c:v>5.74</c:v>
                </c:pt>
                <c:pt idx="160">
                  <c:v>5.75</c:v>
                </c:pt>
                <c:pt idx="161">
                  <c:v>5.74</c:v>
                </c:pt>
                <c:pt idx="162">
                  <c:v>5.75</c:v>
                </c:pt>
                <c:pt idx="163">
                  <c:v>5.74</c:v>
                </c:pt>
                <c:pt idx="164">
                  <c:v>5.75</c:v>
                </c:pt>
                <c:pt idx="165">
                  <c:v>5.74</c:v>
                </c:pt>
                <c:pt idx="166">
                  <c:v>5.75</c:v>
                </c:pt>
                <c:pt idx="167">
                  <c:v>5.74</c:v>
                </c:pt>
                <c:pt idx="168">
                  <c:v>5.74</c:v>
                </c:pt>
                <c:pt idx="169">
                  <c:v>5.75</c:v>
                </c:pt>
                <c:pt idx="170">
                  <c:v>5.74</c:v>
                </c:pt>
                <c:pt idx="171">
                  <c:v>5.74</c:v>
                </c:pt>
                <c:pt idx="172">
                  <c:v>5.74</c:v>
                </c:pt>
                <c:pt idx="173">
                  <c:v>5.74</c:v>
                </c:pt>
                <c:pt idx="174">
                  <c:v>5.74</c:v>
                </c:pt>
                <c:pt idx="175">
                  <c:v>5.75</c:v>
                </c:pt>
                <c:pt idx="176">
                  <c:v>5.75</c:v>
                </c:pt>
                <c:pt idx="177">
                  <c:v>5.75</c:v>
                </c:pt>
                <c:pt idx="178">
                  <c:v>5.75</c:v>
                </c:pt>
                <c:pt idx="179">
                  <c:v>5.71</c:v>
                </c:pt>
                <c:pt idx="180">
                  <c:v>5.75</c:v>
                </c:pt>
                <c:pt idx="181">
                  <c:v>5.71</c:v>
                </c:pt>
                <c:pt idx="182">
                  <c:v>5.71</c:v>
                </c:pt>
                <c:pt idx="183">
                  <c:v>5.71</c:v>
                </c:pt>
                <c:pt idx="184">
                  <c:v>5.71</c:v>
                </c:pt>
                <c:pt idx="185">
                  <c:v>5.71</c:v>
                </c:pt>
                <c:pt idx="186">
                  <c:v>5.71</c:v>
                </c:pt>
                <c:pt idx="187">
                  <c:v>5.71</c:v>
                </c:pt>
                <c:pt idx="188">
                  <c:v>5.71</c:v>
                </c:pt>
                <c:pt idx="189">
                  <c:v>5.71</c:v>
                </c:pt>
                <c:pt idx="190">
                  <c:v>5.71</c:v>
                </c:pt>
                <c:pt idx="191">
                  <c:v>5.71</c:v>
                </c:pt>
                <c:pt idx="192">
                  <c:v>5.85</c:v>
                </c:pt>
                <c:pt idx="193">
                  <c:v>5.75</c:v>
                </c:pt>
                <c:pt idx="194">
                  <c:v>5.85</c:v>
                </c:pt>
                <c:pt idx="195">
                  <c:v>5.75</c:v>
                </c:pt>
                <c:pt idx="196">
                  <c:v>5.85</c:v>
                </c:pt>
                <c:pt idx="197">
                  <c:v>5.75</c:v>
                </c:pt>
                <c:pt idx="198">
                  <c:v>5.85</c:v>
                </c:pt>
                <c:pt idx="199">
                  <c:v>5.75</c:v>
                </c:pt>
                <c:pt idx="200">
                  <c:v>5.85</c:v>
                </c:pt>
                <c:pt idx="201">
                  <c:v>5.74</c:v>
                </c:pt>
                <c:pt idx="202">
                  <c:v>5.85</c:v>
                </c:pt>
                <c:pt idx="203">
                  <c:v>5.75</c:v>
                </c:pt>
                <c:pt idx="204">
                  <c:v>5.89</c:v>
                </c:pt>
                <c:pt idx="205">
                  <c:v>5.75</c:v>
                </c:pt>
                <c:pt idx="206">
                  <c:v>5.89</c:v>
                </c:pt>
                <c:pt idx="207">
                  <c:v>5.76</c:v>
                </c:pt>
                <c:pt idx="208">
                  <c:v>5.91</c:v>
                </c:pt>
                <c:pt idx="209">
                  <c:v>5.75</c:v>
                </c:pt>
                <c:pt idx="210">
                  <c:v>5.89</c:v>
                </c:pt>
                <c:pt idx="211">
                  <c:v>5.75</c:v>
                </c:pt>
                <c:pt idx="212">
                  <c:v>5.89</c:v>
                </c:pt>
                <c:pt idx="213">
                  <c:v>5.75</c:v>
                </c:pt>
                <c:pt idx="214">
                  <c:v>5.91</c:v>
                </c:pt>
                <c:pt idx="215">
                  <c:v>5.75</c:v>
                </c:pt>
                <c:pt idx="216">
                  <c:v>5.89</c:v>
                </c:pt>
                <c:pt idx="217">
                  <c:v>5.75</c:v>
                </c:pt>
                <c:pt idx="218">
                  <c:v>5.89</c:v>
                </c:pt>
                <c:pt idx="219">
                  <c:v>5.75</c:v>
                </c:pt>
                <c:pt idx="220">
                  <c:v>5.91</c:v>
                </c:pt>
                <c:pt idx="221">
                  <c:v>5.75</c:v>
                </c:pt>
                <c:pt idx="222">
                  <c:v>5.89</c:v>
                </c:pt>
                <c:pt idx="223">
                  <c:v>5.75</c:v>
                </c:pt>
                <c:pt idx="224">
                  <c:v>5.91</c:v>
                </c:pt>
                <c:pt idx="225">
                  <c:v>5.76</c:v>
                </c:pt>
                <c:pt idx="226">
                  <c:v>5.91</c:v>
                </c:pt>
                <c:pt idx="227">
                  <c:v>5.75</c:v>
                </c:pt>
                <c:pt idx="228">
                  <c:v>5.91</c:v>
                </c:pt>
                <c:pt idx="229">
                  <c:v>5.75</c:v>
                </c:pt>
                <c:pt idx="230">
                  <c:v>5.91</c:v>
                </c:pt>
                <c:pt idx="231">
                  <c:v>5.75</c:v>
                </c:pt>
                <c:pt idx="232">
                  <c:v>5.91</c:v>
                </c:pt>
                <c:pt idx="233">
                  <c:v>5.75</c:v>
                </c:pt>
                <c:pt idx="234">
                  <c:v>5.91</c:v>
                </c:pt>
                <c:pt idx="235">
                  <c:v>5.75</c:v>
                </c:pt>
                <c:pt idx="236">
                  <c:v>5.91</c:v>
                </c:pt>
                <c:pt idx="237">
                  <c:v>5.74</c:v>
                </c:pt>
                <c:pt idx="238">
                  <c:v>5.91</c:v>
                </c:pt>
                <c:pt idx="239">
                  <c:v>5.74</c:v>
                </c:pt>
                <c:pt idx="240">
                  <c:v>5.91</c:v>
                </c:pt>
                <c:pt idx="241">
                  <c:v>5.74</c:v>
                </c:pt>
                <c:pt idx="242">
                  <c:v>5.91</c:v>
                </c:pt>
                <c:pt idx="243">
                  <c:v>5.75</c:v>
                </c:pt>
                <c:pt idx="244">
                  <c:v>5.91</c:v>
                </c:pt>
                <c:pt idx="245">
                  <c:v>5.75</c:v>
                </c:pt>
                <c:pt idx="246">
                  <c:v>5.91</c:v>
                </c:pt>
                <c:pt idx="247">
                  <c:v>5.75</c:v>
                </c:pt>
                <c:pt idx="248">
                  <c:v>5.91</c:v>
                </c:pt>
                <c:pt idx="249">
                  <c:v>5.75</c:v>
                </c:pt>
                <c:pt idx="250">
                  <c:v>5.91</c:v>
                </c:pt>
                <c:pt idx="251">
                  <c:v>5.75</c:v>
                </c:pt>
                <c:pt idx="252">
                  <c:v>5.89</c:v>
                </c:pt>
                <c:pt idx="253">
                  <c:v>5.75</c:v>
                </c:pt>
                <c:pt idx="254">
                  <c:v>5.91</c:v>
                </c:pt>
                <c:pt idx="255">
                  <c:v>5.75</c:v>
                </c:pt>
                <c:pt idx="256">
                  <c:v>5.89</c:v>
                </c:pt>
                <c:pt idx="257">
                  <c:v>5.75</c:v>
                </c:pt>
                <c:pt idx="258">
                  <c:v>5.89</c:v>
                </c:pt>
                <c:pt idx="259">
                  <c:v>5.75</c:v>
                </c:pt>
                <c:pt idx="260">
                  <c:v>5.89</c:v>
                </c:pt>
                <c:pt idx="261">
                  <c:v>5.75</c:v>
                </c:pt>
                <c:pt idx="262">
                  <c:v>5.89</c:v>
                </c:pt>
                <c:pt idx="263">
                  <c:v>5.75</c:v>
                </c:pt>
                <c:pt idx="264">
                  <c:v>5.91</c:v>
                </c:pt>
                <c:pt idx="265">
                  <c:v>5.75</c:v>
                </c:pt>
                <c:pt idx="266">
                  <c:v>5.91</c:v>
                </c:pt>
                <c:pt idx="267">
                  <c:v>5.75</c:v>
                </c:pt>
                <c:pt idx="268">
                  <c:v>5.91</c:v>
                </c:pt>
                <c:pt idx="269">
                  <c:v>5.75</c:v>
                </c:pt>
                <c:pt idx="270">
                  <c:v>5.91</c:v>
                </c:pt>
                <c:pt idx="271">
                  <c:v>5.75</c:v>
                </c:pt>
                <c:pt idx="272">
                  <c:v>5.89</c:v>
                </c:pt>
                <c:pt idx="273">
                  <c:v>5.75</c:v>
                </c:pt>
                <c:pt idx="274">
                  <c:v>5.91</c:v>
                </c:pt>
                <c:pt idx="275">
                  <c:v>5.75</c:v>
                </c:pt>
                <c:pt idx="276">
                  <c:v>5.89</c:v>
                </c:pt>
                <c:pt idx="277">
                  <c:v>5.75</c:v>
                </c:pt>
                <c:pt idx="278">
                  <c:v>5.89</c:v>
                </c:pt>
                <c:pt idx="279">
                  <c:v>5.74</c:v>
                </c:pt>
                <c:pt idx="280">
                  <c:v>5.88</c:v>
                </c:pt>
                <c:pt idx="281">
                  <c:v>5.73</c:v>
                </c:pt>
                <c:pt idx="282">
                  <c:v>5.88</c:v>
                </c:pt>
                <c:pt idx="283">
                  <c:v>5.7</c:v>
                </c:pt>
                <c:pt idx="284">
                  <c:v>5.88</c:v>
                </c:pt>
                <c:pt idx="285">
                  <c:v>5.7</c:v>
                </c:pt>
                <c:pt idx="286">
                  <c:v>5.88</c:v>
                </c:pt>
                <c:pt idx="287">
                  <c:v>5.7</c:v>
                </c:pt>
                <c:pt idx="288">
                  <c:v>5.88</c:v>
                </c:pt>
                <c:pt idx="289">
                  <c:v>5.7</c:v>
                </c:pt>
                <c:pt idx="290">
                  <c:v>5.88</c:v>
                </c:pt>
                <c:pt idx="291">
                  <c:v>5.7</c:v>
                </c:pt>
                <c:pt idx="292">
                  <c:v>5.88</c:v>
                </c:pt>
                <c:pt idx="293">
                  <c:v>5.7</c:v>
                </c:pt>
                <c:pt idx="294">
                  <c:v>5.88</c:v>
                </c:pt>
                <c:pt idx="295">
                  <c:v>5.7</c:v>
                </c:pt>
                <c:pt idx="296">
                  <c:v>5.88</c:v>
                </c:pt>
                <c:pt idx="297">
                  <c:v>5.7</c:v>
                </c:pt>
                <c:pt idx="298">
                  <c:v>5.88</c:v>
                </c:pt>
                <c:pt idx="299">
                  <c:v>5.7</c:v>
                </c:pt>
                <c:pt idx="300">
                  <c:v>5.88</c:v>
                </c:pt>
                <c:pt idx="301">
                  <c:v>5.73</c:v>
                </c:pt>
                <c:pt idx="302">
                  <c:v>5.88</c:v>
                </c:pt>
                <c:pt idx="303">
                  <c:v>5.73</c:v>
                </c:pt>
                <c:pt idx="304">
                  <c:v>5.88</c:v>
                </c:pt>
                <c:pt idx="305">
                  <c:v>5.73</c:v>
                </c:pt>
                <c:pt idx="306">
                  <c:v>5.88</c:v>
                </c:pt>
                <c:pt idx="307">
                  <c:v>5.73</c:v>
                </c:pt>
                <c:pt idx="308">
                  <c:v>5.88</c:v>
                </c:pt>
                <c:pt idx="309">
                  <c:v>5.73</c:v>
                </c:pt>
                <c:pt idx="310">
                  <c:v>5.88</c:v>
                </c:pt>
                <c:pt idx="311">
                  <c:v>5.73</c:v>
                </c:pt>
                <c:pt idx="312">
                  <c:v>5.88</c:v>
                </c:pt>
                <c:pt idx="313">
                  <c:v>5.73</c:v>
                </c:pt>
                <c:pt idx="314">
                  <c:v>5.88</c:v>
                </c:pt>
                <c:pt idx="315">
                  <c:v>5.73</c:v>
                </c:pt>
                <c:pt idx="316">
                  <c:v>5.88</c:v>
                </c:pt>
                <c:pt idx="317">
                  <c:v>5.73</c:v>
                </c:pt>
                <c:pt idx="318">
                  <c:v>5.88</c:v>
                </c:pt>
                <c:pt idx="319">
                  <c:v>5.73</c:v>
                </c:pt>
                <c:pt idx="320">
                  <c:v>5.88</c:v>
                </c:pt>
                <c:pt idx="321">
                  <c:v>5.73</c:v>
                </c:pt>
                <c:pt idx="322">
                  <c:v>5.88</c:v>
                </c:pt>
                <c:pt idx="323">
                  <c:v>5.73</c:v>
                </c:pt>
                <c:pt idx="324">
                  <c:v>5.88</c:v>
                </c:pt>
                <c:pt idx="325">
                  <c:v>5.7</c:v>
                </c:pt>
                <c:pt idx="326">
                  <c:v>5.88</c:v>
                </c:pt>
                <c:pt idx="327">
                  <c:v>5.73</c:v>
                </c:pt>
                <c:pt idx="328">
                  <c:v>5.88</c:v>
                </c:pt>
                <c:pt idx="329">
                  <c:v>5.74</c:v>
                </c:pt>
                <c:pt idx="330">
                  <c:v>5.88</c:v>
                </c:pt>
                <c:pt idx="331">
                  <c:v>5.7</c:v>
                </c:pt>
                <c:pt idx="332">
                  <c:v>5.88</c:v>
                </c:pt>
                <c:pt idx="333">
                  <c:v>5.7</c:v>
                </c:pt>
                <c:pt idx="334">
                  <c:v>5.88</c:v>
                </c:pt>
                <c:pt idx="335">
                  <c:v>5.7</c:v>
                </c:pt>
                <c:pt idx="336">
                  <c:v>5.88</c:v>
                </c:pt>
                <c:pt idx="337">
                  <c:v>5.7</c:v>
                </c:pt>
                <c:pt idx="338">
                  <c:v>5.88</c:v>
                </c:pt>
                <c:pt idx="339">
                  <c:v>5.7</c:v>
                </c:pt>
                <c:pt idx="340">
                  <c:v>5.88</c:v>
                </c:pt>
                <c:pt idx="341">
                  <c:v>5.7</c:v>
                </c:pt>
                <c:pt idx="342">
                  <c:v>5.88</c:v>
                </c:pt>
                <c:pt idx="343">
                  <c:v>5.7</c:v>
                </c:pt>
                <c:pt idx="344">
                  <c:v>5.88</c:v>
                </c:pt>
                <c:pt idx="345">
                  <c:v>5.7</c:v>
                </c:pt>
                <c:pt idx="346">
                  <c:v>5.88</c:v>
                </c:pt>
                <c:pt idx="347">
                  <c:v>5.7</c:v>
                </c:pt>
                <c:pt idx="348">
                  <c:v>5.88</c:v>
                </c:pt>
                <c:pt idx="349">
                  <c:v>5.7</c:v>
                </c:pt>
                <c:pt idx="350">
                  <c:v>5.88</c:v>
                </c:pt>
                <c:pt idx="351">
                  <c:v>5.7</c:v>
                </c:pt>
                <c:pt idx="352">
                  <c:v>5.88</c:v>
                </c:pt>
                <c:pt idx="353">
                  <c:v>5.7</c:v>
                </c:pt>
                <c:pt idx="354">
                  <c:v>5.7</c:v>
                </c:pt>
                <c:pt idx="355">
                  <c:v>5.89</c:v>
                </c:pt>
                <c:pt idx="356">
                  <c:v>5.69</c:v>
                </c:pt>
                <c:pt idx="357">
                  <c:v>5.89</c:v>
                </c:pt>
                <c:pt idx="358">
                  <c:v>5.7</c:v>
                </c:pt>
                <c:pt idx="359">
                  <c:v>5.89</c:v>
                </c:pt>
                <c:pt idx="360">
                  <c:v>5.7</c:v>
                </c:pt>
                <c:pt idx="361">
                  <c:v>5.89</c:v>
                </c:pt>
                <c:pt idx="362">
                  <c:v>5.7</c:v>
                </c:pt>
                <c:pt idx="363">
                  <c:v>5.89</c:v>
                </c:pt>
                <c:pt idx="364">
                  <c:v>5.7</c:v>
                </c:pt>
                <c:pt idx="365">
                  <c:v>5.89</c:v>
                </c:pt>
                <c:pt idx="366">
                  <c:v>5.7</c:v>
                </c:pt>
                <c:pt idx="367">
                  <c:v>5.89</c:v>
                </c:pt>
                <c:pt idx="368">
                  <c:v>5.7</c:v>
                </c:pt>
                <c:pt idx="369">
                  <c:v>5.89</c:v>
                </c:pt>
                <c:pt idx="370">
                  <c:v>5.7</c:v>
                </c:pt>
                <c:pt idx="371">
                  <c:v>5.89</c:v>
                </c:pt>
                <c:pt idx="372">
                  <c:v>5.7</c:v>
                </c:pt>
                <c:pt idx="373">
                  <c:v>5.89</c:v>
                </c:pt>
                <c:pt idx="374">
                  <c:v>5.7</c:v>
                </c:pt>
                <c:pt idx="375">
                  <c:v>5.89</c:v>
                </c:pt>
                <c:pt idx="376">
                  <c:v>5.7</c:v>
                </c:pt>
                <c:pt idx="377">
                  <c:v>5.89</c:v>
                </c:pt>
                <c:pt idx="378">
                  <c:v>5.7</c:v>
                </c:pt>
                <c:pt idx="379">
                  <c:v>5.89</c:v>
                </c:pt>
                <c:pt idx="380">
                  <c:v>5.7</c:v>
                </c:pt>
                <c:pt idx="381">
                  <c:v>5.89</c:v>
                </c:pt>
                <c:pt idx="382">
                  <c:v>5.7</c:v>
                </c:pt>
                <c:pt idx="383">
                  <c:v>5.89</c:v>
                </c:pt>
                <c:pt idx="384">
                  <c:v>5.69</c:v>
                </c:pt>
                <c:pt idx="385">
                  <c:v>5.91</c:v>
                </c:pt>
                <c:pt idx="386">
                  <c:v>5.7</c:v>
                </c:pt>
                <c:pt idx="387">
                  <c:v>5.89</c:v>
                </c:pt>
                <c:pt idx="388">
                  <c:v>5.7</c:v>
                </c:pt>
                <c:pt idx="389">
                  <c:v>5.89</c:v>
                </c:pt>
                <c:pt idx="390">
                  <c:v>5.7</c:v>
                </c:pt>
                <c:pt idx="391">
                  <c:v>5.89</c:v>
                </c:pt>
                <c:pt idx="392">
                  <c:v>5.69</c:v>
                </c:pt>
                <c:pt idx="393">
                  <c:v>5.89</c:v>
                </c:pt>
                <c:pt idx="394">
                  <c:v>5.7</c:v>
                </c:pt>
                <c:pt idx="395">
                  <c:v>5.89</c:v>
                </c:pt>
                <c:pt idx="396">
                  <c:v>5.88</c:v>
                </c:pt>
                <c:pt idx="397">
                  <c:v>5.88</c:v>
                </c:pt>
                <c:pt idx="398">
                  <c:v>5.88</c:v>
                </c:pt>
                <c:pt idx="399">
                  <c:v>5.88</c:v>
                </c:pt>
                <c:pt idx="400">
                  <c:v>5.88</c:v>
                </c:pt>
                <c:pt idx="401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2-4EDC-9049-ACE8E69C3EF8}"/>
            </c:ext>
          </c:extLst>
        </c:ser>
        <c:ser>
          <c:idx val="1"/>
          <c:order val="1"/>
          <c:tx>
            <c:strRef>
              <c:f>'25ms P8 I10'!$C$1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'25ms P8 I10'!$A$2:$A$403</c:f>
              <c:numCache>
                <c:formatCode>General</c:formatCode>
                <c:ptCount val="40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</c:numCache>
            </c:numRef>
          </c:cat>
          <c:val>
            <c:numRef>
              <c:f>'25ms P8 I10'!$C$2:$C$403</c:f>
              <c:numCache>
                <c:formatCode>General</c:formatCode>
                <c:ptCount val="402"/>
                <c:pt idx="0">
                  <c:v>0</c:v>
                </c:pt>
                <c:pt idx="1">
                  <c:v>0.28000000000000003</c:v>
                </c:pt>
                <c:pt idx="2">
                  <c:v>4.18</c:v>
                </c:pt>
                <c:pt idx="3">
                  <c:v>1.68</c:v>
                </c:pt>
                <c:pt idx="4">
                  <c:v>3.53</c:v>
                </c:pt>
                <c:pt idx="5">
                  <c:v>2.41</c:v>
                </c:pt>
                <c:pt idx="6">
                  <c:v>3.29</c:v>
                </c:pt>
                <c:pt idx="7">
                  <c:v>2.82</c:v>
                </c:pt>
                <c:pt idx="8">
                  <c:v>3.16</c:v>
                </c:pt>
                <c:pt idx="9">
                  <c:v>3</c:v>
                </c:pt>
                <c:pt idx="10">
                  <c:v>3.17</c:v>
                </c:pt>
                <c:pt idx="11">
                  <c:v>3.09</c:v>
                </c:pt>
                <c:pt idx="12">
                  <c:v>3.24</c:v>
                </c:pt>
                <c:pt idx="13">
                  <c:v>3.17</c:v>
                </c:pt>
                <c:pt idx="14">
                  <c:v>3.24</c:v>
                </c:pt>
                <c:pt idx="15">
                  <c:v>3.24</c:v>
                </c:pt>
                <c:pt idx="16">
                  <c:v>3.31</c:v>
                </c:pt>
                <c:pt idx="17">
                  <c:v>3.33</c:v>
                </c:pt>
                <c:pt idx="18">
                  <c:v>3.37</c:v>
                </c:pt>
                <c:pt idx="19">
                  <c:v>3.36</c:v>
                </c:pt>
                <c:pt idx="20">
                  <c:v>3.37</c:v>
                </c:pt>
                <c:pt idx="21">
                  <c:v>3.45</c:v>
                </c:pt>
                <c:pt idx="22">
                  <c:v>3.45</c:v>
                </c:pt>
                <c:pt idx="23">
                  <c:v>3.5</c:v>
                </c:pt>
                <c:pt idx="24">
                  <c:v>3.48</c:v>
                </c:pt>
                <c:pt idx="25">
                  <c:v>3.48</c:v>
                </c:pt>
                <c:pt idx="26">
                  <c:v>3.54</c:v>
                </c:pt>
                <c:pt idx="27">
                  <c:v>3.54</c:v>
                </c:pt>
                <c:pt idx="28">
                  <c:v>3.58</c:v>
                </c:pt>
                <c:pt idx="29">
                  <c:v>3.58</c:v>
                </c:pt>
                <c:pt idx="30">
                  <c:v>3.65</c:v>
                </c:pt>
                <c:pt idx="31">
                  <c:v>3.66</c:v>
                </c:pt>
                <c:pt idx="32">
                  <c:v>3.65</c:v>
                </c:pt>
                <c:pt idx="33">
                  <c:v>3.69</c:v>
                </c:pt>
                <c:pt idx="34">
                  <c:v>3.69</c:v>
                </c:pt>
                <c:pt idx="35">
                  <c:v>3.7</c:v>
                </c:pt>
                <c:pt idx="36">
                  <c:v>3.77</c:v>
                </c:pt>
                <c:pt idx="37">
                  <c:v>3.77</c:v>
                </c:pt>
                <c:pt idx="38">
                  <c:v>3.77</c:v>
                </c:pt>
                <c:pt idx="39">
                  <c:v>3.8</c:v>
                </c:pt>
                <c:pt idx="40">
                  <c:v>3.8</c:v>
                </c:pt>
                <c:pt idx="41">
                  <c:v>3.89</c:v>
                </c:pt>
                <c:pt idx="42">
                  <c:v>3.8</c:v>
                </c:pt>
                <c:pt idx="43">
                  <c:v>3.93</c:v>
                </c:pt>
                <c:pt idx="44">
                  <c:v>3.89</c:v>
                </c:pt>
                <c:pt idx="45">
                  <c:v>3.92</c:v>
                </c:pt>
                <c:pt idx="46">
                  <c:v>3.92</c:v>
                </c:pt>
                <c:pt idx="47">
                  <c:v>3.92</c:v>
                </c:pt>
                <c:pt idx="48">
                  <c:v>4.04</c:v>
                </c:pt>
                <c:pt idx="49">
                  <c:v>4.04</c:v>
                </c:pt>
                <c:pt idx="50">
                  <c:v>4.03</c:v>
                </c:pt>
                <c:pt idx="51">
                  <c:v>4.0599999999999996</c:v>
                </c:pt>
                <c:pt idx="52">
                  <c:v>4.0599999999999996</c:v>
                </c:pt>
                <c:pt idx="53">
                  <c:v>4.0599999999999996</c:v>
                </c:pt>
                <c:pt idx="54">
                  <c:v>4.0599999999999996</c:v>
                </c:pt>
                <c:pt idx="55">
                  <c:v>4.1900000000000004</c:v>
                </c:pt>
                <c:pt idx="56">
                  <c:v>4.0599999999999996</c:v>
                </c:pt>
                <c:pt idx="57">
                  <c:v>4.2300000000000004</c:v>
                </c:pt>
                <c:pt idx="58">
                  <c:v>4.1900000000000004</c:v>
                </c:pt>
                <c:pt idx="59">
                  <c:v>4.22</c:v>
                </c:pt>
                <c:pt idx="60">
                  <c:v>4.22</c:v>
                </c:pt>
                <c:pt idx="61">
                  <c:v>4.22</c:v>
                </c:pt>
                <c:pt idx="62">
                  <c:v>4.2300000000000004</c:v>
                </c:pt>
                <c:pt idx="63">
                  <c:v>4.3600000000000003</c:v>
                </c:pt>
                <c:pt idx="64">
                  <c:v>4.22</c:v>
                </c:pt>
                <c:pt idx="65">
                  <c:v>4.4000000000000004</c:v>
                </c:pt>
                <c:pt idx="66">
                  <c:v>4.3600000000000003</c:v>
                </c:pt>
                <c:pt idx="67">
                  <c:v>4.3600000000000003</c:v>
                </c:pt>
                <c:pt idx="68">
                  <c:v>4.4000000000000004</c:v>
                </c:pt>
                <c:pt idx="69">
                  <c:v>4.4000000000000004</c:v>
                </c:pt>
                <c:pt idx="70">
                  <c:v>4.4000000000000004</c:v>
                </c:pt>
                <c:pt idx="71">
                  <c:v>4.4000000000000004</c:v>
                </c:pt>
                <c:pt idx="72">
                  <c:v>4.53</c:v>
                </c:pt>
                <c:pt idx="73">
                  <c:v>4.3899999999999997</c:v>
                </c:pt>
                <c:pt idx="74">
                  <c:v>4.53</c:v>
                </c:pt>
                <c:pt idx="75">
                  <c:v>4.53</c:v>
                </c:pt>
                <c:pt idx="76">
                  <c:v>4.54</c:v>
                </c:pt>
                <c:pt idx="77">
                  <c:v>4.53</c:v>
                </c:pt>
                <c:pt idx="78">
                  <c:v>4.57</c:v>
                </c:pt>
                <c:pt idx="79">
                  <c:v>4.57</c:v>
                </c:pt>
                <c:pt idx="80">
                  <c:v>4.57</c:v>
                </c:pt>
                <c:pt idx="81">
                  <c:v>4.57</c:v>
                </c:pt>
                <c:pt idx="82">
                  <c:v>4.57</c:v>
                </c:pt>
                <c:pt idx="83">
                  <c:v>4.71</c:v>
                </c:pt>
                <c:pt idx="84">
                  <c:v>4.57</c:v>
                </c:pt>
                <c:pt idx="85">
                  <c:v>4.7</c:v>
                </c:pt>
                <c:pt idx="86">
                  <c:v>4.7</c:v>
                </c:pt>
                <c:pt idx="87">
                  <c:v>4.7</c:v>
                </c:pt>
                <c:pt idx="88">
                  <c:v>4.7</c:v>
                </c:pt>
                <c:pt idx="89">
                  <c:v>4.74</c:v>
                </c:pt>
                <c:pt idx="90">
                  <c:v>4.7</c:v>
                </c:pt>
                <c:pt idx="91">
                  <c:v>4.74</c:v>
                </c:pt>
                <c:pt idx="92">
                  <c:v>4.74</c:v>
                </c:pt>
                <c:pt idx="93">
                  <c:v>4.74</c:v>
                </c:pt>
                <c:pt idx="94">
                  <c:v>4.74</c:v>
                </c:pt>
                <c:pt idx="95">
                  <c:v>4.87</c:v>
                </c:pt>
                <c:pt idx="96">
                  <c:v>4.74</c:v>
                </c:pt>
                <c:pt idx="97">
                  <c:v>4.87</c:v>
                </c:pt>
                <c:pt idx="98">
                  <c:v>4.74</c:v>
                </c:pt>
                <c:pt idx="99">
                  <c:v>4.92</c:v>
                </c:pt>
                <c:pt idx="100">
                  <c:v>4.74</c:v>
                </c:pt>
                <c:pt idx="101">
                  <c:v>4.92</c:v>
                </c:pt>
                <c:pt idx="102">
                  <c:v>4.87</c:v>
                </c:pt>
                <c:pt idx="103">
                  <c:v>4.92</c:v>
                </c:pt>
                <c:pt idx="104">
                  <c:v>4.87</c:v>
                </c:pt>
                <c:pt idx="105">
                  <c:v>4.92</c:v>
                </c:pt>
                <c:pt idx="106">
                  <c:v>4.92</c:v>
                </c:pt>
                <c:pt idx="107">
                  <c:v>4.92</c:v>
                </c:pt>
                <c:pt idx="108">
                  <c:v>4.92</c:v>
                </c:pt>
                <c:pt idx="109">
                  <c:v>4.92</c:v>
                </c:pt>
                <c:pt idx="110">
                  <c:v>5.03</c:v>
                </c:pt>
                <c:pt idx="111">
                  <c:v>4.92</c:v>
                </c:pt>
                <c:pt idx="112">
                  <c:v>5.03</c:v>
                </c:pt>
                <c:pt idx="113">
                  <c:v>4.92</c:v>
                </c:pt>
                <c:pt idx="114">
                  <c:v>5.03</c:v>
                </c:pt>
                <c:pt idx="115">
                  <c:v>5.03</c:v>
                </c:pt>
                <c:pt idx="116">
                  <c:v>5.03</c:v>
                </c:pt>
                <c:pt idx="117">
                  <c:v>5.03</c:v>
                </c:pt>
                <c:pt idx="118">
                  <c:v>5.03</c:v>
                </c:pt>
                <c:pt idx="119">
                  <c:v>5.09</c:v>
                </c:pt>
                <c:pt idx="120">
                  <c:v>5.03</c:v>
                </c:pt>
                <c:pt idx="121">
                  <c:v>5.09</c:v>
                </c:pt>
                <c:pt idx="122">
                  <c:v>5.09</c:v>
                </c:pt>
                <c:pt idx="123">
                  <c:v>5.09</c:v>
                </c:pt>
                <c:pt idx="124">
                  <c:v>5.07</c:v>
                </c:pt>
                <c:pt idx="125">
                  <c:v>5.09</c:v>
                </c:pt>
                <c:pt idx="126">
                  <c:v>5.09</c:v>
                </c:pt>
                <c:pt idx="127">
                  <c:v>5.07</c:v>
                </c:pt>
                <c:pt idx="128">
                  <c:v>5.15</c:v>
                </c:pt>
                <c:pt idx="129">
                  <c:v>5.07</c:v>
                </c:pt>
                <c:pt idx="130">
                  <c:v>5.15</c:v>
                </c:pt>
                <c:pt idx="131">
                  <c:v>5.15</c:v>
                </c:pt>
                <c:pt idx="132">
                  <c:v>5.15</c:v>
                </c:pt>
                <c:pt idx="133">
                  <c:v>5.15</c:v>
                </c:pt>
                <c:pt idx="134">
                  <c:v>5.15</c:v>
                </c:pt>
                <c:pt idx="135">
                  <c:v>5.15</c:v>
                </c:pt>
                <c:pt idx="136">
                  <c:v>5.15</c:v>
                </c:pt>
                <c:pt idx="137">
                  <c:v>5.23</c:v>
                </c:pt>
                <c:pt idx="138">
                  <c:v>5.15</c:v>
                </c:pt>
                <c:pt idx="139">
                  <c:v>5.23</c:v>
                </c:pt>
                <c:pt idx="140">
                  <c:v>5.15</c:v>
                </c:pt>
                <c:pt idx="141">
                  <c:v>5.23</c:v>
                </c:pt>
                <c:pt idx="142">
                  <c:v>5.15</c:v>
                </c:pt>
                <c:pt idx="143">
                  <c:v>5.23</c:v>
                </c:pt>
                <c:pt idx="144">
                  <c:v>5.23</c:v>
                </c:pt>
                <c:pt idx="145">
                  <c:v>5.23</c:v>
                </c:pt>
                <c:pt idx="146">
                  <c:v>5.23</c:v>
                </c:pt>
                <c:pt idx="147">
                  <c:v>5.23</c:v>
                </c:pt>
                <c:pt idx="148">
                  <c:v>5.23</c:v>
                </c:pt>
                <c:pt idx="149">
                  <c:v>5.23</c:v>
                </c:pt>
                <c:pt idx="150">
                  <c:v>5.24</c:v>
                </c:pt>
                <c:pt idx="151">
                  <c:v>5.23</c:v>
                </c:pt>
                <c:pt idx="152">
                  <c:v>5.24</c:v>
                </c:pt>
                <c:pt idx="153">
                  <c:v>5.24</c:v>
                </c:pt>
                <c:pt idx="154">
                  <c:v>5.24</c:v>
                </c:pt>
                <c:pt idx="155">
                  <c:v>5.24</c:v>
                </c:pt>
                <c:pt idx="156">
                  <c:v>5.24</c:v>
                </c:pt>
                <c:pt idx="157">
                  <c:v>5.24</c:v>
                </c:pt>
                <c:pt idx="158">
                  <c:v>5.24</c:v>
                </c:pt>
                <c:pt idx="159">
                  <c:v>5.24</c:v>
                </c:pt>
                <c:pt idx="160">
                  <c:v>5.36</c:v>
                </c:pt>
                <c:pt idx="161">
                  <c:v>5.24</c:v>
                </c:pt>
                <c:pt idx="162">
                  <c:v>5.36</c:v>
                </c:pt>
                <c:pt idx="163">
                  <c:v>5.24</c:v>
                </c:pt>
                <c:pt idx="164">
                  <c:v>5.36</c:v>
                </c:pt>
                <c:pt idx="165">
                  <c:v>5.24</c:v>
                </c:pt>
                <c:pt idx="166">
                  <c:v>5.36</c:v>
                </c:pt>
                <c:pt idx="167">
                  <c:v>5.24</c:v>
                </c:pt>
                <c:pt idx="168">
                  <c:v>5.35</c:v>
                </c:pt>
                <c:pt idx="169">
                  <c:v>5.36</c:v>
                </c:pt>
                <c:pt idx="170">
                  <c:v>5.36</c:v>
                </c:pt>
                <c:pt idx="171">
                  <c:v>5.36</c:v>
                </c:pt>
                <c:pt idx="172">
                  <c:v>5.35</c:v>
                </c:pt>
                <c:pt idx="173">
                  <c:v>5.36</c:v>
                </c:pt>
                <c:pt idx="174">
                  <c:v>5.36</c:v>
                </c:pt>
                <c:pt idx="175">
                  <c:v>5.35</c:v>
                </c:pt>
                <c:pt idx="176">
                  <c:v>5.36</c:v>
                </c:pt>
                <c:pt idx="177">
                  <c:v>5.36</c:v>
                </c:pt>
                <c:pt idx="178">
                  <c:v>5.36</c:v>
                </c:pt>
                <c:pt idx="179">
                  <c:v>5.35</c:v>
                </c:pt>
                <c:pt idx="180">
                  <c:v>5.36</c:v>
                </c:pt>
                <c:pt idx="181">
                  <c:v>5.35</c:v>
                </c:pt>
                <c:pt idx="182">
                  <c:v>5.35</c:v>
                </c:pt>
                <c:pt idx="183">
                  <c:v>5.35</c:v>
                </c:pt>
                <c:pt idx="184">
                  <c:v>5.35</c:v>
                </c:pt>
                <c:pt idx="185">
                  <c:v>5.35</c:v>
                </c:pt>
                <c:pt idx="186">
                  <c:v>5.35</c:v>
                </c:pt>
                <c:pt idx="187">
                  <c:v>5.35</c:v>
                </c:pt>
                <c:pt idx="188">
                  <c:v>5.35</c:v>
                </c:pt>
                <c:pt idx="189">
                  <c:v>5.35</c:v>
                </c:pt>
                <c:pt idx="190">
                  <c:v>5.35</c:v>
                </c:pt>
                <c:pt idx="191">
                  <c:v>5.35</c:v>
                </c:pt>
                <c:pt idx="192">
                  <c:v>5.73</c:v>
                </c:pt>
                <c:pt idx="193">
                  <c:v>5.36</c:v>
                </c:pt>
                <c:pt idx="194">
                  <c:v>5.73</c:v>
                </c:pt>
                <c:pt idx="195">
                  <c:v>5.36</c:v>
                </c:pt>
                <c:pt idx="196">
                  <c:v>5.73</c:v>
                </c:pt>
                <c:pt idx="197">
                  <c:v>5.35</c:v>
                </c:pt>
                <c:pt idx="198">
                  <c:v>5.73</c:v>
                </c:pt>
                <c:pt idx="199">
                  <c:v>5.35</c:v>
                </c:pt>
                <c:pt idx="200">
                  <c:v>5.73</c:v>
                </c:pt>
                <c:pt idx="201">
                  <c:v>5.35</c:v>
                </c:pt>
                <c:pt idx="202">
                  <c:v>5.73</c:v>
                </c:pt>
                <c:pt idx="203">
                  <c:v>5.35</c:v>
                </c:pt>
                <c:pt idx="204">
                  <c:v>5.93</c:v>
                </c:pt>
                <c:pt idx="205">
                  <c:v>5.23</c:v>
                </c:pt>
                <c:pt idx="206">
                  <c:v>6.03</c:v>
                </c:pt>
                <c:pt idx="207">
                  <c:v>5.22</c:v>
                </c:pt>
                <c:pt idx="208">
                  <c:v>6.04</c:v>
                </c:pt>
                <c:pt idx="209">
                  <c:v>5.23</c:v>
                </c:pt>
                <c:pt idx="210">
                  <c:v>6.03</c:v>
                </c:pt>
                <c:pt idx="211">
                  <c:v>5.23</c:v>
                </c:pt>
                <c:pt idx="212">
                  <c:v>6.03</c:v>
                </c:pt>
                <c:pt idx="213">
                  <c:v>5.23</c:v>
                </c:pt>
                <c:pt idx="214">
                  <c:v>6.04</c:v>
                </c:pt>
                <c:pt idx="215">
                  <c:v>5.23</c:v>
                </c:pt>
                <c:pt idx="216">
                  <c:v>6.04</c:v>
                </c:pt>
                <c:pt idx="217">
                  <c:v>5.23</c:v>
                </c:pt>
                <c:pt idx="218">
                  <c:v>6.03</c:v>
                </c:pt>
                <c:pt idx="219">
                  <c:v>5.23</c:v>
                </c:pt>
                <c:pt idx="220">
                  <c:v>6.03</c:v>
                </c:pt>
                <c:pt idx="221">
                  <c:v>5.23</c:v>
                </c:pt>
                <c:pt idx="222">
                  <c:v>6.03</c:v>
                </c:pt>
                <c:pt idx="223">
                  <c:v>5.23</c:v>
                </c:pt>
                <c:pt idx="224">
                  <c:v>6.15</c:v>
                </c:pt>
                <c:pt idx="225">
                  <c:v>5.21</c:v>
                </c:pt>
                <c:pt idx="226">
                  <c:v>6.13</c:v>
                </c:pt>
                <c:pt idx="227">
                  <c:v>5.23</c:v>
                </c:pt>
                <c:pt idx="228">
                  <c:v>6.15</c:v>
                </c:pt>
                <c:pt idx="229">
                  <c:v>5.23</c:v>
                </c:pt>
                <c:pt idx="230">
                  <c:v>6.15</c:v>
                </c:pt>
                <c:pt idx="231">
                  <c:v>5.23</c:v>
                </c:pt>
                <c:pt idx="232">
                  <c:v>6.13</c:v>
                </c:pt>
                <c:pt idx="233">
                  <c:v>5.22</c:v>
                </c:pt>
                <c:pt idx="234">
                  <c:v>6.13</c:v>
                </c:pt>
                <c:pt idx="235">
                  <c:v>5.22</c:v>
                </c:pt>
                <c:pt idx="236">
                  <c:v>6.13</c:v>
                </c:pt>
                <c:pt idx="237">
                  <c:v>5.22</c:v>
                </c:pt>
                <c:pt idx="238">
                  <c:v>6.12</c:v>
                </c:pt>
                <c:pt idx="239">
                  <c:v>5.21</c:v>
                </c:pt>
                <c:pt idx="240">
                  <c:v>6.12</c:v>
                </c:pt>
                <c:pt idx="241">
                  <c:v>5.21</c:v>
                </c:pt>
                <c:pt idx="242">
                  <c:v>6.03</c:v>
                </c:pt>
                <c:pt idx="243">
                  <c:v>5.24</c:v>
                </c:pt>
                <c:pt idx="244">
                  <c:v>6.01</c:v>
                </c:pt>
                <c:pt idx="245">
                  <c:v>5.23</c:v>
                </c:pt>
                <c:pt idx="246">
                  <c:v>6.03</c:v>
                </c:pt>
                <c:pt idx="247">
                  <c:v>5.24</c:v>
                </c:pt>
                <c:pt idx="248">
                  <c:v>6.03</c:v>
                </c:pt>
                <c:pt idx="249">
                  <c:v>5.26</c:v>
                </c:pt>
                <c:pt idx="250">
                  <c:v>6.03</c:v>
                </c:pt>
                <c:pt idx="251">
                  <c:v>5.26</c:v>
                </c:pt>
                <c:pt idx="252">
                  <c:v>6.12</c:v>
                </c:pt>
                <c:pt idx="253">
                  <c:v>5.27</c:v>
                </c:pt>
                <c:pt idx="254">
                  <c:v>6.05</c:v>
                </c:pt>
                <c:pt idx="255">
                  <c:v>5.27</c:v>
                </c:pt>
                <c:pt idx="256">
                  <c:v>6.12</c:v>
                </c:pt>
                <c:pt idx="257">
                  <c:v>5.27</c:v>
                </c:pt>
                <c:pt idx="258">
                  <c:v>6.12</c:v>
                </c:pt>
                <c:pt idx="259">
                  <c:v>5.27</c:v>
                </c:pt>
                <c:pt idx="260">
                  <c:v>6.12</c:v>
                </c:pt>
                <c:pt idx="261">
                  <c:v>5.28</c:v>
                </c:pt>
                <c:pt idx="262">
                  <c:v>6.12</c:v>
                </c:pt>
                <c:pt idx="263">
                  <c:v>5.27</c:v>
                </c:pt>
                <c:pt idx="264">
                  <c:v>6.12</c:v>
                </c:pt>
                <c:pt idx="265">
                  <c:v>5.28</c:v>
                </c:pt>
                <c:pt idx="266">
                  <c:v>6.12</c:v>
                </c:pt>
                <c:pt idx="267">
                  <c:v>5.28</c:v>
                </c:pt>
                <c:pt idx="268">
                  <c:v>6.12</c:v>
                </c:pt>
                <c:pt idx="269">
                  <c:v>5.28</c:v>
                </c:pt>
                <c:pt idx="270">
                  <c:v>6.12</c:v>
                </c:pt>
                <c:pt idx="271">
                  <c:v>5.28</c:v>
                </c:pt>
                <c:pt idx="272">
                  <c:v>6.13</c:v>
                </c:pt>
                <c:pt idx="273">
                  <c:v>5.28</c:v>
                </c:pt>
                <c:pt idx="274">
                  <c:v>6.13</c:v>
                </c:pt>
                <c:pt idx="275">
                  <c:v>5.28</c:v>
                </c:pt>
                <c:pt idx="276">
                  <c:v>6.13</c:v>
                </c:pt>
                <c:pt idx="277">
                  <c:v>5.28</c:v>
                </c:pt>
                <c:pt idx="278">
                  <c:v>6.13</c:v>
                </c:pt>
                <c:pt idx="279">
                  <c:v>5.27</c:v>
                </c:pt>
                <c:pt idx="280">
                  <c:v>6.12</c:v>
                </c:pt>
                <c:pt idx="281">
                  <c:v>5.26</c:v>
                </c:pt>
                <c:pt idx="282">
                  <c:v>6.12</c:v>
                </c:pt>
                <c:pt idx="283">
                  <c:v>5.26</c:v>
                </c:pt>
                <c:pt idx="284">
                  <c:v>6.12</c:v>
                </c:pt>
                <c:pt idx="285">
                  <c:v>5.26</c:v>
                </c:pt>
                <c:pt idx="286">
                  <c:v>6.12</c:v>
                </c:pt>
                <c:pt idx="287">
                  <c:v>5.26</c:v>
                </c:pt>
                <c:pt idx="288">
                  <c:v>6.12</c:v>
                </c:pt>
                <c:pt idx="289">
                  <c:v>5.26</c:v>
                </c:pt>
                <c:pt idx="290">
                  <c:v>6.12</c:v>
                </c:pt>
                <c:pt idx="291">
                  <c:v>5.26</c:v>
                </c:pt>
                <c:pt idx="292">
                  <c:v>6.12</c:v>
                </c:pt>
                <c:pt idx="293">
                  <c:v>5.26</c:v>
                </c:pt>
                <c:pt idx="294">
                  <c:v>6.13</c:v>
                </c:pt>
                <c:pt idx="295">
                  <c:v>5.26</c:v>
                </c:pt>
                <c:pt idx="296">
                  <c:v>6.12</c:v>
                </c:pt>
                <c:pt idx="297">
                  <c:v>5.26</c:v>
                </c:pt>
                <c:pt idx="298">
                  <c:v>6.12</c:v>
                </c:pt>
                <c:pt idx="299">
                  <c:v>5.24</c:v>
                </c:pt>
                <c:pt idx="300">
                  <c:v>6.18</c:v>
                </c:pt>
                <c:pt idx="301">
                  <c:v>5.26</c:v>
                </c:pt>
                <c:pt idx="302">
                  <c:v>6.22</c:v>
                </c:pt>
                <c:pt idx="303">
                  <c:v>5.27</c:v>
                </c:pt>
                <c:pt idx="304">
                  <c:v>6.22</c:v>
                </c:pt>
                <c:pt idx="305">
                  <c:v>5.27</c:v>
                </c:pt>
                <c:pt idx="306">
                  <c:v>6.22</c:v>
                </c:pt>
                <c:pt idx="307">
                  <c:v>5.28</c:v>
                </c:pt>
                <c:pt idx="308">
                  <c:v>6.22</c:v>
                </c:pt>
                <c:pt idx="309">
                  <c:v>5.27</c:v>
                </c:pt>
                <c:pt idx="310">
                  <c:v>6.22</c:v>
                </c:pt>
                <c:pt idx="311">
                  <c:v>5.27</c:v>
                </c:pt>
                <c:pt idx="312">
                  <c:v>6.22</c:v>
                </c:pt>
                <c:pt idx="313">
                  <c:v>5.27</c:v>
                </c:pt>
                <c:pt idx="314">
                  <c:v>6.22</c:v>
                </c:pt>
                <c:pt idx="315">
                  <c:v>5.28</c:v>
                </c:pt>
                <c:pt idx="316">
                  <c:v>6.23</c:v>
                </c:pt>
                <c:pt idx="317">
                  <c:v>5.29</c:v>
                </c:pt>
                <c:pt idx="318">
                  <c:v>6.24</c:v>
                </c:pt>
                <c:pt idx="319">
                  <c:v>5.28</c:v>
                </c:pt>
                <c:pt idx="320">
                  <c:v>6.23</c:v>
                </c:pt>
                <c:pt idx="321">
                  <c:v>5.28</c:v>
                </c:pt>
                <c:pt idx="322">
                  <c:v>6.23</c:v>
                </c:pt>
                <c:pt idx="323">
                  <c:v>5.28</c:v>
                </c:pt>
                <c:pt idx="324">
                  <c:v>6.22</c:v>
                </c:pt>
                <c:pt idx="325">
                  <c:v>5.26</c:v>
                </c:pt>
                <c:pt idx="326">
                  <c:v>6.23</c:v>
                </c:pt>
                <c:pt idx="327">
                  <c:v>5.28</c:v>
                </c:pt>
                <c:pt idx="328">
                  <c:v>6.24</c:v>
                </c:pt>
                <c:pt idx="329">
                  <c:v>5.29</c:v>
                </c:pt>
                <c:pt idx="330">
                  <c:v>6.22</c:v>
                </c:pt>
                <c:pt idx="331">
                  <c:v>5.27</c:v>
                </c:pt>
                <c:pt idx="332">
                  <c:v>6.22</c:v>
                </c:pt>
                <c:pt idx="333">
                  <c:v>5.26</c:v>
                </c:pt>
                <c:pt idx="334">
                  <c:v>6.23</c:v>
                </c:pt>
                <c:pt idx="335">
                  <c:v>5.26</c:v>
                </c:pt>
                <c:pt idx="336">
                  <c:v>6.23</c:v>
                </c:pt>
                <c:pt idx="337">
                  <c:v>5.26</c:v>
                </c:pt>
                <c:pt idx="338">
                  <c:v>6.22</c:v>
                </c:pt>
                <c:pt idx="339">
                  <c:v>5.26</c:v>
                </c:pt>
                <c:pt idx="340">
                  <c:v>6.21</c:v>
                </c:pt>
                <c:pt idx="341">
                  <c:v>5.26</c:v>
                </c:pt>
                <c:pt idx="342">
                  <c:v>6.2</c:v>
                </c:pt>
                <c:pt idx="343">
                  <c:v>5.24</c:v>
                </c:pt>
                <c:pt idx="344">
                  <c:v>6.18</c:v>
                </c:pt>
                <c:pt idx="345">
                  <c:v>5.26</c:v>
                </c:pt>
                <c:pt idx="346">
                  <c:v>6.2</c:v>
                </c:pt>
                <c:pt idx="347">
                  <c:v>5.23</c:v>
                </c:pt>
                <c:pt idx="348">
                  <c:v>6.2</c:v>
                </c:pt>
                <c:pt idx="349">
                  <c:v>5.26</c:v>
                </c:pt>
                <c:pt idx="350">
                  <c:v>6.2</c:v>
                </c:pt>
                <c:pt idx="351">
                  <c:v>5.23</c:v>
                </c:pt>
                <c:pt idx="352">
                  <c:v>6.2</c:v>
                </c:pt>
                <c:pt idx="353">
                  <c:v>5.23</c:v>
                </c:pt>
                <c:pt idx="354">
                  <c:v>5.21</c:v>
                </c:pt>
                <c:pt idx="355">
                  <c:v>6.24</c:v>
                </c:pt>
                <c:pt idx="356">
                  <c:v>5.18</c:v>
                </c:pt>
                <c:pt idx="357">
                  <c:v>6.27</c:v>
                </c:pt>
                <c:pt idx="358">
                  <c:v>5.19</c:v>
                </c:pt>
                <c:pt idx="359">
                  <c:v>6.26</c:v>
                </c:pt>
                <c:pt idx="360">
                  <c:v>5.18</c:v>
                </c:pt>
                <c:pt idx="361">
                  <c:v>6.26</c:v>
                </c:pt>
                <c:pt idx="362">
                  <c:v>5.19</c:v>
                </c:pt>
                <c:pt idx="363">
                  <c:v>6.26</c:v>
                </c:pt>
                <c:pt idx="364">
                  <c:v>5.19</c:v>
                </c:pt>
                <c:pt idx="365">
                  <c:v>6.26</c:v>
                </c:pt>
                <c:pt idx="366">
                  <c:v>5.21</c:v>
                </c:pt>
                <c:pt idx="367">
                  <c:v>6.26</c:v>
                </c:pt>
                <c:pt idx="368">
                  <c:v>5.23</c:v>
                </c:pt>
                <c:pt idx="369">
                  <c:v>6.26</c:v>
                </c:pt>
                <c:pt idx="370">
                  <c:v>5.21</c:v>
                </c:pt>
                <c:pt idx="371">
                  <c:v>6.26</c:v>
                </c:pt>
                <c:pt idx="372">
                  <c:v>5.22</c:v>
                </c:pt>
                <c:pt idx="373">
                  <c:v>6.24</c:v>
                </c:pt>
                <c:pt idx="374">
                  <c:v>5.19</c:v>
                </c:pt>
                <c:pt idx="375">
                  <c:v>6.24</c:v>
                </c:pt>
                <c:pt idx="376">
                  <c:v>5.19</c:v>
                </c:pt>
                <c:pt idx="377">
                  <c:v>6.24</c:v>
                </c:pt>
                <c:pt idx="378">
                  <c:v>5.19</c:v>
                </c:pt>
                <c:pt idx="379">
                  <c:v>6.24</c:v>
                </c:pt>
                <c:pt idx="380">
                  <c:v>5.21</c:v>
                </c:pt>
                <c:pt idx="381">
                  <c:v>6.27</c:v>
                </c:pt>
                <c:pt idx="382">
                  <c:v>5.19</c:v>
                </c:pt>
                <c:pt idx="383">
                  <c:v>6.26</c:v>
                </c:pt>
                <c:pt idx="384">
                  <c:v>5.21</c:v>
                </c:pt>
                <c:pt idx="385">
                  <c:v>6.27</c:v>
                </c:pt>
                <c:pt idx="386">
                  <c:v>5.22</c:v>
                </c:pt>
                <c:pt idx="387">
                  <c:v>6.27</c:v>
                </c:pt>
                <c:pt idx="388">
                  <c:v>5.21</c:v>
                </c:pt>
                <c:pt idx="389">
                  <c:v>6.27</c:v>
                </c:pt>
                <c:pt idx="390">
                  <c:v>5.22</c:v>
                </c:pt>
                <c:pt idx="391">
                  <c:v>6.27</c:v>
                </c:pt>
                <c:pt idx="392">
                  <c:v>5.23</c:v>
                </c:pt>
                <c:pt idx="393">
                  <c:v>6.28</c:v>
                </c:pt>
                <c:pt idx="394">
                  <c:v>5.19</c:v>
                </c:pt>
                <c:pt idx="395">
                  <c:v>6.09</c:v>
                </c:pt>
                <c:pt idx="396">
                  <c:v>5.66</c:v>
                </c:pt>
                <c:pt idx="397">
                  <c:v>5.85</c:v>
                </c:pt>
                <c:pt idx="398">
                  <c:v>5.91</c:v>
                </c:pt>
                <c:pt idx="399">
                  <c:v>5.74</c:v>
                </c:pt>
                <c:pt idx="400">
                  <c:v>5.92</c:v>
                </c:pt>
                <c:pt idx="401">
                  <c:v>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82-4EDC-9049-ACE8E69C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047360"/>
        <c:axId val="2025137904"/>
      </c:lineChart>
      <c:catAx>
        <c:axId val="2370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37904"/>
        <c:crosses val="autoZero"/>
        <c:auto val="1"/>
        <c:lblAlgn val="ctr"/>
        <c:lblOffset val="100"/>
        <c:noMultiLvlLbl val="0"/>
      </c:catAx>
      <c:valAx>
        <c:axId val="20251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25ms P4 I10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'25ms P4 I10'!$B$1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'25ms P4 I10'!$A$2:$A$358</c:f>
              <c:numCache>
                <c:formatCode>General</c:formatCode>
                <c:ptCount val="357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</c:numCache>
            </c:numRef>
          </c:cat>
          <c:val>
            <c:numRef>
              <c:f>'25ms P4 I10'!$B$2:$B$358</c:f>
              <c:numCache>
                <c:formatCode>General</c:formatCode>
                <c:ptCount val="357"/>
                <c:pt idx="0">
                  <c:v>5.82</c:v>
                </c:pt>
                <c:pt idx="1">
                  <c:v>5.82</c:v>
                </c:pt>
                <c:pt idx="2">
                  <c:v>5.8</c:v>
                </c:pt>
                <c:pt idx="3">
                  <c:v>5.81</c:v>
                </c:pt>
                <c:pt idx="4">
                  <c:v>5.8</c:v>
                </c:pt>
                <c:pt idx="5">
                  <c:v>5.81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  <c:pt idx="24">
                  <c:v>5.8</c:v>
                </c:pt>
                <c:pt idx="25">
                  <c:v>5.8</c:v>
                </c:pt>
                <c:pt idx="26">
                  <c:v>5.87</c:v>
                </c:pt>
                <c:pt idx="27">
                  <c:v>5.82</c:v>
                </c:pt>
                <c:pt idx="28">
                  <c:v>5.81</c:v>
                </c:pt>
                <c:pt idx="29">
                  <c:v>5.81</c:v>
                </c:pt>
                <c:pt idx="30">
                  <c:v>5.8</c:v>
                </c:pt>
                <c:pt idx="31">
                  <c:v>5.89</c:v>
                </c:pt>
                <c:pt idx="32">
                  <c:v>5.91</c:v>
                </c:pt>
                <c:pt idx="33">
                  <c:v>5.93</c:v>
                </c:pt>
                <c:pt idx="34">
                  <c:v>5.92</c:v>
                </c:pt>
                <c:pt idx="35">
                  <c:v>5.93</c:v>
                </c:pt>
                <c:pt idx="36">
                  <c:v>5.94</c:v>
                </c:pt>
                <c:pt idx="37">
                  <c:v>5.94</c:v>
                </c:pt>
                <c:pt idx="38">
                  <c:v>5.94</c:v>
                </c:pt>
                <c:pt idx="39">
                  <c:v>5.93</c:v>
                </c:pt>
                <c:pt idx="40">
                  <c:v>5.93</c:v>
                </c:pt>
                <c:pt idx="41">
                  <c:v>5.93</c:v>
                </c:pt>
                <c:pt idx="42">
                  <c:v>5.92</c:v>
                </c:pt>
                <c:pt idx="43">
                  <c:v>5.93</c:v>
                </c:pt>
                <c:pt idx="44">
                  <c:v>5.94</c:v>
                </c:pt>
                <c:pt idx="45">
                  <c:v>5.94</c:v>
                </c:pt>
                <c:pt idx="46">
                  <c:v>5.94</c:v>
                </c:pt>
                <c:pt idx="47">
                  <c:v>5.94</c:v>
                </c:pt>
                <c:pt idx="48">
                  <c:v>5.94</c:v>
                </c:pt>
                <c:pt idx="49">
                  <c:v>5.94</c:v>
                </c:pt>
                <c:pt idx="50">
                  <c:v>5.94</c:v>
                </c:pt>
                <c:pt idx="51">
                  <c:v>5.93</c:v>
                </c:pt>
                <c:pt idx="52">
                  <c:v>5.93</c:v>
                </c:pt>
                <c:pt idx="53">
                  <c:v>5.93</c:v>
                </c:pt>
                <c:pt idx="54">
                  <c:v>5.95</c:v>
                </c:pt>
                <c:pt idx="55">
                  <c:v>5.95</c:v>
                </c:pt>
                <c:pt idx="56">
                  <c:v>5.95</c:v>
                </c:pt>
                <c:pt idx="57">
                  <c:v>5.95</c:v>
                </c:pt>
                <c:pt idx="58">
                  <c:v>5.97</c:v>
                </c:pt>
                <c:pt idx="59">
                  <c:v>5.99</c:v>
                </c:pt>
                <c:pt idx="60">
                  <c:v>5.98</c:v>
                </c:pt>
                <c:pt idx="61">
                  <c:v>5.97</c:v>
                </c:pt>
                <c:pt idx="62">
                  <c:v>5.95</c:v>
                </c:pt>
                <c:pt idx="63">
                  <c:v>6</c:v>
                </c:pt>
                <c:pt idx="64">
                  <c:v>5.94</c:v>
                </c:pt>
                <c:pt idx="65">
                  <c:v>5.97</c:v>
                </c:pt>
                <c:pt idx="66">
                  <c:v>5.98</c:v>
                </c:pt>
                <c:pt idx="67">
                  <c:v>6</c:v>
                </c:pt>
                <c:pt idx="68">
                  <c:v>5.99</c:v>
                </c:pt>
                <c:pt idx="69">
                  <c:v>5.99</c:v>
                </c:pt>
                <c:pt idx="70">
                  <c:v>5.98</c:v>
                </c:pt>
                <c:pt idx="71">
                  <c:v>5.97</c:v>
                </c:pt>
                <c:pt idx="72">
                  <c:v>5.94</c:v>
                </c:pt>
                <c:pt idx="73">
                  <c:v>5.99</c:v>
                </c:pt>
                <c:pt idx="74">
                  <c:v>5.95</c:v>
                </c:pt>
                <c:pt idx="75">
                  <c:v>5.85</c:v>
                </c:pt>
                <c:pt idx="76">
                  <c:v>5.82</c:v>
                </c:pt>
                <c:pt idx="77">
                  <c:v>5.82</c:v>
                </c:pt>
                <c:pt idx="78">
                  <c:v>5.77</c:v>
                </c:pt>
                <c:pt idx="79">
                  <c:v>5.77</c:v>
                </c:pt>
                <c:pt idx="80">
                  <c:v>5.79</c:v>
                </c:pt>
                <c:pt idx="81">
                  <c:v>5.83</c:v>
                </c:pt>
                <c:pt idx="82">
                  <c:v>5.85</c:v>
                </c:pt>
                <c:pt idx="83">
                  <c:v>5.83</c:v>
                </c:pt>
                <c:pt idx="84">
                  <c:v>5.83</c:v>
                </c:pt>
                <c:pt idx="85">
                  <c:v>5.82</c:v>
                </c:pt>
                <c:pt idx="86">
                  <c:v>5.82</c:v>
                </c:pt>
                <c:pt idx="87">
                  <c:v>5.81</c:v>
                </c:pt>
                <c:pt idx="88">
                  <c:v>5.81</c:v>
                </c:pt>
                <c:pt idx="89">
                  <c:v>5.81</c:v>
                </c:pt>
                <c:pt idx="90">
                  <c:v>5.83</c:v>
                </c:pt>
                <c:pt idx="91">
                  <c:v>5.81</c:v>
                </c:pt>
                <c:pt idx="92">
                  <c:v>5.83</c:v>
                </c:pt>
                <c:pt idx="93">
                  <c:v>5.83</c:v>
                </c:pt>
                <c:pt idx="94">
                  <c:v>5.83</c:v>
                </c:pt>
                <c:pt idx="95">
                  <c:v>5.83</c:v>
                </c:pt>
                <c:pt idx="96">
                  <c:v>5.82</c:v>
                </c:pt>
                <c:pt idx="97">
                  <c:v>5.82</c:v>
                </c:pt>
                <c:pt idx="98">
                  <c:v>5.82</c:v>
                </c:pt>
                <c:pt idx="99">
                  <c:v>5.82</c:v>
                </c:pt>
                <c:pt idx="100">
                  <c:v>5.82</c:v>
                </c:pt>
                <c:pt idx="101">
                  <c:v>5.83</c:v>
                </c:pt>
                <c:pt idx="102">
                  <c:v>5.82</c:v>
                </c:pt>
                <c:pt idx="103">
                  <c:v>5.83</c:v>
                </c:pt>
                <c:pt idx="104">
                  <c:v>5.83</c:v>
                </c:pt>
                <c:pt idx="105">
                  <c:v>5.83</c:v>
                </c:pt>
                <c:pt idx="106">
                  <c:v>5.83</c:v>
                </c:pt>
                <c:pt idx="107">
                  <c:v>5.85</c:v>
                </c:pt>
                <c:pt idx="108">
                  <c:v>5.87</c:v>
                </c:pt>
                <c:pt idx="109">
                  <c:v>5.87</c:v>
                </c:pt>
                <c:pt idx="110">
                  <c:v>5.87</c:v>
                </c:pt>
                <c:pt idx="111">
                  <c:v>5.85</c:v>
                </c:pt>
                <c:pt idx="112">
                  <c:v>5.85</c:v>
                </c:pt>
                <c:pt idx="113">
                  <c:v>5.85</c:v>
                </c:pt>
                <c:pt idx="114">
                  <c:v>5.85</c:v>
                </c:pt>
                <c:pt idx="115">
                  <c:v>5.85</c:v>
                </c:pt>
                <c:pt idx="116">
                  <c:v>5.85</c:v>
                </c:pt>
                <c:pt idx="117">
                  <c:v>5.85</c:v>
                </c:pt>
                <c:pt idx="118">
                  <c:v>5.85</c:v>
                </c:pt>
                <c:pt idx="119">
                  <c:v>5.85</c:v>
                </c:pt>
                <c:pt idx="120">
                  <c:v>5.85</c:v>
                </c:pt>
                <c:pt idx="121">
                  <c:v>5.82</c:v>
                </c:pt>
                <c:pt idx="122">
                  <c:v>5.81</c:v>
                </c:pt>
                <c:pt idx="123">
                  <c:v>5.81</c:v>
                </c:pt>
                <c:pt idx="124">
                  <c:v>5.85</c:v>
                </c:pt>
                <c:pt idx="125">
                  <c:v>5.82</c:v>
                </c:pt>
                <c:pt idx="126">
                  <c:v>5.81</c:v>
                </c:pt>
                <c:pt idx="127">
                  <c:v>5.82</c:v>
                </c:pt>
                <c:pt idx="128">
                  <c:v>5.8</c:v>
                </c:pt>
                <c:pt idx="129">
                  <c:v>5.81</c:v>
                </c:pt>
                <c:pt idx="130">
                  <c:v>5.82</c:v>
                </c:pt>
                <c:pt idx="131">
                  <c:v>5.82</c:v>
                </c:pt>
                <c:pt idx="132">
                  <c:v>5.83</c:v>
                </c:pt>
                <c:pt idx="133">
                  <c:v>5.82</c:v>
                </c:pt>
                <c:pt idx="134">
                  <c:v>5.81</c:v>
                </c:pt>
                <c:pt idx="135">
                  <c:v>5.81</c:v>
                </c:pt>
                <c:pt idx="136">
                  <c:v>5.81</c:v>
                </c:pt>
                <c:pt idx="137">
                  <c:v>5.81</c:v>
                </c:pt>
                <c:pt idx="138">
                  <c:v>5.81</c:v>
                </c:pt>
                <c:pt idx="139">
                  <c:v>5.81</c:v>
                </c:pt>
                <c:pt idx="140">
                  <c:v>5.81</c:v>
                </c:pt>
                <c:pt idx="141">
                  <c:v>5.81</c:v>
                </c:pt>
                <c:pt idx="142">
                  <c:v>5.79</c:v>
                </c:pt>
                <c:pt idx="143">
                  <c:v>5.77</c:v>
                </c:pt>
                <c:pt idx="144">
                  <c:v>5.77</c:v>
                </c:pt>
                <c:pt idx="145">
                  <c:v>5.77</c:v>
                </c:pt>
                <c:pt idx="146">
                  <c:v>5.77</c:v>
                </c:pt>
                <c:pt idx="147">
                  <c:v>5.77</c:v>
                </c:pt>
                <c:pt idx="148">
                  <c:v>5.77</c:v>
                </c:pt>
                <c:pt idx="149">
                  <c:v>5.89</c:v>
                </c:pt>
                <c:pt idx="150">
                  <c:v>5.77</c:v>
                </c:pt>
                <c:pt idx="151">
                  <c:v>5.89</c:v>
                </c:pt>
                <c:pt idx="152">
                  <c:v>5.77</c:v>
                </c:pt>
                <c:pt idx="153">
                  <c:v>5.88</c:v>
                </c:pt>
                <c:pt idx="154">
                  <c:v>5.76</c:v>
                </c:pt>
                <c:pt idx="155">
                  <c:v>5.93</c:v>
                </c:pt>
                <c:pt idx="156">
                  <c:v>5.76</c:v>
                </c:pt>
                <c:pt idx="157">
                  <c:v>5.93</c:v>
                </c:pt>
                <c:pt idx="158">
                  <c:v>5.79</c:v>
                </c:pt>
                <c:pt idx="159">
                  <c:v>5.93</c:v>
                </c:pt>
                <c:pt idx="160">
                  <c:v>5.79</c:v>
                </c:pt>
                <c:pt idx="161">
                  <c:v>5.93</c:v>
                </c:pt>
                <c:pt idx="162">
                  <c:v>5.89</c:v>
                </c:pt>
                <c:pt idx="163">
                  <c:v>5.89</c:v>
                </c:pt>
                <c:pt idx="164">
                  <c:v>5.89</c:v>
                </c:pt>
                <c:pt idx="165">
                  <c:v>5.89</c:v>
                </c:pt>
                <c:pt idx="166">
                  <c:v>5.89</c:v>
                </c:pt>
                <c:pt idx="167">
                  <c:v>5.93</c:v>
                </c:pt>
                <c:pt idx="168">
                  <c:v>5.89</c:v>
                </c:pt>
                <c:pt idx="169">
                  <c:v>5.94</c:v>
                </c:pt>
                <c:pt idx="170">
                  <c:v>5.89</c:v>
                </c:pt>
                <c:pt idx="171">
                  <c:v>5.92</c:v>
                </c:pt>
                <c:pt idx="172">
                  <c:v>5.88</c:v>
                </c:pt>
                <c:pt idx="173">
                  <c:v>5.92</c:v>
                </c:pt>
                <c:pt idx="174">
                  <c:v>5.92</c:v>
                </c:pt>
                <c:pt idx="175">
                  <c:v>5.92</c:v>
                </c:pt>
                <c:pt idx="176">
                  <c:v>5.92</c:v>
                </c:pt>
                <c:pt idx="177">
                  <c:v>5.92</c:v>
                </c:pt>
                <c:pt idx="178">
                  <c:v>5.92</c:v>
                </c:pt>
                <c:pt idx="179">
                  <c:v>5.92</c:v>
                </c:pt>
                <c:pt idx="180">
                  <c:v>5.92</c:v>
                </c:pt>
                <c:pt idx="181">
                  <c:v>5.91</c:v>
                </c:pt>
                <c:pt idx="182">
                  <c:v>5.92</c:v>
                </c:pt>
                <c:pt idx="183">
                  <c:v>5.91</c:v>
                </c:pt>
                <c:pt idx="184">
                  <c:v>5.91</c:v>
                </c:pt>
                <c:pt idx="185">
                  <c:v>5.92</c:v>
                </c:pt>
                <c:pt idx="186">
                  <c:v>5.92</c:v>
                </c:pt>
                <c:pt idx="187">
                  <c:v>5.92</c:v>
                </c:pt>
                <c:pt idx="188">
                  <c:v>5.92</c:v>
                </c:pt>
                <c:pt idx="189">
                  <c:v>5.92</c:v>
                </c:pt>
                <c:pt idx="190">
                  <c:v>5.91</c:v>
                </c:pt>
                <c:pt idx="191">
                  <c:v>5.91</c:v>
                </c:pt>
                <c:pt idx="192">
                  <c:v>5.92</c:v>
                </c:pt>
                <c:pt idx="193">
                  <c:v>5.91</c:v>
                </c:pt>
                <c:pt idx="194">
                  <c:v>5.92</c:v>
                </c:pt>
                <c:pt idx="195">
                  <c:v>5.92</c:v>
                </c:pt>
                <c:pt idx="196">
                  <c:v>5.92</c:v>
                </c:pt>
                <c:pt idx="197">
                  <c:v>5.92</c:v>
                </c:pt>
                <c:pt idx="198">
                  <c:v>5.92</c:v>
                </c:pt>
                <c:pt idx="199">
                  <c:v>5.92</c:v>
                </c:pt>
                <c:pt idx="200">
                  <c:v>5.92</c:v>
                </c:pt>
                <c:pt idx="201">
                  <c:v>5.92</c:v>
                </c:pt>
                <c:pt idx="202">
                  <c:v>5.92</c:v>
                </c:pt>
                <c:pt idx="203">
                  <c:v>5.92</c:v>
                </c:pt>
                <c:pt idx="204">
                  <c:v>5.92</c:v>
                </c:pt>
                <c:pt idx="205">
                  <c:v>5.92</c:v>
                </c:pt>
                <c:pt idx="206">
                  <c:v>5.92</c:v>
                </c:pt>
                <c:pt idx="207">
                  <c:v>5.92</c:v>
                </c:pt>
                <c:pt idx="208">
                  <c:v>5.92</c:v>
                </c:pt>
                <c:pt idx="209">
                  <c:v>5.92</c:v>
                </c:pt>
                <c:pt idx="210">
                  <c:v>5.92</c:v>
                </c:pt>
                <c:pt idx="211">
                  <c:v>5.92</c:v>
                </c:pt>
                <c:pt idx="212">
                  <c:v>5.92</c:v>
                </c:pt>
                <c:pt idx="213">
                  <c:v>5.92</c:v>
                </c:pt>
                <c:pt idx="214">
                  <c:v>5.92</c:v>
                </c:pt>
                <c:pt idx="215">
                  <c:v>5.92</c:v>
                </c:pt>
                <c:pt idx="216">
                  <c:v>5.92</c:v>
                </c:pt>
                <c:pt idx="217">
                  <c:v>5.92</c:v>
                </c:pt>
                <c:pt idx="218">
                  <c:v>5.92</c:v>
                </c:pt>
                <c:pt idx="219">
                  <c:v>5.92</c:v>
                </c:pt>
                <c:pt idx="220">
                  <c:v>5.92</c:v>
                </c:pt>
                <c:pt idx="221">
                  <c:v>5.92</c:v>
                </c:pt>
                <c:pt idx="222">
                  <c:v>5.92</c:v>
                </c:pt>
                <c:pt idx="223">
                  <c:v>5.93</c:v>
                </c:pt>
                <c:pt idx="224">
                  <c:v>5.93</c:v>
                </c:pt>
                <c:pt idx="225">
                  <c:v>5.93</c:v>
                </c:pt>
                <c:pt idx="226">
                  <c:v>5.93</c:v>
                </c:pt>
                <c:pt idx="227">
                  <c:v>5.93</c:v>
                </c:pt>
                <c:pt idx="228">
                  <c:v>5.93</c:v>
                </c:pt>
                <c:pt idx="229">
                  <c:v>5.93</c:v>
                </c:pt>
                <c:pt idx="230">
                  <c:v>5.93</c:v>
                </c:pt>
                <c:pt idx="231">
                  <c:v>5.93</c:v>
                </c:pt>
                <c:pt idx="232">
                  <c:v>5.93</c:v>
                </c:pt>
                <c:pt idx="233">
                  <c:v>5.93</c:v>
                </c:pt>
                <c:pt idx="234">
                  <c:v>5.93</c:v>
                </c:pt>
                <c:pt idx="235">
                  <c:v>5.93</c:v>
                </c:pt>
                <c:pt idx="236">
                  <c:v>5.93</c:v>
                </c:pt>
                <c:pt idx="237">
                  <c:v>5.93</c:v>
                </c:pt>
                <c:pt idx="238">
                  <c:v>5.93</c:v>
                </c:pt>
                <c:pt idx="239">
                  <c:v>5.93</c:v>
                </c:pt>
                <c:pt idx="240">
                  <c:v>5.93</c:v>
                </c:pt>
                <c:pt idx="241">
                  <c:v>5.93</c:v>
                </c:pt>
                <c:pt idx="242">
                  <c:v>5.93</c:v>
                </c:pt>
                <c:pt idx="243">
                  <c:v>5.93</c:v>
                </c:pt>
                <c:pt idx="244">
                  <c:v>5.93</c:v>
                </c:pt>
                <c:pt idx="245">
                  <c:v>5.93</c:v>
                </c:pt>
                <c:pt idx="246">
                  <c:v>5.93</c:v>
                </c:pt>
                <c:pt idx="247">
                  <c:v>5.93</c:v>
                </c:pt>
                <c:pt idx="248">
                  <c:v>5.93</c:v>
                </c:pt>
                <c:pt idx="249">
                  <c:v>5.93</c:v>
                </c:pt>
                <c:pt idx="250">
                  <c:v>5.93</c:v>
                </c:pt>
                <c:pt idx="251">
                  <c:v>5.93</c:v>
                </c:pt>
                <c:pt idx="252">
                  <c:v>5.93</c:v>
                </c:pt>
                <c:pt idx="253">
                  <c:v>5.93</c:v>
                </c:pt>
                <c:pt idx="254">
                  <c:v>5.93</c:v>
                </c:pt>
                <c:pt idx="255">
                  <c:v>5.93</c:v>
                </c:pt>
                <c:pt idx="256">
                  <c:v>5.93</c:v>
                </c:pt>
                <c:pt idx="257">
                  <c:v>5.93</c:v>
                </c:pt>
                <c:pt idx="258">
                  <c:v>5.93</c:v>
                </c:pt>
                <c:pt idx="259">
                  <c:v>5.93</c:v>
                </c:pt>
                <c:pt idx="260">
                  <c:v>5.93</c:v>
                </c:pt>
                <c:pt idx="261">
                  <c:v>5.93</c:v>
                </c:pt>
                <c:pt idx="262">
                  <c:v>5.93</c:v>
                </c:pt>
                <c:pt idx="263">
                  <c:v>5.93</c:v>
                </c:pt>
                <c:pt idx="264">
                  <c:v>5.93</c:v>
                </c:pt>
                <c:pt idx="265">
                  <c:v>5.93</c:v>
                </c:pt>
                <c:pt idx="266">
                  <c:v>5.93</c:v>
                </c:pt>
                <c:pt idx="267">
                  <c:v>5.93</c:v>
                </c:pt>
                <c:pt idx="268">
                  <c:v>5.93</c:v>
                </c:pt>
                <c:pt idx="269">
                  <c:v>5.93</c:v>
                </c:pt>
                <c:pt idx="270">
                  <c:v>5.93</c:v>
                </c:pt>
                <c:pt idx="271">
                  <c:v>5.93</c:v>
                </c:pt>
                <c:pt idx="272">
                  <c:v>5.93</c:v>
                </c:pt>
                <c:pt idx="273">
                  <c:v>5.93</c:v>
                </c:pt>
                <c:pt idx="274">
                  <c:v>5.93</c:v>
                </c:pt>
                <c:pt idx="275">
                  <c:v>5.93</c:v>
                </c:pt>
                <c:pt idx="276">
                  <c:v>5.93</c:v>
                </c:pt>
                <c:pt idx="277">
                  <c:v>5.93</c:v>
                </c:pt>
                <c:pt idx="278">
                  <c:v>5.94</c:v>
                </c:pt>
                <c:pt idx="279">
                  <c:v>5.93</c:v>
                </c:pt>
                <c:pt idx="280">
                  <c:v>5.93</c:v>
                </c:pt>
                <c:pt idx="281">
                  <c:v>5.93</c:v>
                </c:pt>
                <c:pt idx="282">
                  <c:v>5.93</c:v>
                </c:pt>
                <c:pt idx="283">
                  <c:v>5.93</c:v>
                </c:pt>
                <c:pt idx="284">
                  <c:v>5.93</c:v>
                </c:pt>
                <c:pt idx="285">
                  <c:v>5.93</c:v>
                </c:pt>
                <c:pt idx="286">
                  <c:v>5.93</c:v>
                </c:pt>
                <c:pt idx="287">
                  <c:v>5.93</c:v>
                </c:pt>
                <c:pt idx="288">
                  <c:v>5.93</c:v>
                </c:pt>
                <c:pt idx="289">
                  <c:v>5.93</c:v>
                </c:pt>
                <c:pt idx="290">
                  <c:v>5.94</c:v>
                </c:pt>
                <c:pt idx="291">
                  <c:v>5.93</c:v>
                </c:pt>
                <c:pt idx="292">
                  <c:v>5.93</c:v>
                </c:pt>
                <c:pt idx="293">
                  <c:v>5.93</c:v>
                </c:pt>
                <c:pt idx="294">
                  <c:v>5.94</c:v>
                </c:pt>
                <c:pt idx="295">
                  <c:v>5.94</c:v>
                </c:pt>
                <c:pt idx="296">
                  <c:v>5.94</c:v>
                </c:pt>
                <c:pt idx="297">
                  <c:v>5.93</c:v>
                </c:pt>
                <c:pt idx="298">
                  <c:v>5.94</c:v>
                </c:pt>
                <c:pt idx="299">
                  <c:v>5.94</c:v>
                </c:pt>
                <c:pt idx="300">
                  <c:v>5.94</c:v>
                </c:pt>
                <c:pt idx="301">
                  <c:v>5.94</c:v>
                </c:pt>
                <c:pt idx="302">
                  <c:v>5.94</c:v>
                </c:pt>
                <c:pt idx="303">
                  <c:v>5.94</c:v>
                </c:pt>
                <c:pt idx="304">
                  <c:v>5.94</c:v>
                </c:pt>
                <c:pt idx="305">
                  <c:v>5.94</c:v>
                </c:pt>
                <c:pt idx="306">
                  <c:v>5.94</c:v>
                </c:pt>
                <c:pt idx="307">
                  <c:v>5.94</c:v>
                </c:pt>
                <c:pt idx="308">
                  <c:v>5.94</c:v>
                </c:pt>
                <c:pt idx="309">
                  <c:v>5.94</c:v>
                </c:pt>
                <c:pt idx="310">
                  <c:v>5.94</c:v>
                </c:pt>
                <c:pt idx="311">
                  <c:v>5.94</c:v>
                </c:pt>
                <c:pt idx="312">
                  <c:v>5.94</c:v>
                </c:pt>
                <c:pt idx="313">
                  <c:v>5.94</c:v>
                </c:pt>
                <c:pt idx="314">
                  <c:v>5.94</c:v>
                </c:pt>
                <c:pt idx="315">
                  <c:v>5.94</c:v>
                </c:pt>
                <c:pt idx="316">
                  <c:v>5.94</c:v>
                </c:pt>
                <c:pt idx="317">
                  <c:v>5.94</c:v>
                </c:pt>
                <c:pt idx="318">
                  <c:v>5.94</c:v>
                </c:pt>
                <c:pt idx="319">
                  <c:v>5.94</c:v>
                </c:pt>
                <c:pt idx="320">
                  <c:v>5.94</c:v>
                </c:pt>
                <c:pt idx="321">
                  <c:v>5.94</c:v>
                </c:pt>
                <c:pt idx="322">
                  <c:v>5.94</c:v>
                </c:pt>
                <c:pt idx="323">
                  <c:v>5.94</c:v>
                </c:pt>
                <c:pt idx="324">
                  <c:v>5.94</c:v>
                </c:pt>
                <c:pt idx="325">
                  <c:v>5.94</c:v>
                </c:pt>
                <c:pt idx="326">
                  <c:v>5.94</c:v>
                </c:pt>
                <c:pt idx="327">
                  <c:v>5.94</c:v>
                </c:pt>
                <c:pt idx="328">
                  <c:v>5.94</c:v>
                </c:pt>
                <c:pt idx="329">
                  <c:v>5.94</c:v>
                </c:pt>
                <c:pt idx="330">
                  <c:v>5.94</c:v>
                </c:pt>
                <c:pt idx="331">
                  <c:v>5.94</c:v>
                </c:pt>
                <c:pt idx="332">
                  <c:v>5.94</c:v>
                </c:pt>
                <c:pt idx="333">
                  <c:v>5.94</c:v>
                </c:pt>
                <c:pt idx="334">
                  <c:v>5.94</c:v>
                </c:pt>
                <c:pt idx="335">
                  <c:v>5.94</c:v>
                </c:pt>
                <c:pt idx="336">
                  <c:v>5.94</c:v>
                </c:pt>
                <c:pt idx="337">
                  <c:v>5.94</c:v>
                </c:pt>
                <c:pt idx="338">
                  <c:v>5.94</c:v>
                </c:pt>
                <c:pt idx="339">
                  <c:v>5.94</c:v>
                </c:pt>
                <c:pt idx="340">
                  <c:v>5.94</c:v>
                </c:pt>
                <c:pt idx="341">
                  <c:v>5.94</c:v>
                </c:pt>
                <c:pt idx="342">
                  <c:v>5.92</c:v>
                </c:pt>
                <c:pt idx="343">
                  <c:v>5.95</c:v>
                </c:pt>
                <c:pt idx="344">
                  <c:v>5.95</c:v>
                </c:pt>
                <c:pt idx="345">
                  <c:v>5.94</c:v>
                </c:pt>
                <c:pt idx="346">
                  <c:v>5.94</c:v>
                </c:pt>
                <c:pt idx="347">
                  <c:v>5.94</c:v>
                </c:pt>
                <c:pt idx="348">
                  <c:v>5.94</c:v>
                </c:pt>
                <c:pt idx="349">
                  <c:v>5.94</c:v>
                </c:pt>
                <c:pt idx="350">
                  <c:v>5.94</c:v>
                </c:pt>
                <c:pt idx="351">
                  <c:v>5.94</c:v>
                </c:pt>
                <c:pt idx="352">
                  <c:v>5.94</c:v>
                </c:pt>
                <c:pt idx="353">
                  <c:v>5.94</c:v>
                </c:pt>
                <c:pt idx="354">
                  <c:v>5.94</c:v>
                </c:pt>
                <c:pt idx="355">
                  <c:v>5.97</c:v>
                </c:pt>
                <c:pt idx="356">
                  <c:v>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6-4D46-ADED-A27A55966B41}"/>
            </c:ext>
          </c:extLst>
        </c:ser>
        <c:ser>
          <c:idx val="1"/>
          <c:order val="1"/>
          <c:tx>
            <c:strRef>
              <c:f>'25ms P4 I10'!$C$1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'25ms P4 I10'!$A$2:$A$358</c:f>
              <c:numCache>
                <c:formatCode>General</c:formatCode>
                <c:ptCount val="357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</c:numCache>
            </c:numRef>
          </c:cat>
          <c:val>
            <c:numRef>
              <c:f>'25ms P4 I10'!$C$2:$C$358</c:f>
              <c:numCache>
                <c:formatCode>General</c:formatCode>
                <c:ptCount val="357"/>
                <c:pt idx="0">
                  <c:v>0</c:v>
                </c:pt>
                <c:pt idx="1">
                  <c:v>0.16</c:v>
                </c:pt>
                <c:pt idx="2">
                  <c:v>2.69</c:v>
                </c:pt>
                <c:pt idx="3">
                  <c:v>1.66</c:v>
                </c:pt>
                <c:pt idx="4">
                  <c:v>2.17</c:v>
                </c:pt>
                <c:pt idx="5">
                  <c:v>2.0699999999999998</c:v>
                </c:pt>
                <c:pt idx="6">
                  <c:v>2.2799999999999998</c:v>
                </c:pt>
                <c:pt idx="7">
                  <c:v>2.2799999999999998</c:v>
                </c:pt>
                <c:pt idx="8">
                  <c:v>2.2799999999999998</c:v>
                </c:pt>
                <c:pt idx="9">
                  <c:v>2.37</c:v>
                </c:pt>
                <c:pt idx="10">
                  <c:v>2.48</c:v>
                </c:pt>
                <c:pt idx="11">
                  <c:v>2.48</c:v>
                </c:pt>
                <c:pt idx="12">
                  <c:v>2.58</c:v>
                </c:pt>
                <c:pt idx="13">
                  <c:v>2.58</c:v>
                </c:pt>
                <c:pt idx="14">
                  <c:v>2.69</c:v>
                </c:pt>
                <c:pt idx="15">
                  <c:v>2.78</c:v>
                </c:pt>
                <c:pt idx="16">
                  <c:v>2.78</c:v>
                </c:pt>
                <c:pt idx="17">
                  <c:v>2.88</c:v>
                </c:pt>
                <c:pt idx="18">
                  <c:v>2.88</c:v>
                </c:pt>
                <c:pt idx="19">
                  <c:v>2.98</c:v>
                </c:pt>
                <c:pt idx="20">
                  <c:v>2.98</c:v>
                </c:pt>
                <c:pt idx="21">
                  <c:v>3.06</c:v>
                </c:pt>
                <c:pt idx="22">
                  <c:v>3.07</c:v>
                </c:pt>
                <c:pt idx="23">
                  <c:v>3.16</c:v>
                </c:pt>
                <c:pt idx="24">
                  <c:v>3.16</c:v>
                </c:pt>
                <c:pt idx="25">
                  <c:v>3.23</c:v>
                </c:pt>
                <c:pt idx="26">
                  <c:v>3.29</c:v>
                </c:pt>
                <c:pt idx="27">
                  <c:v>3.33</c:v>
                </c:pt>
                <c:pt idx="28">
                  <c:v>3.3</c:v>
                </c:pt>
                <c:pt idx="29">
                  <c:v>3.36</c:v>
                </c:pt>
                <c:pt idx="30">
                  <c:v>3.35</c:v>
                </c:pt>
                <c:pt idx="31">
                  <c:v>3.52</c:v>
                </c:pt>
                <c:pt idx="32">
                  <c:v>3.58</c:v>
                </c:pt>
                <c:pt idx="33">
                  <c:v>3.59</c:v>
                </c:pt>
                <c:pt idx="34">
                  <c:v>3.63</c:v>
                </c:pt>
                <c:pt idx="35">
                  <c:v>3.63</c:v>
                </c:pt>
                <c:pt idx="36">
                  <c:v>3.7</c:v>
                </c:pt>
                <c:pt idx="37">
                  <c:v>3.69</c:v>
                </c:pt>
                <c:pt idx="38">
                  <c:v>3.72</c:v>
                </c:pt>
                <c:pt idx="39">
                  <c:v>3.72</c:v>
                </c:pt>
                <c:pt idx="40">
                  <c:v>3.78</c:v>
                </c:pt>
                <c:pt idx="41">
                  <c:v>3.77</c:v>
                </c:pt>
                <c:pt idx="42">
                  <c:v>3.8</c:v>
                </c:pt>
                <c:pt idx="43">
                  <c:v>3.81</c:v>
                </c:pt>
                <c:pt idx="44">
                  <c:v>3.88</c:v>
                </c:pt>
                <c:pt idx="45">
                  <c:v>3.88</c:v>
                </c:pt>
                <c:pt idx="46">
                  <c:v>3.88</c:v>
                </c:pt>
                <c:pt idx="47">
                  <c:v>3.92</c:v>
                </c:pt>
                <c:pt idx="48">
                  <c:v>3.91</c:v>
                </c:pt>
                <c:pt idx="49">
                  <c:v>3.99</c:v>
                </c:pt>
                <c:pt idx="50">
                  <c:v>3.99</c:v>
                </c:pt>
                <c:pt idx="51">
                  <c:v>4.03</c:v>
                </c:pt>
                <c:pt idx="52">
                  <c:v>4.03</c:v>
                </c:pt>
                <c:pt idx="53">
                  <c:v>4.01</c:v>
                </c:pt>
                <c:pt idx="54">
                  <c:v>4.12</c:v>
                </c:pt>
                <c:pt idx="55">
                  <c:v>4.12</c:v>
                </c:pt>
                <c:pt idx="56">
                  <c:v>4.12</c:v>
                </c:pt>
                <c:pt idx="57">
                  <c:v>4.17</c:v>
                </c:pt>
                <c:pt idx="58">
                  <c:v>4.1900000000000004</c:v>
                </c:pt>
                <c:pt idx="59">
                  <c:v>4.3099999999999996</c:v>
                </c:pt>
                <c:pt idx="60">
                  <c:v>4.3</c:v>
                </c:pt>
                <c:pt idx="61">
                  <c:v>4.29</c:v>
                </c:pt>
                <c:pt idx="62">
                  <c:v>4.2699999999999996</c:v>
                </c:pt>
                <c:pt idx="63">
                  <c:v>4.38</c:v>
                </c:pt>
                <c:pt idx="64">
                  <c:v>4.3099999999999996</c:v>
                </c:pt>
                <c:pt idx="65">
                  <c:v>4.3499999999999996</c:v>
                </c:pt>
                <c:pt idx="66">
                  <c:v>4.47</c:v>
                </c:pt>
                <c:pt idx="67">
                  <c:v>4.51</c:v>
                </c:pt>
                <c:pt idx="68">
                  <c:v>4.4800000000000004</c:v>
                </c:pt>
                <c:pt idx="69">
                  <c:v>4.5</c:v>
                </c:pt>
                <c:pt idx="70">
                  <c:v>4.53</c:v>
                </c:pt>
                <c:pt idx="71">
                  <c:v>4.5199999999999996</c:v>
                </c:pt>
                <c:pt idx="72">
                  <c:v>4.5</c:v>
                </c:pt>
                <c:pt idx="73">
                  <c:v>4.66</c:v>
                </c:pt>
                <c:pt idx="74">
                  <c:v>4.63</c:v>
                </c:pt>
                <c:pt idx="75">
                  <c:v>4.51</c:v>
                </c:pt>
                <c:pt idx="76">
                  <c:v>4.4800000000000004</c:v>
                </c:pt>
                <c:pt idx="77">
                  <c:v>4.53</c:v>
                </c:pt>
                <c:pt idx="78">
                  <c:v>4.4800000000000004</c:v>
                </c:pt>
                <c:pt idx="79">
                  <c:v>4.4800000000000004</c:v>
                </c:pt>
                <c:pt idx="80">
                  <c:v>4.5</c:v>
                </c:pt>
                <c:pt idx="81">
                  <c:v>4.6500000000000004</c:v>
                </c:pt>
                <c:pt idx="82">
                  <c:v>4.66</c:v>
                </c:pt>
                <c:pt idx="83">
                  <c:v>4.6500000000000004</c:v>
                </c:pt>
                <c:pt idx="84">
                  <c:v>4.66</c:v>
                </c:pt>
                <c:pt idx="85">
                  <c:v>4.6500000000000004</c:v>
                </c:pt>
                <c:pt idx="86">
                  <c:v>4.7</c:v>
                </c:pt>
                <c:pt idx="87">
                  <c:v>4.7</c:v>
                </c:pt>
                <c:pt idx="88">
                  <c:v>4.7</c:v>
                </c:pt>
                <c:pt idx="89">
                  <c:v>4.7</c:v>
                </c:pt>
                <c:pt idx="90">
                  <c:v>4.83</c:v>
                </c:pt>
                <c:pt idx="91">
                  <c:v>4.6900000000000004</c:v>
                </c:pt>
                <c:pt idx="92">
                  <c:v>4.83</c:v>
                </c:pt>
                <c:pt idx="93">
                  <c:v>4.83</c:v>
                </c:pt>
                <c:pt idx="94">
                  <c:v>4.83</c:v>
                </c:pt>
                <c:pt idx="95">
                  <c:v>4.83</c:v>
                </c:pt>
                <c:pt idx="96">
                  <c:v>4.8899999999999997</c:v>
                </c:pt>
                <c:pt idx="97">
                  <c:v>4.88</c:v>
                </c:pt>
                <c:pt idx="98">
                  <c:v>4.88</c:v>
                </c:pt>
                <c:pt idx="99">
                  <c:v>4.88</c:v>
                </c:pt>
                <c:pt idx="100">
                  <c:v>4.88</c:v>
                </c:pt>
                <c:pt idx="101">
                  <c:v>4.99</c:v>
                </c:pt>
                <c:pt idx="102">
                  <c:v>4.88</c:v>
                </c:pt>
                <c:pt idx="103">
                  <c:v>4.99</c:v>
                </c:pt>
                <c:pt idx="104">
                  <c:v>4.99</c:v>
                </c:pt>
                <c:pt idx="105">
                  <c:v>4.99</c:v>
                </c:pt>
                <c:pt idx="106">
                  <c:v>4.99</c:v>
                </c:pt>
                <c:pt idx="107">
                  <c:v>5</c:v>
                </c:pt>
                <c:pt idx="108">
                  <c:v>5.1100000000000003</c:v>
                </c:pt>
                <c:pt idx="109">
                  <c:v>5.0999999999999996</c:v>
                </c:pt>
                <c:pt idx="110">
                  <c:v>5.1100000000000003</c:v>
                </c:pt>
                <c:pt idx="111">
                  <c:v>5.09</c:v>
                </c:pt>
                <c:pt idx="112">
                  <c:v>5.09</c:v>
                </c:pt>
                <c:pt idx="113">
                  <c:v>5.09</c:v>
                </c:pt>
                <c:pt idx="114">
                  <c:v>5.15</c:v>
                </c:pt>
                <c:pt idx="115">
                  <c:v>5.07</c:v>
                </c:pt>
                <c:pt idx="116">
                  <c:v>5.15</c:v>
                </c:pt>
                <c:pt idx="117">
                  <c:v>5.15</c:v>
                </c:pt>
                <c:pt idx="118">
                  <c:v>5.13</c:v>
                </c:pt>
                <c:pt idx="119">
                  <c:v>5.12</c:v>
                </c:pt>
                <c:pt idx="120">
                  <c:v>5.0999999999999996</c:v>
                </c:pt>
                <c:pt idx="121">
                  <c:v>4.91</c:v>
                </c:pt>
                <c:pt idx="122">
                  <c:v>4.93</c:v>
                </c:pt>
                <c:pt idx="123">
                  <c:v>4.9800000000000004</c:v>
                </c:pt>
                <c:pt idx="124">
                  <c:v>5.09</c:v>
                </c:pt>
                <c:pt idx="125">
                  <c:v>5.04</c:v>
                </c:pt>
                <c:pt idx="126">
                  <c:v>5.01</c:v>
                </c:pt>
                <c:pt idx="127">
                  <c:v>4.9800000000000004</c:v>
                </c:pt>
                <c:pt idx="128">
                  <c:v>5.16</c:v>
                </c:pt>
                <c:pt idx="129">
                  <c:v>5.0599999999999996</c:v>
                </c:pt>
                <c:pt idx="130">
                  <c:v>5.18</c:v>
                </c:pt>
                <c:pt idx="131">
                  <c:v>5.09</c:v>
                </c:pt>
                <c:pt idx="132">
                  <c:v>5.22</c:v>
                </c:pt>
                <c:pt idx="133">
                  <c:v>5.16</c:v>
                </c:pt>
                <c:pt idx="134">
                  <c:v>5.18</c:v>
                </c:pt>
                <c:pt idx="135">
                  <c:v>5.15</c:v>
                </c:pt>
                <c:pt idx="136">
                  <c:v>5.15</c:v>
                </c:pt>
                <c:pt idx="137">
                  <c:v>5.26</c:v>
                </c:pt>
                <c:pt idx="138">
                  <c:v>5.26</c:v>
                </c:pt>
                <c:pt idx="139">
                  <c:v>5.26</c:v>
                </c:pt>
                <c:pt idx="140">
                  <c:v>5.26</c:v>
                </c:pt>
                <c:pt idx="141">
                  <c:v>5.26</c:v>
                </c:pt>
                <c:pt idx="142">
                  <c:v>5.24</c:v>
                </c:pt>
                <c:pt idx="143">
                  <c:v>5.23</c:v>
                </c:pt>
                <c:pt idx="144">
                  <c:v>5.23</c:v>
                </c:pt>
                <c:pt idx="145">
                  <c:v>5.23</c:v>
                </c:pt>
                <c:pt idx="146">
                  <c:v>5.22</c:v>
                </c:pt>
                <c:pt idx="147">
                  <c:v>5.22</c:v>
                </c:pt>
                <c:pt idx="148">
                  <c:v>5.22</c:v>
                </c:pt>
                <c:pt idx="149">
                  <c:v>5.58</c:v>
                </c:pt>
                <c:pt idx="150">
                  <c:v>5.21</c:v>
                </c:pt>
                <c:pt idx="151">
                  <c:v>5.57</c:v>
                </c:pt>
                <c:pt idx="152">
                  <c:v>5.19</c:v>
                </c:pt>
                <c:pt idx="153">
                  <c:v>5.52</c:v>
                </c:pt>
                <c:pt idx="154">
                  <c:v>5.09</c:v>
                </c:pt>
                <c:pt idx="155">
                  <c:v>5.66</c:v>
                </c:pt>
                <c:pt idx="156">
                  <c:v>5.16</c:v>
                </c:pt>
                <c:pt idx="157">
                  <c:v>5.73</c:v>
                </c:pt>
                <c:pt idx="158">
                  <c:v>5.16</c:v>
                </c:pt>
                <c:pt idx="159">
                  <c:v>5.73</c:v>
                </c:pt>
                <c:pt idx="160">
                  <c:v>5.17</c:v>
                </c:pt>
                <c:pt idx="161">
                  <c:v>5.73</c:v>
                </c:pt>
                <c:pt idx="162">
                  <c:v>5.53</c:v>
                </c:pt>
                <c:pt idx="163">
                  <c:v>5.54</c:v>
                </c:pt>
                <c:pt idx="164">
                  <c:v>5.54</c:v>
                </c:pt>
                <c:pt idx="165">
                  <c:v>5.54</c:v>
                </c:pt>
                <c:pt idx="166">
                  <c:v>5.54</c:v>
                </c:pt>
                <c:pt idx="167">
                  <c:v>5.73</c:v>
                </c:pt>
                <c:pt idx="168">
                  <c:v>5.51</c:v>
                </c:pt>
                <c:pt idx="169">
                  <c:v>5.69</c:v>
                </c:pt>
                <c:pt idx="170">
                  <c:v>5.5</c:v>
                </c:pt>
                <c:pt idx="171">
                  <c:v>5.68</c:v>
                </c:pt>
                <c:pt idx="172">
                  <c:v>5.47</c:v>
                </c:pt>
                <c:pt idx="173">
                  <c:v>5.69</c:v>
                </c:pt>
                <c:pt idx="174">
                  <c:v>5.68</c:v>
                </c:pt>
                <c:pt idx="175">
                  <c:v>5.66</c:v>
                </c:pt>
                <c:pt idx="176">
                  <c:v>5.7</c:v>
                </c:pt>
                <c:pt idx="177">
                  <c:v>5.68</c:v>
                </c:pt>
                <c:pt idx="178">
                  <c:v>5.66</c:v>
                </c:pt>
                <c:pt idx="179">
                  <c:v>5.38</c:v>
                </c:pt>
                <c:pt idx="180">
                  <c:v>5.68</c:v>
                </c:pt>
                <c:pt idx="181">
                  <c:v>5.58</c:v>
                </c:pt>
                <c:pt idx="182">
                  <c:v>5.77</c:v>
                </c:pt>
                <c:pt idx="183">
                  <c:v>5.68</c:v>
                </c:pt>
                <c:pt idx="184">
                  <c:v>5.69</c:v>
                </c:pt>
                <c:pt idx="185">
                  <c:v>5.69</c:v>
                </c:pt>
                <c:pt idx="186">
                  <c:v>5.7</c:v>
                </c:pt>
                <c:pt idx="187">
                  <c:v>5.7</c:v>
                </c:pt>
                <c:pt idx="188">
                  <c:v>5.7</c:v>
                </c:pt>
                <c:pt idx="189">
                  <c:v>5.7</c:v>
                </c:pt>
                <c:pt idx="190">
                  <c:v>5.77</c:v>
                </c:pt>
                <c:pt idx="191">
                  <c:v>5.69</c:v>
                </c:pt>
                <c:pt idx="192">
                  <c:v>5.79</c:v>
                </c:pt>
                <c:pt idx="193">
                  <c:v>5.69</c:v>
                </c:pt>
                <c:pt idx="194">
                  <c:v>5.8</c:v>
                </c:pt>
                <c:pt idx="195">
                  <c:v>5.71</c:v>
                </c:pt>
                <c:pt idx="196">
                  <c:v>5.8</c:v>
                </c:pt>
                <c:pt idx="197">
                  <c:v>5.71</c:v>
                </c:pt>
                <c:pt idx="198">
                  <c:v>5.8</c:v>
                </c:pt>
                <c:pt idx="199">
                  <c:v>5.8</c:v>
                </c:pt>
                <c:pt idx="200">
                  <c:v>5.8</c:v>
                </c:pt>
                <c:pt idx="201">
                  <c:v>5.8</c:v>
                </c:pt>
                <c:pt idx="202">
                  <c:v>5.8</c:v>
                </c:pt>
                <c:pt idx="203">
                  <c:v>5.8</c:v>
                </c:pt>
                <c:pt idx="204">
                  <c:v>5.8</c:v>
                </c:pt>
                <c:pt idx="205">
                  <c:v>5.8</c:v>
                </c:pt>
                <c:pt idx="206">
                  <c:v>5.8</c:v>
                </c:pt>
                <c:pt idx="207">
                  <c:v>5.8</c:v>
                </c:pt>
                <c:pt idx="208">
                  <c:v>5.79</c:v>
                </c:pt>
                <c:pt idx="209">
                  <c:v>5.8</c:v>
                </c:pt>
                <c:pt idx="210">
                  <c:v>5.8</c:v>
                </c:pt>
                <c:pt idx="211">
                  <c:v>5.79</c:v>
                </c:pt>
                <c:pt idx="212">
                  <c:v>5.79</c:v>
                </c:pt>
                <c:pt idx="213">
                  <c:v>5.8</c:v>
                </c:pt>
                <c:pt idx="214">
                  <c:v>5.8</c:v>
                </c:pt>
                <c:pt idx="215">
                  <c:v>5.8</c:v>
                </c:pt>
                <c:pt idx="216">
                  <c:v>5.8</c:v>
                </c:pt>
                <c:pt idx="217">
                  <c:v>5.8</c:v>
                </c:pt>
                <c:pt idx="218">
                  <c:v>5.8</c:v>
                </c:pt>
                <c:pt idx="219">
                  <c:v>5.81</c:v>
                </c:pt>
                <c:pt idx="220">
                  <c:v>5.8</c:v>
                </c:pt>
                <c:pt idx="221">
                  <c:v>5.8</c:v>
                </c:pt>
                <c:pt idx="222">
                  <c:v>5.81</c:v>
                </c:pt>
                <c:pt idx="223">
                  <c:v>5.8</c:v>
                </c:pt>
                <c:pt idx="224">
                  <c:v>5.81</c:v>
                </c:pt>
                <c:pt idx="225">
                  <c:v>5.81</c:v>
                </c:pt>
                <c:pt idx="226">
                  <c:v>5.81</c:v>
                </c:pt>
                <c:pt idx="227">
                  <c:v>5.8</c:v>
                </c:pt>
                <c:pt idx="228">
                  <c:v>5.81</c:v>
                </c:pt>
                <c:pt idx="229">
                  <c:v>5.81</c:v>
                </c:pt>
                <c:pt idx="230">
                  <c:v>5.81</c:v>
                </c:pt>
                <c:pt idx="231">
                  <c:v>5.81</c:v>
                </c:pt>
                <c:pt idx="232">
                  <c:v>5.93</c:v>
                </c:pt>
                <c:pt idx="233">
                  <c:v>5.82</c:v>
                </c:pt>
                <c:pt idx="234">
                  <c:v>5.93</c:v>
                </c:pt>
                <c:pt idx="235">
                  <c:v>5.82</c:v>
                </c:pt>
                <c:pt idx="236">
                  <c:v>5.93</c:v>
                </c:pt>
                <c:pt idx="237">
                  <c:v>5.82</c:v>
                </c:pt>
                <c:pt idx="238">
                  <c:v>5.92</c:v>
                </c:pt>
                <c:pt idx="239">
                  <c:v>5.81</c:v>
                </c:pt>
                <c:pt idx="240">
                  <c:v>5.93</c:v>
                </c:pt>
                <c:pt idx="241">
                  <c:v>5.82</c:v>
                </c:pt>
                <c:pt idx="242">
                  <c:v>5.93</c:v>
                </c:pt>
                <c:pt idx="243">
                  <c:v>5.81</c:v>
                </c:pt>
                <c:pt idx="244">
                  <c:v>5.93</c:v>
                </c:pt>
                <c:pt idx="245">
                  <c:v>5.81</c:v>
                </c:pt>
                <c:pt idx="246">
                  <c:v>5.93</c:v>
                </c:pt>
                <c:pt idx="247">
                  <c:v>5.82</c:v>
                </c:pt>
                <c:pt idx="248">
                  <c:v>5.93</c:v>
                </c:pt>
                <c:pt idx="249">
                  <c:v>5.82</c:v>
                </c:pt>
                <c:pt idx="250">
                  <c:v>5.93</c:v>
                </c:pt>
                <c:pt idx="251">
                  <c:v>5.82</c:v>
                </c:pt>
                <c:pt idx="252">
                  <c:v>5.93</c:v>
                </c:pt>
                <c:pt idx="253">
                  <c:v>5.82</c:v>
                </c:pt>
                <c:pt idx="254">
                  <c:v>5.93</c:v>
                </c:pt>
                <c:pt idx="255">
                  <c:v>5.82</c:v>
                </c:pt>
                <c:pt idx="256">
                  <c:v>5.93</c:v>
                </c:pt>
                <c:pt idx="257">
                  <c:v>5.82</c:v>
                </c:pt>
                <c:pt idx="258">
                  <c:v>5.93</c:v>
                </c:pt>
                <c:pt idx="259">
                  <c:v>5.82</c:v>
                </c:pt>
                <c:pt idx="260">
                  <c:v>5.93</c:v>
                </c:pt>
                <c:pt idx="261">
                  <c:v>5.82</c:v>
                </c:pt>
                <c:pt idx="262">
                  <c:v>5.93</c:v>
                </c:pt>
                <c:pt idx="263">
                  <c:v>5.82</c:v>
                </c:pt>
                <c:pt idx="264">
                  <c:v>5.93</c:v>
                </c:pt>
                <c:pt idx="265">
                  <c:v>5.82</c:v>
                </c:pt>
                <c:pt idx="266">
                  <c:v>5.92</c:v>
                </c:pt>
                <c:pt idx="267">
                  <c:v>5.93</c:v>
                </c:pt>
                <c:pt idx="268">
                  <c:v>5.93</c:v>
                </c:pt>
                <c:pt idx="269">
                  <c:v>5.93</c:v>
                </c:pt>
                <c:pt idx="270">
                  <c:v>5.93</c:v>
                </c:pt>
                <c:pt idx="271">
                  <c:v>5.93</c:v>
                </c:pt>
                <c:pt idx="272">
                  <c:v>5.93</c:v>
                </c:pt>
                <c:pt idx="273">
                  <c:v>5.93</c:v>
                </c:pt>
                <c:pt idx="274">
                  <c:v>5.93</c:v>
                </c:pt>
                <c:pt idx="275">
                  <c:v>5.93</c:v>
                </c:pt>
                <c:pt idx="276">
                  <c:v>5.93</c:v>
                </c:pt>
                <c:pt idx="277">
                  <c:v>5.93</c:v>
                </c:pt>
                <c:pt idx="278">
                  <c:v>5.93</c:v>
                </c:pt>
                <c:pt idx="279">
                  <c:v>5.93</c:v>
                </c:pt>
                <c:pt idx="280">
                  <c:v>5.93</c:v>
                </c:pt>
                <c:pt idx="281">
                  <c:v>5.93</c:v>
                </c:pt>
                <c:pt idx="282">
                  <c:v>5.93</c:v>
                </c:pt>
                <c:pt idx="283">
                  <c:v>5.93</c:v>
                </c:pt>
                <c:pt idx="284">
                  <c:v>5.93</c:v>
                </c:pt>
                <c:pt idx="285">
                  <c:v>5.93</c:v>
                </c:pt>
                <c:pt idx="286">
                  <c:v>5.93</c:v>
                </c:pt>
                <c:pt idx="287">
                  <c:v>5.93</c:v>
                </c:pt>
                <c:pt idx="288">
                  <c:v>5.93</c:v>
                </c:pt>
                <c:pt idx="289">
                  <c:v>5.93</c:v>
                </c:pt>
                <c:pt idx="290">
                  <c:v>5.93</c:v>
                </c:pt>
                <c:pt idx="291">
                  <c:v>5.94</c:v>
                </c:pt>
                <c:pt idx="292">
                  <c:v>5.82</c:v>
                </c:pt>
                <c:pt idx="293">
                  <c:v>5.93</c:v>
                </c:pt>
                <c:pt idx="294">
                  <c:v>5.93</c:v>
                </c:pt>
                <c:pt idx="295">
                  <c:v>5.93</c:v>
                </c:pt>
                <c:pt idx="296">
                  <c:v>5.94</c:v>
                </c:pt>
                <c:pt idx="297">
                  <c:v>5.93</c:v>
                </c:pt>
                <c:pt idx="298">
                  <c:v>5.94</c:v>
                </c:pt>
                <c:pt idx="299">
                  <c:v>5.94</c:v>
                </c:pt>
                <c:pt idx="300">
                  <c:v>5.94</c:v>
                </c:pt>
                <c:pt idx="301">
                  <c:v>5.94</c:v>
                </c:pt>
                <c:pt idx="302">
                  <c:v>5.94</c:v>
                </c:pt>
                <c:pt idx="303">
                  <c:v>5.94</c:v>
                </c:pt>
                <c:pt idx="304">
                  <c:v>5.94</c:v>
                </c:pt>
                <c:pt idx="305">
                  <c:v>5.94</c:v>
                </c:pt>
                <c:pt idx="306">
                  <c:v>5.94</c:v>
                </c:pt>
                <c:pt idx="307">
                  <c:v>5.94</c:v>
                </c:pt>
                <c:pt idx="308">
                  <c:v>5.93</c:v>
                </c:pt>
                <c:pt idx="309">
                  <c:v>5.94</c:v>
                </c:pt>
                <c:pt idx="310">
                  <c:v>5.94</c:v>
                </c:pt>
                <c:pt idx="311">
                  <c:v>5.94</c:v>
                </c:pt>
                <c:pt idx="312">
                  <c:v>5.94</c:v>
                </c:pt>
                <c:pt idx="313">
                  <c:v>5.94</c:v>
                </c:pt>
                <c:pt idx="314">
                  <c:v>5.94</c:v>
                </c:pt>
                <c:pt idx="315">
                  <c:v>5.94</c:v>
                </c:pt>
                <c:pt idx="316">
                  <c:v>5.93</c:v>
                </c:pt>
                <c:pt idx="317">
                  <c:v>5.94</c:v>
                </c:pt>
                <c:pt idx="318">
                  <c:v>5.94</c:v>
                </c:pt>
                <c:pt idx="319">
                  <c:v>5.94</c:v>
                </c:pt>
                <c:pt idx="320">
                  <c:v>5.94</c:v>
                </c:pt>
                <c:pt idx="321">
                  <c:v>5.94</c:v>
                </c:pt>
                <c:pt idx="322">
                  <c:v>5.94</c:v>
                </c:pt>
                <c:pt idx="323">
                  <c:v>5.94</c:v>
                </c:pt>
                <c:pt idx="324">
                  <c:v>5.93</c:v>
                </c:pt>
                <c:pt idx="325">
                  <c:v>5.94</c:v>
                </c:pt>
                <c:pt idx="326">
                  <c:v>5.94</c:v>
                </c:pt>
                <c:pt idx="327">
                  <c:v>5.94</c:v>
                </c:pt>
                <c:pt idx="328">
                  <c:v>5.94</c:v>
                </c:pt>
                <c:pt idx="329">
                  <c:v>5.93</c:v>
                </c:pt>
                <c:pt idx="330">
                  <c:v>5.94</c:v>
                </c:pt>
                <c:pt idx="331">
                  <c:v>5.94</c:v>
                </c:pt>
                <c:pt idx="332">
                  <c:v>5.94</c:v>
                </c:pt>
                <c:pt idx="333">
                  <c:v>5.95</c:v>
                </c:pt>
                <c:pt idx="334">
                  <c:v>5.94</c:v>
                </c:pt>
                <c:pt idx="335">
                  <c:v>5.94</c:v>
                </c:pt>
                <c:pt idx="336">
                  <c:v>5.94</c:v>
                </c:pt>
                <c:pt idx="337">
                  <c:v>5.94</c:v>
                </c:pt>
                <c:pt idx="338">
                  <c:v>5.94</c:v>
                </c:pt>
                <c:pt idx="339">
                  <c:v>5.94</c:v>
                </c:pt>
                <c:pt idx="340">
                  <c:v>5.94</c:v>
                </c:pt>
                <c:pt idx="341">
                  <c:v>5.95</c:v>
                </c:pt>
                <c:pt idx="342">
                  <c:v>5.92</c:v>
                </c:pt>
                <c:pt idx="343">
                  <c:v>5.94</c:v>
                </c:pt>
                <c:pt idx="344">
                  <c:v>5.94</c:v>
                </c:pt>
                <c:pt idx="345">
                  <c:v>5.94</c:v>
                </c:pt>
                <c:pt idx="346">
                  <c:v>5.94</c:v>
                </c:pt>
                <c:pt idx="347">
                  <c:v>5.94</c:v>
                </c:pt>
                <c:pt idx="348">
                  <c:v>5.94</c:v>
                </c:pt>
                <c:pt idx="349">
                  <c:v>5.94</c:v>
                </c:pt>
                <c:pt idx="350">
                  <c:v>5.94</c:v>
                </c:pt>
                <c:pt idx="351">
                  <c:v>5.95</c:v>
                </c:pt>
                <c:pt idx="352">
                  <c:v>5.95</c:v>
                </c:pt>
                <c:pt idx="353">
                  <c:v>5.94</c:v>
                </c:pt>
                <c:pt idx="354">
                  <c:v>5.95</c:v>
                </c:pt>
                <c:pt idx="355">
                  <c:v>5.97</c:v>
                </c:pt>
                <c:pt idx="356">
                  <c:v>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6-4D46-ADED-A27A55966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36736"/>
        <c:axId val="2025094224"/>
      </c:lineChart>
      <c:catAx>
        <c:axId val="14983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09422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0250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25ms P4 I20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'25ms P4 I20'!$B$1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'25ms P4 I20'!$A$2:$A$508</c:f>
              <c:numCache>
                <c:formatCode>General</c:formatCode>
                <c:ptCount val="507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</c:numCache>
            </c:numRef>
          </c:cat>
          <c:val>
            <c:numRef>
              <c:f>'25ms P4 I20'!$B$2:$B$508</c:f>
              <c:numCache>
                <c:formatCode>General</c:formatCode>
                <c:ptCount val="507"/>
                <c:pt idx="0">
                  <c:v>5.83</c:v>
                </c:pt>
                <c:pt idx="1">
                  <c:v>5.82</c:v>
                </c:pt>
                <c:pt idx="2">
                  <c:v>5.82</c:v>
                </c:pt>
                <c:pt idx="3">
                  <c:v>5.82</c:v>
                </c:pt>
                <c:pt idx="4">
                  <c:v>5.82</c:v>
                </c:pt>
                <c:pt idx="5">
                  <c:v>5.82</c:v>
                </c:pt>
                <c:pt idx="6">
                  <c:v>5.82</c:v>
                </c:pt>
                <c:pt idx="7">
                  <c:v>5.82</c:v>
                </c:pt>
                <c:pt idx="8">
                  <c:v>5.82</c:v>
                </c:pt>
                <c:pt idx="9">
                  <c:v>5.82</c:v>
                </c:pt>
                <c:pt idx="10">
                  <c:v>5.82</c:v>
                </c:pt>
                <c:pt idx="11">
                  <c:v>5.82</c:v>
                </c:pt>
                <c:pt idx="12">
                  <c:v>5.82</c:v>
                </c:pt>
                <c:pt idx="13">
                  <c:v>5.82</c:v>
                </c:pt>
                <c:pt idx="14">
                  <c:v>5.82</c:v>
                </c:pt>
                <c:pt idx="15">
                  <c:v>5.82</c:v>
                </c:pt>
                <c:pt idx="16">
                  <c:v>5.82</c:v>
                </c:pt>
                <c:pt idx="17">
                  <c:v>5.82</c:v>
                </c:pt>
                <c:pt idx="18">
                  <c:v>5.81</c:v>
                </c:pt>
                <c:pt idx="19">
                  <c:v>5.82</c:v>
                </c:pt>
                <c:pt idx="20">
                  <c:v>5.81</c:v>
                </c:pt>
                <c:pt idx="21">
                  <c:v>5.82</c:v>
                </c:pt>
                <c:pt idx="22">
                  <c:v>5.81</c:v>
                </c:pt>
                <c:pt idx="23">
                  <c:v>5.81</c:v>
                </c:pt>
                <c:pt idx="24">
                  <c:v>5.81</c:v>
                </c:pt>
                <c:pt idx="25">
                  <c:v>5.82</c:v>
                </c:pt>
                <c:pt idx="26">
                  <c:v>5.81</c:v>
                </c:pt>
                <c:pt idx="27">
                  <c:v>5.82</c:v>
                </c:pt>
                <c:pt idx="28">
                  <c:v>5.82</c:v>
                </c:pt>
                <c:pt idx="29">
                  <c:v>5.81</c:v>
                </c:pt>
                <c:pt idx="30">
                  <c:v>5.82</c:v>
                </c:pt>
                <c:pt idx="31">
                  <c:v>5.82</c:v>
                </c:pt>
                <c:pt idx="32">
                  <c:v>5.81</c:v>
                </c:pt>
                <c:pt idx="33">
                  <c:v>5.81</c:v>
                </c:pt>
                <c:pt idx="34">
                  <c:v>5.81</c:v>
                </c:pt>
                <c:pt idx="35">
                  <c:v>5.81</c:v>
                </c:pt>
                <c:pt idx="36">
                  <c:v>5.82</c:v>
                </c:pt>
                <c:pt idx="37">
                  <c:v>5.82</c:v>
                </c:pt>
                <c:pt idx="38">
                  <c:v>5.8</c:v>
                </c:pt>
                <c:pt idx="39">
                  <c:v>5.8</c:v>
                </c:pt>
                <c:pt idx="40">
                  <c:v>5.82</c:v>
                </c:pt>
                <c:pt idx="41">
                  <c:v>5.82</c:v>
                </c:pt>
                <c:pt idx="42">
                  <c:v>5.82</c:v>
                </c:pt>
                <c:pt idx="43">
                  <c:v>5.79</c:v>
                </c:pt>
                <c:pt idx="44">
                  <c:v>5.8</c:v>
                </c:pt>
                <c:pt idx="45">
                  <c:v>5.81</c:v>
                </c:pt>
                <c:pt idx="46">
                  <c:v>5.81</c:v>
                </c:pt>
                <c:pt idx="47">
                  <c:v>5.8</c:v>
                </c:pt>
                <c:pt idx="48">
                  <c:v>5.8</c:v>
                </c:pt>
                <c:pt idx="49">
                  <c:v>5.8</c:v>
                </c:pt>
                <c:pt idx="50">
                  <c:v>5.8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5.8</c:v>
                </c:pt>
                <c:pt idx="58">
                  <c:v>5.8</c:v>
                </c:pt>
                <c:pt idx="59">
                  <c:v>5.77</c:v>
                </c:pt>
                <c:pt idx="60">
                  <c:v>5.77</c:v>
                </c:pt>
                <c:pt idx="61">
                  <c:v>5.77</c:v>
                </c:pt>
                <c:pt idx="62">
                  <c:v>5.8</c:v>
                </c:pt>
                <c:pt idx="63">
                  <c:v>5.77</c:v>
                </c:pt>
                <c:pt idx="64">
                  <c:v>5.8</c:v>
                </c:pt>
                <c:pt idx="65">
                  <c:v>5.8</c:v>
                </c:pt>
                <c:pt idx="66">
                  <c:v>5.8</c:v>
                </c:pt>
                <c:pt idx="67">
                  <c:v>5.8</c:v>
                </c:pt>
                <c:pt idx="68">
                  <c:v>5.8</c:v>
                </c:pt>
                <c:pt idx="69">
                  <c:v>5.74</c:v>
                </c:pt>
                <c:pt idx="70">
                  <c:v>5.74</c:v>
                </c:pt>
                <c:pt idx="71">
                  <c:v>5.74</c:v>
                </c:pt>
                <c:pt idx="72">
                  <c:v>5.74</c:v>
                </c:pt>
                <c:pt idx="73">
                  <c:v>5.77</c:v>
                </c:pt>
                <c:pt idx="74">
                  <c:v>5.74</c:v>
                </c:pt>
                <c:pt idx="75">
                  <c:v>5.77</c:v>
                </c:pt>
                <c:pt idx="76">
                  <c:v>5.77</c:v>
                </c:pt>
                <c:pt idx="77">
                  <c:v>5.77</c:v>
                </c:pt>
                <c:pt idx="78">
                  <c:v>5.77</c:v>
                </c:pt>
                <c:pt idx="79">
                  <c:v>5.77</c:v>
                </c:pt>
                <c:pt idx="80">
                  <c:v>5.77</c:v>
                </c:pt>
                <c:pt idx="81">
                  <c:v>5.77</c:v>
                </c:pt>
                <c:pt idx="82">
                  <c:v>5.74</c:v>
                </c:pt>
                <c:pt idx="83">
                  <c:v>5.74</c:v>
                </c:pt>
                <c:pt idx="84">
                  <c:v>5.74</c:v>
                </c:pt>
                <c:pt idx="85">
                  <c:v>5.74</c:v>
                </c:pt>
                <c:pt idx="86">
                  <c:v>5.74</c:v>
                </c:pt>
                <c:pt idx="87">
                  <c:v>5.74</c:v>
                </c:pt>
                <c:pt idx="88">
                  <c:v>5.74</c:v>
                </c:pt>
                <c:pt idx="89">
                  <c:v>5.74</c:v>
                </c:pt>
                <c:pt idx="90">
                  <c:v>5.74</c:v>
                </c:pt>
                <c:pt idx="91">
                  <c:v>5.74</c:v>
                </c:pt>
                <c:pt idx="92">
                  <c:v>5.74</c:v>
                </c:pt>
                <c:pt idx="93">
                  <c:v>5.74</c:v>
                </c:pt>
                <c:pt idx="94">
                  <c:v>5.74</c:v>
                </c:pt>
                <c:pt idx="95">
                  <c:v>5.74</c:v>
                </c:pt>
                <c:pt idx="96">
                  <c:v>5.74</c:v>
                </c:pt>
                <c:pt idx="97">
                  <c:v>5.75</c:v>
                </c:pt>
                <c:pt idx="98">
                  <c:v>5.75</c:v>
                </c:pt>
                <c:pt idx="99">
                  <c:v>5.86</c:v>
                </c:pt>
                <c:pt idx="100">
                  <c:v>5.73</c:v>
                </c:pt>
                <c:pt idx="101">
                  <c:v>5.86</c:v>
                </c:pt>
                <c:pt idx="102">
                  <c:v>5.75</c:v>
                </c:pt>
                <c:pt idx="103">
                  <c:v>5.86</c:v>
                </c:pt>
                <c:pt idx="104">
                  <c:v>5.75</c:v>
                </c:pt>
                <c:pt idx="105">
                  <c:v>5.86</c:v>
                </c:pt>
                <c:pt idx="106">
                  <c:v>5.75</c:v>
                </c:pt>
                <c:pt idx="107">
                  <c:v>5.86</c:v>
                </c:pt>
                <c:pt idx="108">
                  <c:v>5.75</c:v>
                </c:pt>
                <c:pt idx="109">
                  <c:v>5.86</c:v>
                </c:pt>
                <c:pt idx="110">
                  <c:v>5.75</c:v>
                </c:pt>
                <c:pt idx="111">
                  <c:v>5.86</c:v>
                </c:pt>
                <c:pt idx="112">
                  <c:v>5.75</c:v>
                </c:pt>
                <c:pt idx="113">
                  <c:v>5.86</c:v>
                </c:pt>
                <c:pt idx="114">
                  <c:v>5.75</c:v>
                </c:pt>
                <c:pt idx="115">
                  <c:v>5.91</c:v>
                </c:pt>
                <c:pt idx="116">
                  <c:v>5.75</c:v>
                </c:pt>
                <c:pt idx="117">
                  <c:v>5.91</c:v>
                </c:pt>
                <c:pt idx="118">
                  <c:v>5.75</c:v>
                </c:pt>
                <c:pt idx="119">
                  <c:v>5.91</c:v>
                </c:pt>
                <c:pt idx="120">
                  <c:v>5.75</c:v>
                </c:pt>
                <c:pt idx="121">
                  <c:v>5.91</c:v>
                </c:pt>
                <c:pt idx="122">
                  <c:v>5.75</c:v>
                </c:pt>
                <c:pt idx="123">
                  <c:v>5.91</c:v>
                </c:pt>
                <c:pt idx="124">
                  <c:v>5.75</c:v>
                </c:pt>
                <c:pt idx="125">
                  <c:v>5.91</c:v>
                </c:pt>
                <c:pt idx="126">
                  <c:v>5.75</c:v>
                </c:pt>
                <c:pt idx="127">
                  <c:v>5.91</c:v>
                </c:pt>
                <c:pt idx="128">
                  <c:v>5.75</c:v>
                </c:pt>
                <c:pt idx="129">
                  <c:v>5.91</c:v>
                </c:pt>
                <c:pt idx="130">
                  <c:v>5.75</c:v>
                </c:pt>
                <c:pt idx="131">
                  <c:v>5.89</c:v>
                </c:pt>
                <c:pt idx="132">
                  <c:v>5.74</c:v>
                </c:pt>
                <c:pt idx="133">
                  <c:v>5.89</c:v>
                </c:pt>
                <c:pt idx="134">
                  <c:v>5.74</c:v>
                </c:pt>
                <c:pt idx="135">
                  <c:v>5.91</c:v>
                </c:pt>
                <c:pt idx="136">
                  <c:v>5.74</c:v>
                </c:pt>
                <c:pt idx="137">
                  <c:v>5.89</c:v>
                </c:pt>
                <c:pt idx="138">
                  <c:v>5.74</c:v>
                </c:pt>
                <c:pt idx="139">
                  <c:v>5.89</c:v>
                </c:pt>
                <c:pt idx="140">
                  <c:v>5.74</c:v>
                </c:pt>
                <c:pt idx="141">
                  <c:v>5.89</c:v>
                </c:pt>
                <c:pt idx="142">
                  <c:v>5.74</c:v>
                </c:pt>
                <c:pt idx="143">
                  <c:v>5.91</c:v>
                </c:pt>
                <c:pt idx="144">
                  <c:v>5.74</c:v>
                </c:pt>
                <c:pt idx="145">
                  <c:v>5.91</c:v>
                </c:pt>
                <c:pt idx="146">
                  <c:v>5.74</c:v>
                </c:pt>
                <c:pt idx="147">
                  <c:v>5.89</c:v>
                </c:pt>
                <c:pt idx="148">
                  <c:v>5.74</c:v>
                </c:pt>
                <c:pt idx="149">
                  <c:v>5.89</c:v>
                </c:pt>
                <c:pt idx="150">
                  <c:v>5.74</c:v>
                </c:pt>
                <c:pt idx="151">
                  <c:v>5.89</c:v>
                </c:pt>
                <c:pt idx="152">
                  <c:v>5.75</c:v>
                </c:pt>
                <c:pt idx="153">
                  <c:v>5.91</c:v>
                </c:pt>
                <c:pt idx="154">
                  <c:v>5.86</c:v>
                </c:pt>
                <c:pt idx="155">
                  <c:v>5.86</c:v>
                </c:pt>
                <c:pt idx="156">
                  <c:v>5.86</c:v>
                </c:pt>
                <c:pt idx="157">
                  <c:v>5.86</c:v>
                </c:pt>
                <c:pt idx="158">
                  <c:v>5.86</c:v>
                </c:pt>
                <c:pt idx="159">
                  <c:v>5.86</c:v>
                </c:pt>
                <c:pt idx="160">
                  <c:v>5.86</c:v>
                </c:pt>
                <c:pt idx="161">
                  <c:v>5.86</c:v>
                </c:pt>
                <c:pt idx="162">
                  <c:v>5.86</c:v>
                </c:pt>
                <c:pt idx="163">
                  <c:v>5.86</c:v>
                </c:pt>
                <c:pt idx="164">
                  <c:v>5.86</c:v>
                </c:pt>
                <c:pt idx="165">
                  <c:v>5.86</c:v>
                </c:pt>
                <c:pt idx="166">
                  <c:v>5.86</c:v>
                </c:pt>
                <c:pt idx="167">
                  <c:v>5.86</c:v>
                </c:pt>
                <c:pt idx="168">
                  <c:v>5.86</c:v>
                </c:pt>
                <c:pt idx="169">
                  <c:v>5.86</c:v>
                </c:pt>
                <c:pt idx="170">
                  <c:v>5.86</c:v>
                </c:pt>
                <c:pt idx="171">
                  <c:v>5.86</c:v>
                </c:pt>
                <c:pt idx="172">
                  <c:v>5.86</c:v>
                </c:pt>
                <c:pt idx="173">
                  <c:v>5.86</c:v>
                </c:pt>
                <c:pt idx="174">
                  <c:v>5.86</c:v>
                </c:pt>
                <c:pt idx="175">
                  <c:v>5.86</c:v>
                </c:pt>
                <c:pt idx="176">
                  <c:v>5.86</c:v>
                </c:pt>
                <c:pt idx="177">
                  <c:v>5.86</c:v>
                </c:pt>
                <c:pt idx="178">
                  <c:v>5.86</c:v>
                </c:pt>
                <c:pt idx="179">
                  <c:v>5.86</c:v>
                </c:pt>
                <c:pt idx="180">
                  <c:v>5.86</c:v>
                </c:pt>
                <c:pt idx="181">
                  <c:v>5.86</c:v>
                </c:pt>
                <c:pt idx="182">
                  <c:v>5.86</c:v>
                </c:pt>
                <c:pt idx="183">
                  <c:v>5.86</c:v>
                </c:pt>
                <c:pt idx="184">
                  <c:v>5.86</c:v>
                </c:pt>
                <c:pt idx="185">
                  <c:v>5.86</c:v>
                </c:pt>
                <c:pt idx="186">
                  <c:v>5.86</c:v>
                </c:pt>
                <c:pt idx="187">
                  <c:v>5.86</c:v>
                </c:pt>
                <c:pt idx="188">
                  <c:v>5.86</c:v>
                </c:pt>
                <c:pt idx="189">
                  <c:v>5.86</c:v>
                </c:pt>
                <c:pt idx="190">
                  <c:v>5.86</c:v>
                </c:pt>
                <c:pt idx="191">
                  <c:v>5.86</c:v>
                </c:pt>
                <c:pt idx="192">
                  <c:v>5.86</c:v>
                </c:pt>
                <c:pt idx="193">
                  <c:v>5.86</c:v>
                </c:pt>
                <c:pt idx="194">
                  <c:v>5.86</c:v>
                </c:pt>
                <c:pt idx="195">
                  <c:v>5.86</c:v>
                </c:pt>
                <c:pt idx="196">
                  <c:v>5.86</c:v>
                </c:pt>
                <c:pt idx="197">
                  <c:v>5.86</c:v>
                </c:pt>
                <c:pt idx="198">
                  <c:v>5.86</c:v>
                </c:pt>
                <c:pt idx="199">
                  <c:v>5.86</c:v>
                </c:pt>
                <c:pt idx="200">
                  <c:v>5.86</c:v>
                </c:pt>
                <c:pt idx="201">
                  <c:v>5.86</c:v>
                </c:pt>
                <c:pt idx="202">
                  <c:v>5.86</c:v>
                </c:pt>
                <c:pt idx="203">
                  <c:v>5.86</c:v>
                </c:pt>
                <c:pt idx="204">
                  <c:v>5.86</c:v>
                </c:pt>
                <c:pt idx="205">
                  <c:v>5.86</c:v>
                </c:pt>
                <c:pt idx="206">
                  <c:v>5.86</c:v>
                </c:pt>
                <c:pt idx="207">
                  <c:v>5.86</c:v>
                </c:pt>
                <c:pt idx="208">
                  <c:v>5.86</c:v>
                </c:pt>
                <c:pt idx="209">
                  <c:v>5.86</c:v>
                </c:pt>
                <c:pt idx="210">
                  <c:v>5.86</c:v>
                </c:pt>
                <c:pt idx="211">
                  <c:v>5.86</c:v>
                </c:pt>
                <c:pt idx="212">
                  <c:v>5.86</c:v>
                </c:pt>
                <c:pt idx="213">
                  <c:v>5.86</c:v>
                </c:pt>
                <c:pt idx="214">
                  <c:v>5.86</c:v>
                </c:pt>
                <c:pt idx="215">
                  <c:v>5.86</c:v>
                </c:pt>
                <c:pt idx="216">
                  <c:v>5.86</c:v>
                </c:pt>
                <c:pt idx="217">
                  <c:v>5.86</c:v>
                </c:pt>
                <c:pt idx="218">
                  <c:v>5.86</c:v>
                </c:pt>
                <c:pt idx="219">
                  <c:v>5.86</c:v>
                </c:pt>
                <c:pt idx="220">
                  <c:v>5.86</c:v>
                </c:pt>
                <c:pt idx="221">
                  <c:v>5.86</c:v>
                </c:pt>
                <c:pt idx="222">
                  <c:v>5.86</c:v>
                </c:pt>
                <c:pt idx="223">
                  <c:v>5.86</c:v>
                </c:pt>
                <c:pt idx="224">
                  <c:v>5.86</c:v>
                </c:pt>
                <c:pt idx="225">
                  <c:v>5.86</c:v>
                </c:pt>
                <c:pt idx="226">
                  <c:v>5.86</c:v>
                </c:pt>
                <c:pt idx="227">
                  <c:v>5.86</c:v>
                </c:pt>
                <c:pt idx="228">
                  <c:v>5.86</c:v>
                </c:pt>
                <c:pt idx="229">
                  <c:v>5.86</c:v>
                </c:pt>
                <c:pt idx="230">
                  <c:v>5.86</c:v>
                </c:pt>
                <c:pt idx="231">
                  <c:v>5.86</c:v>
                </c:pt>
                <c:pt idx="232">
                  <c:v>5.86</c:v>
                </c:pt>
                <c:pt idx="233">
                  <c:v>5.86</c:v>
                </c:pt>
                <c:pt idx="234">
                  <c:v>5.86</c:v>
                </c:pt>
                <c:pt idx="235">
                  <c:v>5.86</c:v>
                </c:pt>
                <c:pt idx="236">
                  <c:v>5.86</c:v>
                </c:pt>
                <c:pt idx="237">
                  <c:v>5.86</c:v>
                </c:pt>
                <c:pt idx="238">
                  <c:v>5.86</c:v>
                </c:pt>
                <c:pt idx="239">
                  <c:v>5.86</c:v>
                </c:pt>
                <c:pt idx="240">
                  <c:v>5.86</c:v>
                </c:pt>
                <c:pt idx="241">
                  <c:v>5.86</c:v>
                </c:pt>
                <c:pt idx="242">
                  <c:v>5.86</c:v>
                </c:pt>
                <c:pt idx="243">
                  <c:v>5.86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5.86</c:v>
                </c:pt>
                <c:pt idx="253">
                  <c:v>5.86</c:v>
                </c:pt>
                <c:pt idx="254">
                  <c:v>5.86</c:v>
                </c:pt>
                <c:pt idx="255">
                  <c:v>5.86</c:v>
                </c:pt>
                <c:pt idx="256">
                  <c:v>5.86</c:v>
                </c:pt>
                <c:pt idx="257">
                  <c:v>5.86</c:v>
                </c:pt>
                <c:pt idx="258">
                  <c:v>5.86</c:v>
                </c:pt>
                <c:pt idx="259">
                  <c:v>5.86</c:v>
                </c:pt>
                <c:pt idx="260">
                  <c:v>5.86</c:v>
                </c:pt>
                <c:pt idx="261">
                  <c:v>5.86</c:v>
                </c:pt>
                <c:pt idx="262">
                  <c:v>5.86</c:v>
                </c:pt>
                <c:pt idx="263">
                  <c:v>5.86</c:v>
                </c:pt>
                <c:pt idx="264">
                  <c:v>5.86</c:v>
                </c:pt>
                <c:pt idx="265">
                  <c:v>5.86</c:v>
                </c:pt>
                <c:pt idx="266">
                  <c:v>5.86</c:v>
                </c:pt>
                <c:pt idx="267">
                  <c:v>5.86</c:v>
                </c:pt>
                <c:pt idx="268">
                  <c:v>5.86</c:v>
                </c:pt>
                <c:pt idx="269">
                  <c:v>5.86</c:v>
                </c:pt>
                <c:pt idx="270">
                  <c:v>5.86</c:v>
                </c:pt>
                <c:pt idx="271">
                  <c:v>5.86</c:v>
                </c:pt>
                <c:pt idx="272">
                  <c:v>5.86</c:v>
                </c:pt>
                <c:pt idx="273">
                  <c:v>5.86</c:v>
                </c:pt>
                <c:pt idx="274">
                  <c:v>5.86</c:v>
                </c:pt>
                <c:pt idx="275">
                  <c:v>5.86</c:v>
                </c:pt>
                <c:pt idx="276">
                  <c:v>5.86</c:v>
                </c:pt>
                <c:pt idx="277">
                  <c:v>5.86</c:v>
                </c:pt>
                <c:pt idx="278">
                  <c:v>5.86</c:v>
                </c:pt>
                <c:pt idx="279">
                  <c:v>5.91</c:v>
                </c:pt>
                <c:pt idx="280">
                  <c:v>5.86</c:v>
                </c:pt>
                <c:pt idx="281">
                  <c:v>5.86</c:v>
                </c:pt>
                <c:pt idx="282">
                  <c:v>5.86</c:v>
                </c:pt>
                <c:pt idx="283">
                  <c:v>5.86</c:v>
                </c:pt>
                <c:pt idx="284">
                  <c:v>5.86</c:v>
                </c:pt>
                <c:pt idx="285">
                  <c:v>5.86</c:v>
                </c:pt>
                <c:pt idx="286">
                  <c:v>5.86</c:v>
                </c:pt>
                <c:pt idx="287">
                  <c:v>5.86</c:v>
                </c:pt>
                <c:pt idx="288">
                  <c:v>5.91</c:v>
                </c:pt>
                <c:pt idx="289">
                  <c:v>5.86</c:v>
                </c:pt>
                <c:pt idx="290">
                  <c:v>5.86</c:v>
                </c:pt>
                <c:pt idx="291">
                  <c:v>5.86</c:v>
                </c:pt>
                <c:pt idx="292">
                  <c:v>5.86</c:v>
                </c:pt>
                <c:pt idx="293">
                  <c:v>5.91</c:v>
                </c:pt>
                <c:pt idx="294">
                  <c:v>5.86</c:v>
                </c:pt>
                <c:pt idx="295">
                  <c:v>5.86</c:v>
                </c:pt>
                <c:pt idx="296">
                  <c:v>5.91</c:v>
                </c:pt>
                <c:pt idx="297">
                  <c:v>5.86</c:v>
                </c:pt>
                <c:pt idx="298">
                  <c:v>5.91</c:v>
                </c:pt>
                <c:pt idx="299">
                  <c:v>5.86</c:v>
                </c:pt>
                <c:pt idx="300">
                  <c:v>5.89</c:v>
                </c:pt>
                <c:pt idx="301">
                  <c:v>5.86</c:v>
                </c:pt>
                <c:pt idx="302">
                  <c:v>5.89</c:v>
                </c:pt>
                <c:pt idx="303">
                  <c:v>5.86</c:v>
                </c:pt>
                <c:pt idx="304">
                  <c:v>5.89</c:v>
                </c:pt>
                <c:pt idx="305">
                  <c:v>5.86</c:v>
                </c:pt>
                <c:pt idx="306">
                  <c:v>5.89</c:v>
                </c:pt>
                <c:pt idx="307">
                  <c:v>5.86</c:v>
                </c:pt>
                <c:pt idx="308">
                  <c:v>5.91</c:v>
                </c:pt>
                <c:pt idx="309">
                  <c:v>5.86</c:v>
                </c:pt>
                <c:pt idx="310">
                  <c:v>5.91</c:v>
                </c:pt>
                <c:pt idx="311">
                  <c:v>5.86</c:v>
                </c:pt>
                <c:pt idx="312">
                  <c:v>5.86</c:v>
                </c:pt>
                <c:pt idx="313">
                  <c:v>5.86</c:v>
                </c:pt>
                <c:pt idx="314">
                  <c:v>5.86</c:v>
                </c:pt>
                <c:pt idx="315">
                  <c:v>5.86</c:v>
                </c:pt>
                <c:pt idx="316">
                  <c:v>5.86</c:v>
                </c:pt>
                <c:pt idx="317">
                  <c:v>5.86</c:v>
                </c:pt>
                <c:pt idx="318">
                  <c:v>5.86</c:v>
                </c:pt>
                <c:pt idx="319">
                  <c:v>5.86</c:v>
                </c:pt>
                <c:pt idx="320">
                  <c:v>5.86</c:v>
                </c:pt>
                <c:pt idx="321">
                  <c:v>5.86</c:v>
                </c:pt>
                <c:pt idx="322">
                  <c:v>5.86</c:v>
                </c:pt>
                <c:pt idx="323">
                  <c:v>5.89</c:v>
                </c:pt>
                <c:pt idx="324">
                  <c:v>5.86</c:v>
                </c:pt>
                <c:pt idx="325">
                  <c:v>5.86</c:v>
                </c:pt>
                <c:pt idx="326">
                  <c:v>5.86</c:v>
                </c:pt>
                <c:pt idx="327">
                  <c:v>5.86</c:v>
                </c:pt>
                <c:pt idx="328">
                  <c:v>5.89</c:v>
                </c:pt>
                <c:pt idx="329">
                  <c:v>5.86</c:v>
                </c:pt>
                <c:pt idx="330">
                  <c:v>5.86</c:v>
                </c:pt>
                <c:pt idx="331">
                  <c:v>5.91</c:v>
                </c:pt>
                <c:pt idx="332">
                  <c:v>5.86</c:v>
                </c:pt>
                <c:pt idx="333">
                  <c:v>5.91</c:v>
                </c:pt>
                <c:pt idx="334">
                  <c:v>5.86</c:v>
                </c:pt>
                <c:pt idx="335">
                  <c:v>5.91</c:v>
                </c:pt>
                <c:pt idx="336">
                  <c:v>5.86</c:v>
                </c:pt>
                <c:pt idx="337">
                  <c:v>5.91</c:v>
                </c:pt>
                <c:pt idx="338">
                  <c:v>5.86</c:v>
                </c:pt>
                <c:pt idx="339">
                  <c:v>5.91</c:v>
                </c:pt>
                <c:pt idx="340">
                  <c:v>5.86</c:v>
                </c:pt>
                <c:pt idx="341">
                  <c:v>5.91</c:v>
                </c:pt>
                <c:pt idx="342">
                  <c:v>5.86</c:v>
                </c:pt>
                <c:pt idx="343">
                  <c:v>5.86</c:v>
                </c:pt>
                <c:pt idx="344">
                  <c:v>5.91</c:v>
                </c:pt>
                <c:pt idx="345">
                  <c:v>5.86</c:v>
                </c:pt>
                <c:pt idx="346">
                  <c:v>5.86</c:v>
                </c:pt>
                <c:pt idx="347">
                  <c:v>5.91</c:v>
                </c:pt>
                <c:pt idx="348">
                  <c:v>5.86</c:v>
                </c:pt>
                <c:pt idx="349">
                  <c:v>5.86</c:v>
                </c:pt>
                <c:pt idx="350">
                  <c:v>5.91</c:v>
                </c:pt>
                <c:pt idx="351">
                  <c:v>5.86</c:v>
                </c:pt>
                <c:pt idx="352">
                  <c:v>5.91</c:v>
                </c:pt>
                <c:pt idx="353">
                  <c:v>5.86</c:v>
                </c:pt>
                <c:pt idx="354">
                  <c:v>5.91</c:v>
                </c:pt>
                <c:pt idx="355">
                  <c:v>5.86</c:v>
                </c:pt>
                <c:pt idx="356">
                  <c:v>5.91</c:v>
                </c:pt>
                <c:pt idx="357">
                  <c:v>5.86</c:v>
                </c:pt>
                <c:pt idx="358">
                  <c:v>5.91</c:v>
                </c:pt>
                <c:pt idx="359">
                  <c:v>5.86</c:v>
                </c:pt>
                <c:pt idx="360">
                  <c:v>5.91</c:v>
                </c:pt>
                <c:pt idx="361">
                  <c:v>5.86</c:v>
                </c:pt>
                <c:pt idx="362">
                  <c:v>5.89</c:v>
                </c:pt>
                <c:pt idx="363">
                  <c:v>5.86</c:v>
                </c:pt>
                <c:pt idx="364">
                  <c:v>5.91</c:v>
                </c:pt>
                <c:pt idx="365">
                  <c:v>5.86</c:v>
                </c:pt>
                <c:pt idx="366">
                  <c:v>5.86</c:v>
                </c:pt>
                <c:pt idx="367">
                  <c:v>5.91</c:v>
                </c:pt>
                <c:pt idx="368">
                  <c:v>5.91</c:v>
                </c:pt>
                <c:pt idx="369">
                  <c:v>5.86</c:v>
                </c:pt>
                <c:pt idx="370">
                  <c:v>5.86</c:v>
                </c:pt>
                <c:pt idx="371">
                  <c:v>5.89</c:v>
                </c:pt>
                <c:pt idx="372">
                  <c:v>5.86</c:v>
                </c:pt>
                <c:pt idx="373">
                  <c:v>5.91</c:v>
                </c:pt>
                <c:pt idx="374">
                  <c:v>5.86</c:v>
                </c:pt>
                <c:pt idx="375">
                  <c:v>5.91</c:v>
                </c:pt>
                <c:pt idx="376">
                  <c:v>5.86</c:v>
                </c:pt>
                <c:pt idx="377">
                  <c:v>5.91</c:v>
                </c:pt>
                <c:pt idx="378">
                  <c:v>5.86</c:v>
                </c:pt>
                <c:pt idx="379">
                  <c:v>5.89</c:v>
                </c:pt>
                <c:pt idx="380">
                  <c:v>5.86</c:v>
                </c:pt>
                <c:pt idx="381">
                  <c:v>5.91</c:v>
                </c:pt>
                <c:pt idx="382">
                  <c:v>5.86</c:v>
                </c:pt>
                <c:pt idx="383">
                  <c:v>5.91</c:v>
                </c:pt>
                <c:pt idx="384">
                  <c:v>5.86</c:v>
                </c:pt>
                <c:pt idx="385">
                  <c:v>5.91</c:v>
                </c:pt>
                <c:pt idx="386">
                  <c:v>5.86</c:v>
                </c:pt>
                <c:pt idx="387">
                  <c:v>5.91</c:v>
                </c:pt>
                <c:pt idx="388">
                  <c:v>5.86</c:v>
                </c:pt>
                <c:pt idx="389">
                  <c:v>5.91</c:v>
                </c:pt>
                <c:pt idx="390">
                  <c:v>5.86</c:v>
                </c:pt>
                <c:pt idx="391">
                  <c:v>5.91</c:v>
                </c:pt>
                <c:pt idx="392">
                  <c:v>5.86</c:v>
                </c:pt>
                <c:pt idx="393">
                  <c:v>5.91</c:v>
                </c:pt>
                <c:pt idx="394">
                  <c:v>5.86</c:v>
                </c:pt>
                <c:pt idx="395">
                  <c:v>5.89</c:v>
                </c:pt>
                <c:pt idx="396">
                  <c:v>5.86</c:v>
                </c:pt>
                <c:pt idx="397">
                  <c:v>5.91</c:v>
                </c:pt>
                <c:pt idx="398">
                  <c:v>5.86</c:v>
                </c:pt>
                <c:pt idx="399">
                  <c:v>5.91</c:v>
                </c:pt>
                <c:pt idx="400">
                  <c:v>5.86</c:v>
                </c:pt>
                <c:pt idx="401">
                  <c:v>5.91</c:v>
                </c:pt>
                <c:pt idx="402">
                  <c:v>5.86</c:v>
                </c:pt>
                <c:pt idx="403">
                  <c:v>5.91</c:v>
                </c:pt>
                <c:pt idx="404">
                  <c:v>5.86</c:v>
                </c:pt>
                <c:pt idx="405">
                  <c:v>5.91</c:v>
                </c:pt>
                <c:pt idx="406">
                  <c:v>5.86</c:v>
                </c:pt>
                <c:pt idx="407">
                  <c:v>5.91</c:v>
                </c:pt>
                <c:pt idx="408">
                  <c:v>5.86</c:v>
                </c:pt>
                <c:pt idx="409">
                  <c:v>5.86</c:v>
                </c:pt>
                <c:pt idx="410">
                  <c:v>5.86</c:v>
                </c:pt>
                <c:pt idx="411">
                  <c:v>5.86</c:v>
                </c:pt>
                <c:pt idx="412">
                  <c:v>5.86</c:v>
                </c:pt>
                <c:pt idx="413">
                  <c:v>5.86</c:v>
                </c:pt>
                <c:pt idx="414">
                  <c:v>5.86</c:v>
                </c:pt>
                <c:pt idx="415">
                  <c:v>5.86</c:v>
                </c:pt>
                <c:pt idx="416">
                  <c:v>5.86</c:v>
                </c:pt>
                <c:pt idx="417">
                  <c:v>5.86</c:v>
                </c:pt>
                <c:pt idx="418">
                  <c:v>5.86</c:v>
                </c:pt>
                <c:pt idx="419">
                  <c:v>5.86</c:v>
                </c:pt>
                <c:pt idx="420">
                  <c:v>5.86</c:v>
                </c:pt>
                <c:pt idx="421">
                  <c:v>5.86</c:v>
                </c:pt>
                <c:pt idx="422">
                  <c:v>5.86</c:v>
                </c:pt>
                <c:pt idx="423">
                  <c:v>5.86</c:v>
                </c:pt>
                <c:pt idx="424">
                  <c:v>5.86</c:v>
                </c:pt>
                <c:pt idx="425">
                  <c:v>5.86</c:v>
                </c:pt>
                <c:pt idx="426">
                  <c:v>5.86</c:v>
                </c:pt>
                <c:pt idx="427">
                  <c:v>5.86</c:v>
                </c:pt>
                <c:pt idx="428">
                  <c:v>5.86</c:v>
                </c:pt>
                <c:pt idx="429">
                  <c:v>5.86</c:v>
                </c:pt>
                <c:pt idx="430">
                  <c:v>5.86</c:v>
                </c:pt>
                <c:pt idx="431">
                  <c:v>5.86</c:v>
                </c:pt>
                <c:pt idx="432">
                  <c:v>5.89</c:v>
                </c:pt>
                <c:pt idx="433">
                  <c:v>5.86</c:v>
                </c:pt>
                <c:pt idx="434">
                  <c:v>5.86</c:v>
                </c:pt>
                <c:pt idx="435">
                  <c:v>5.86</c:v>
                </c:pt>
                <c:pt idx="436">
                  <c:v>5.86</c:v>
                </c:pt>
                <c:pt idx="437">
                  <c:v>5.86</c:v>
                </c:pt>
                <c:pt idx="438">
                  <c:v>5.86</c:v>
                </c:pt>
                <c:pt idx="439">
                  <c:v>5.86</c:v>
                </c:pt>
                <c:pt idx="440">
                  <c:v>5.86</c:v>
                </c:pt>
                <c:pt idx="441">
                  <c:v>5.86</c:v>
                </c:pt>
                <c:pt idx="442">
                  <c:v>5.86</c:v>
                </c:pt>
                <c:pt idx="443">
                  <c:v>5.86</c:v>
                </c:pt>
                <c:pt idx="444">
                  <c:v>5.86</c:v>
                </c:pt>
                <c:pt idx="445">
                  <c:v>5.86</c:v>
                </c:pt>
                <c:pt idx="446">
                  <c:v>5.87</c:v>
                </c:pt>
                <c:pt idx="447">
                  <c:v>5.87</c:v>
                </c:pt>
                <c:pt idx="448">
                  <c:v>5.86</c:v>
                </c:pt>
                <c:pt idx="449">
                  <c:v>5.86</c:v>
                </c:pt>
                <c:pt idx="450">
                  <c:v>5.86</c:v>
                </c:pt>
                <c:pt idx="451">
                  <c:v>5.86</c:v>
                </c:pt>
                <c:pt idx="452">
                  <c:v>5.86</c:v>
                </c:pt>
                <c:pt idx="453">
                  <c:v>5.86</c:v>
                </c:pt>
                <c:pt idx="454">
                  <c:v>5.86</c:v>
                </c:pt>
                <c:pt idx="455">
                  <c:v>5.86</c:v>
                </c:pt>
                <c:pt idx="456">
                  <c:v>5.86</c:v>
                </c:pt>
                <c:pt idx="457">
                  <c:v>5.86</c:v>
                </c:pt>
                <c:pt idx="458">
                  <c:v>5.86</c:v>
                </c:pt>
                <c:pt idx="459">
                  <c:v>5.86</c:v>
                </c:pt>
                <c:pt idx="460">
                  <c:v>5.86</c:v>
                </c:pt>
                <c:pt idx="461">
                  <c:v>5.86</c:v>
                </c:pt>
                <c:pt idx="462">
                  <c:v>5.86</c:v>
                </c:pt>
                <c:pt idx="463">
                  <c:v>5.86</c:v>
                </c:pt>
                <c:pt idx="464">
                  <c:v>5.86</c:v>
                </c:pt>
                <c:pt idx="465">
                  <c:v>5.86</c:v>
                </c:pt>
                <c:pt idx="466">
                  <c:v>5.86</c:v>
                </c:pt>
                <c:pt idx="467">
                  <c:v>5.86</c:v>
                </c:pt>
                <c:pt idx="468">
                  <c:v>5.86</c:v>
                </c:pt>
                <c:pt idx="469">
                  <c:v>5.86</c:v>
                </c:pt>
                <c:pt idx="470">
                  <c:v>5.86</c:v>
                </c:pt>
                <c:pt idx="471">
                  <c:v>5.91</c:v>
                </c:pt>
                <c:pt idx="472">
                  <c:v>5.92</c:v>
                </c:pt>
                <c:pt idx="473">
                  <c:v>5.91</c:v>
                </c:pt>
                <c:pt idx="474">
                  <c:v>5.92</c:v>
                </c:pt>
                <c:pt idx="475">
                  <c:v>5.92</c:v>
                </c:pt>
                <c:pt idx="476">
                  <c:v>5.91</c:v>
                </c:pt>
                <c:pt idx="477">
                  <c:v>5.91</c:v>
                </c:pt>
                <c:pt idx="478">
                  <c:v>5.91</c:v>
                </c:pt>
                <c:pt idx="479">
                  <c:v>5.91</c:v>
                </c:pt>
                <c:pt idx="480">
                  <c:v>5.92</c:v>
                </c:pt>
                <c:pt idx="481">
                  <c:v>5.92</c:v>
                </c:pt>
                <c:pt idx="482">
                  <c:v>5.92</c:v>
                </c:pt>
                <c:pt idx="483">
                  <c:v>5.92</c:v>
                </c:pt>
                <c:pt idx="484">
                  <c:v>5.92</c:v>
                </c:pt>
                <c:pt idx="485">
                  <c:v>5.92</c:v>
                </c:pt>
                <c:pt idx="486">
                  <c:v>5.92</c:v>
                </c:pt>
                <c:pt idx="487">
                  <c:v>5.92</c:v>
                </c:pt>
                <c:pt idx="488">
                  <c:v>5.92</c:v>
                </c:pt>
                <c:pt idx="489">
                  <c:v>5.92</c:v>
                </c:pt>
                <c:pt idx="490">
                  <c:v>5.92</c:v>
                </c:pt>
                <c:pt idx="491">
                  <c:v>5.92</c:v>
                </c:pt>
                <c:pt idx="492">
                  <c:v>5.92</c:v>
                </c:pt>
                <c:pt idx="493">
                  <c:v>5.92</c:v>
                </c:pt>
                <c:pt idx="494">
                  <c:v>5.92</c:v>
                </c:pt>
                <c:pt idx="495">
                  <c:v>5.92</c:v>
                </c:pt>
                <c:pt idx="496">
                  <c:v>5.92</c:v>
                </c:pt>
                <c:pt idx="497">
                  <c:v>5.92</c:v>
                </c:pt>
                <c:pt idx="498">
                  <c:v>5.94</c:v>
                </c:pt>
                <c:pt idx="499">
                  <c:v>5.92</c:v>
                </c:pt>
                <c:pt idx="500">
                  <c:v>5.92</c:v>
                </c:pt>
                <c:pt idx="501">
                  <c:v>5.92</c:v>
                </c:pt>
                <c:pt idx="502">
                  <c:v>5.92</c:v>
                </c:pt>
                <c:pt idx="503">
                  <c:v>5.92</c:v>
                </c:pt>
                <c:pt idx="504">
                  <c:v>5.92</c:v>
                </c:pt>
                <c:pt idx="505">
                  <c:v>5.93</c:v>
                </c:pt>
                <c:pt idx="506">
                  <c:v>6.06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A-4E13-AD56-6DA40EC2FAFF}"/>
            </c:ext>
          </c:extLst>
        </c:ser>
        <c:ser>
          <c:idx val="1"/>
          <c:order val="1"/>
          <c:tx>
            <c:strRef>
              <c:f>'25ms P4 I20'!$C$1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'25ms P4 I20'!$A$2:$A$508</c:f>
              <c:numCache>
                <c:formatCode>General</c:formatCode>
                <c:ptCount val="507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</c:numCache>
            </c:numRef>
          </c:cat>
          <c:val>
            <c:numRef>
              <c:f>'25ms P4 I20'!$C$2:$C$508</c:f>
              <c:numCache>
                <c:formatCode>General</c:formatCode>
                <c:ptCount val="507"/>
                <c:pt idx="0">
                  <c:v>0</c:v>
                </c:pt>
                <c:pt idx="1">
                  <c:v>0.13</c:v>
                </c:pt>
                <c:pt idx="2">
                  <c:v>2.88</c:v>
                </c:pt>
                <c:pt idx="3">
                  <c:v>3.13</c:v>
                </c:pt>
                <c:pt idx="4">
                  <c:v>2.04</c:v>
                </c:pt>
                <c:pt idx="5">
                  <c:v>2.77</c:v>
                </c:pt>
                <c:pt idx="6">
                  <c:v>2.57</c:v>
                </c:pt>
                <c:pt idx="7">
                  <c:v>2.87</c:v>
                </c:pt>
                <c:pt idx="8">
                  <c:v>2.87</c:v>
                </c:pt>
                <c:pt idx="9">
                  <c:v>2.96</c:v>
                </c:pt>
                <c:pt idx="10">
                  <c:v>3.06</c:v>
                </c:pt>
                <c:pt idx="11">
                  <c:v>3.13</c:v>
                </c:pt>
                <c:pt idx="12">
                  <c:v>3.23</c:v>
                </c:pt>
                <c:pt idx="13">
                  <c:v>3.28</c:v>
                </c:pt>
                <c:pt idx="14">
                  <c:v>3.36</c:v>
                </c:pt>
                <c:pt idx="15">
                  <c:v>3.42</c:v>
                </c:pt>
                <c:pt idx="16">
                  <c:v>3.46</c:v>
                </c:pt>
                <c:pt idx="17">
                  <c:v>3.53</c:v>
                </c:pt>
                <c:pt idx="18">
                  <c:v>3.56</c:v>
                </c:pt>
                <c:pt idx="19">
                  <c:v>3.63</c:v>
                </c:pt>
                <c:pt idx="20">
                  <c:v>3.65</c:v>
                </c:pt>
                <c:pt idx="21">
                  <c:v>3.74</c:v>
                </c:pt>
                <c:pt idx="22">
                  <c:v>3.78</c:v>
                </c:pt>
                <c:pt idx="23">
                  <c:v>3.78</c:v>
                </c:pt>
                <c:pt idx="24">
                  <c:v>3.83</c:v>
                </c:pt>
                <c:pt idx="25">
                  <c:v>3.93</c:v>
                </c:pt>
                <c:pt idx="26">
                  <c:v>3.97</c:v>
                </c:pt>
                <c:pt idx="27">
                  <c:v>4.09</c:v>
                </c:pt>
                <c:pt idx="28">
                  <c:v>4.09</c:v>
                </c:pt>
                <c:pt idx="29">
                  <c:v>4.13</c:v>
                </c:pt>
                <c:pt idx="30">
                  <c:v>4.24</c:v>
                </c:pt>
                <c:pt idx="31">
                  <c:v>4.25</c:v>
                </c:pt>
                <c:pt idx="32">
                  <c:v>4.33</c:v>
                </c:pt>
                <c:pt idx="33">
                  <c:v>4.33</c:v>
                </c:pt>
                <c:pt idx="34">
                  <c:v>4.41</c:v>
                </c:pt>
                <c:pt idx="35">
                  <c:v>4.41</c:v>
                </c:pt>
                <c:pt idx="36">
                  <c:v>4.53</c:v>
                </c:pt>
                <c:pt idx="37">
                  <c:v>4.53</c:v>
                </c:pt>
                <c:pt idx="38">
                  <c:v>4.5599999999999996</c:v>
                </c:pt>
                <c:pt idx="39">
                  <c:v>4.5599999999999996</c:v>
                </c:pt>
                <c:pt idx="40">
                  <c:v>4.72</c:v>
                </c:pt>
                <c:pt idx="41">
                  <c:v>4.71</c:v>
                </c:pt>
                <c:pt idx="42">
                  <c:v>4.71</c:v>
                </c:pt>
                <c:pt idx="43">
                  <c:v>4.72</c:v>
                </c:pt>
                <c:pt idx="44">
                  <c:v>4.72</c:v>
                </c:pt>
                <c:pt idx="45">
                  <c:v>4.88</c:v>
                </c:pt>
                <c:pt idx="46">
                  <c:v>4.88</c:v>
                </c:pt>
                <c:pt idx="47">
                  <c:v>4.91</c:v>
                </c:pt>
                <c:pt idx="48">
                  <c:v>4.9400000000000004</c:v>
                </c:pt>
                <c:pt idx="49">
                  <c:v>4.9400000000000004</c:v>
                </c:pt>
                <c:pt idx="50">
                  <c:v>4.9400000000000004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5.16</c:v>
                </c:pt>
                <c:pt idx="55">
                  <c:v>5</c:v>
                </c:pt>
                <c:pt idx="56">
                  <c:v>5.16</c:v>
                </c:pt>
                <c:pt idx="57">
                  <c:v>5.16</c:v>
                </c:pt>
                <c:pt idx="58">
                  <c:v>5.16</c:v>
                </c:pt>
                <c:pt idx="59">
                  <c:v>5.12</c:v>
                </c:pt>
                <c:pt idx="60">
                  <c:v>5.12</c:v>
                </c:pt>
                <c:pt idx="61">
                  <c:v>5.1100000000000003</c:v>
                </c:pt>
                <c:pt idx="62">
                  <c:v>5.33</c:v>
                </c:pt>
                <c:pt idx="63">
                  <c:v>5.12</c:v>
                </c:pt>
                <c:pt idx="64">
                  <c:v>5.34</c:v>
                </c:pt>
                <c:pt idx="65">
                  <c:v>5.34</c:v>
                </c:pt>
                <c:pt idx="66">
                  <c:v>5.33</c:v>
                </c:pt>
                <c:pt idx="67">
                  <c:v>5.34</c:v>
                </c:pt>
                <c:pt idx="68">
                  <c:v>5.34</c:v>
                </c:pt>
                <c:pt idx="69">
                  <c:v>5.27</c:v>
                </c:pt>
                <c:pt idx="70">
                  <c:v>5.26</c:v>
                </c:pt>
                <c:pt idx="71">
                  <c:v>5.26</c:v>
                </c:pt>
                <c:pt idx="72">
                  <c:v>5.26</c:v>
                </c:pt>
                <c:pt idx="73">
                  <c:v>5.44</c:v>
                </c:pt>
                <c:pt idx="74">
                  <c:v>5.27</c:v>
                </c:pt>
                <c:pt idx="75">
                  <c:v>5.44</c:v>
                </c:pt>
                <c:pt idx="76">
                  <c:v>5.44</c:v>
                </c:pt>
                <c:pt idx="77">
                  <c:v>5.44</c:v>
                </c:pt>
                <c:pt idx="78">
                  <c:v>5.44</c:v>
                </c:pt>
                <c:pt idx="79">
                  <c:v>5.44</c:v>
                </c:pt>
                <c:pt idx="80">
                  <c:v>5.44</c:v>
                </c:pt>
                <c:pt idx="81">
                  <c:v>5.44</c:v>
                </c:pt>
                <c:pt idx="82">
                  <c:v>5.45</c:v>
                </c:pt>
                <c:pt idx="83">
                  <c:v>5.45</c:v>
                </c:pt>
                <c:pt idx="84">
                  <c:v>5.45</c:v>
                </c:pt>
                <c:pt idx="85">
                  <c:v>5.45</c:v>
                </c:pt>
                <c:pt idx="86">
                  <c:v>5.45</c:v>
                </c:pt>
                <c:pt idx="87">
                  <c:v>5.45</c:v>
                </c:pt>
                <c:pt idx="88">
                  <c:v>5.45</c:v>
                </c:pt>
                <c:pt idx="89">
                  <c:v>5.45</c:v>
                </c:pt>
                <c:pt idx="90">
                  <c:v>5.48</c:v>
                </c:pt>
                <c:pt idx="91">
                  <c:v>5.48</c:v>
                </c:pt>
                <c:pt idx="92">
                  <c:v>5.48</c:v>
                </c:pt>
                <c:pt idx="93">
                  <c:v>5.48</c:v>
                </c:pt>
                <c:pt idx="94">
                  <c:v>5.48</c:v>
                </c:pt>
                <c:pt idx="95">
                  <c:v>5.48</c:v>
                </c:pt>
                <c:pt idx="96">
                  <c:v>5.5</c:v>
                </c:pt>
                <c:pt idx="97">
                  <c:v>5.5</c:v>
                </c:pt>
                <c:pt idx="98">
                  <c:v>5.5</c:v>
                </c:pt>
                <c:pt idx="99">
                  <c:v>5.88</c:v>
                </c:pt>
                <c:pt idx="100">
                  <c:v>5.45</c:v>
                </c:pt>
                <c:pt idx="101">
                  <c:v>5.88</c:v>
                </c:pt>
                <c:pt idx="102">
                  <c:v>5.51</c:v>
                </c:pt>
                <c:pt idx="103">
                  <c:v>5.87</c:v>
                </c:pt>
                <c:pt idx="104">
                  <c:v>5.5</c:v>
                </c:pt>
                <c:pt idx="105">
                  <c:v>5.87</c:v>
                </c:pt>
                <c:pt idx="106">
                  <c:v>5.5</c:v>
                </c:pt>
                <c:pt idx="107">
                  <c:v>5.88</c:v>
                </c:pt>
                <c:pt idx="108">
                  <c:v>5.5</c:v>
                </c:pt>
                <c:pt idx="109">
                  <c:v>5.87</c:v>
                </c:pt>
                <c:pt idx="110">
                  <c:v>5.5</c:v>
                </c:pt>
                <c:pt idx="111">
                  <c:v>5.87</c:v>
                </c:pt>
                <c:pt idx="112">
                  <c:v>5.5</c:v>
                </c:pt>
                <c:pt idx="113">
                  <c:v>5.87</c:v>
                </c:pt>
                <c:pt idx="114">
                  <c:v>5.5</c:v>
                </c:pt>
                <c:pt idx="115">
                  <c:v>6.07</c:v>
                </c:pt>
                <c:pt idx="116">
                  <c:v>5.5</c:v>
                </c:pt>
                <c:pt idx="117">
                  <c:v>6.09</c:v>
                </c:pt>
                <c:pt idx="118">
                  <c:v>5.5</c:v>
                </c:pt>
                <c:pt idx="119">
                  <c:v>6.07</c:v>
                </c:pt>
                <c:pt idx="120">
                  <c:v>5.5</c:v>
                </c:pt>
                <c:pt idx="121">
                  <c:v>6.07</c:v>
                </c:pt>
                <c:pt idx="122">
                  <c:v>5.5</c:v>
                </c:pt>
                <c:pt idx="123">
                  <c:v>6.07</c:v>
                </c:pt>
                <c:pt idx="124">
                  <c:v>5.5</c:v>
                </c:pt>
                <c:pt idx="125">
                  <c:v>6.07</c:v>
                </c:pt>
                <c:pt idx="126">
                  <c:v>5.5</c:v>
                </c:pt>
                <c:pt idx="127">
                  <c:v>6.07</c:v>
                </c:pt>
                <c:pt idx="128">
                  <c:v>5.5</c:v>
                </c:pt>
                <c:pt idx="129">
                  <c:v>6.07</c:v>
                </c:pt>
                <c:pt idx="130">
                  <c:v>5.5</c:v>
                </c:pt>
                <c:pt idx="131">
                  <c:v>6.07</c:v>
                </c:pt>
                <c:pt idx="132">
                  <c:v>5.5</c:v>
                </c:pt>
                <c:pt idx="133">
                  <c:v>6.07</c:v>
                </c:pt>
                <c:pt idx="134">
                  <c:v>5.5</c:v>
                </c:pt>
                <c:pt idx="135">
                  <c:v>6.09</c:v>
                </c:pt>
                <c:pt idx="136">
                  <c:v>5.5</c:v>
                </c:pt>
                <c:pt idx="137">
                  <c:v>6.07</c:v>
                </c:pt>
                <c:pt idx="138">
                  <c:v>5.48</c:v>
                </c:pt>
                <c:pt idx="139">
                  <c:v>6.07</c:v>
                </c:pt>
                <c:pt idx="140">
                  <c:v>5.48</c:v>
                </c:pt>
                <c:pt idx="141">
                  <c:v>6.07</c:v>
                </c:pt>
                <c:pt idx="142">
                  <c:v>5.48</c:v>
                </c:pt>
                <c:pt idx="143">
                  <c:v>6.06</c:v>
                </c:pt>
                <c:pt idx="144">
                  <c:v>5.48</c:v>
                </c:pt>
                <c:pt idx="145">
                  <c:v>6.07</c:v>
                </c:pt>
                <c:pt idx="146">
                  <c:v>5.5</c:v>
                </c:pt>
                <c:pt idx="147">
                  <c:v>6.07</c:v>
                </c:pt>
                <c:pt idx="148">
                  <c:v>5.48</c:v>
                </c:pt>
                <c:pt idx="149">
                  <c:v>6.07</c:v>
                </c:pt>
                <c:pt idx="150">
                  <c:v>5.48</c:v>
                </c:pt>
                <c:pt idx="151">
                  <c:v>6.07</c:v>
                </c:pt>
                <c:pt idx="152">
                  <c:v>5.48</c:v>
                </c:pt>
                <c:pt idx="153">
                  <c:v>6.07</c:v>
                </c:pt>
                <c:pt idx="154">
                  <c:v>5.87</c:v>
                </c:pt>
                <c:pt idx="155">
                  <c:v>5.87</c:v>
                </c:pt>
                <c:pt idx="156">
                  <c:v>5.86</c:v>
                </c:pt>
                <c:pt idx="157">
                  <c:v>5.87</c:v>
                </c:pt>
                <c:pt idx="158">
                  <c:v>5.86</c:v>
                </c:pt>
                <c:pt idx="159">
                  <c:v>5.86</c:v>
                </c:pt>
                <c:pt idx="160">
                  <c:v>5.86</c:v>
                </c:pt>
                <c:pt idx="161">
                  <c:v>5.87</c:v>
                </c:pt>
                <c:pt idx="162">
                  <c:v>5.87</c:v>
                </c:pt>
                <c:pt idx="163">
                  <c:v>5.87</c:v>
                </c:pt>
                <c:pt idx="164">
                  <c:v>5.87</c:v>
                </c:pt>
                <c:pt idx="165">
                  <c:v>5.86</c:v>
                </c:pt>
                <c:pt idx="166">
                  <c:v>5.86</c:v>
                </c:pt>
                <c:pt idx="167">
                  <c:v>5.86</c:v>
                </c:pt>
                <c:pt idx="168">
                  <c:v>5.86</c:v>
                </c:pt>
                <c:pt idx="169">
                  <c:v>5.86</c:v>
                </c:pt>
                <c:pt idx="170">
                  <c:v>5.87</c:v>
                </c:pt>
                <c:pt idx="171">
                  <c:v>5.86</c:v>
                </c:pt>
                <c:pt idx="172">
                  <c:v>5.86</c:v>
                </c:pt>
                <c:pt idx="173">
                  <c:v>5.86</c:v>
                </c:pt>
                <c:pt idx="174">
                  <c:v>5.86</c:v>
                </c:pt>
                <c:pt idx="175">
                  <c:v>5.87</c:v>
                </c:pt>
                <c:pt idx="176">
                  <c:v>5.86</c:v>
                </c:pt>
                <c:pt idx="177">
                  <c:v>5.86</c:v>
                </c:pt>
                <c:pt idx="178">
                  <c:v>5.87</c:v>
                </c:pt>
                <c:pt idx="179">
                  <c:v>5.86</c:v>
                </c:pt>
                <c:pt idx="180">
                  <c:v>5.86</c:v>
                </c:pt>
                <c:pt idx="181">
                  <c:v>5.86</c:v>
                </c:pt>
                <c:pt idx="182">
                  <c:v>5.86</c:v>
                </c:pt>
                <c:pt idx="183">
                  <c:v>5.86</c:v>
                </c:pt>
                <c:pt idx="184">
                  <c:v>5.86</c:v>
                </c:pt>
                <c:pt idx="185">
                  <c:v>5.86</c:v>
                </c:pt>
                <c:pt idx="186">
                  <c:v>5.86</c:v>
                </c:pt>
                <c:pt idx="187">
                  <c:v>5.86</c:v>
                </c:pt>
                <c:pt idx="188">
                  <c:v>5.86</c:v>
                </c:pt>
                <c:pt idx="189">
                  <c:v>5.86</c:v>
                </c:pt>
                <c:pt idx="190">
                  <c:v>5.86</c:v>
                </c:pt>
                <c:pt idx="191">
                  <c:v>5.87</c:v>
                </c:pt>
                <c:pt idx="192">
                  <c:v>5.86</c:v>
                </c:pt>
                <c:pt idx="193">
                  <c:v>5.86</c:v>
                </c:pt>
                <c:pt idx="194">
                  <c:v>5.86</c:v>
                </c:pt>
                <c:pt idx="195">
                  <c:v>5.86</c:v>
                </c:pt>
                <c:pt idx="196">
                  <c:v>5.86</c:v>
                </c:pt>
                <c:pt idx="197">
                  <c:v>5.86</c:v>
                </c:pt>
                <c:pt idx="198">
                  <c:v>5.86</c:v>
                </c:pt>
                <c:pt idx="199">
                  <c:v>5.86</c:v>
                </c:pt>
                <c:pt idx="200">
                  <c:v>5.86</c:v>
                </c:pt>
                <c:pt idx="201">
                  <c:v>5.87</c:v>
                </c:pt>
                <c:pt idx="202">
                  <c:v>5.87</c:v>
                </c:pt>
                <c:pt idx="203">
                  <c:v>5.87</c:v>
                </c:pt>
                <c:pt idx="204">
                  <c:v>5.87</c:v>
                </c:pt>
                <c:pt idx="205">
                  <c:v>5.87</c:v>
                </c:pt>
                <c:pt idx="206">
                  <c:v>5.86</c:v>
                </c:pt>
                <c:pt idx="207">
                  <c:v>5.86</c:v>
                </c:pt>
                <c:pt idx="208">
                  <c:v>5.86</c:v>
                </c:pt>
                <c:pt idx="209">
                  <c:v>5.86</c:v>
                </c:pt>
                <c:pt idx="210">
                  <c:v>5.86</c:v>
                </c:pt>
                <c:pt idx="211">
                  <c:v>5.86</c:v>
                </c:pt>
                <c:pt idx="212">
                  <c:v>5.86</c:v>
                </c:pt>
                <c:pt idx="213">
                  <c:v>5.87</c:v>
                </c:pt>
                <c:pt idx="214">
                  <c:v>5.86</c:v>
                </c:pt>
                <c:pt idx="215">
                  <c:v>5.87</c:v>
                </c:pt>
                <c:pt idx="216">
                  <c:v>5.86</c:v>
                </c:pt>
                <c:pt idx="217">
                  <c:v>5.87</c:v>
                </c:pt>
                <c:pt idx="218">
                  <c:v>5.86</c:v>
                </c:pt>
                <c:pt idx="219">
                  <c:v>5.87</c:v>
                </c:pt>
                <c:pt idx="220">
                  <c:v>5.86</c:v>
                </c:pt>
                <c:pt idx="221">
                  <c:v>5.87</c:v>
                </c:pt>
                <c:pt idx="222">
                  <c:v>5.86</c:v>
                </c:pt>
                <c:pt idx="223">
                  <c:v>5.86</c:v>
                </c:pt>
                <c:pt idx="224">
                  <c:v>5.86</c:v>
                </c:pt>
                <c:pt idx="225">
                  <c:v>5.86</c:v>
                </c:pt>
                <c:pt idx="226">
                  <c:v>5.86</c:v>
                </c:pt>
                <c:pt idx="227">
                  <c:v>5.86</c:v>
                </c:pt>
                <c:pt idx="228">
                  <c:v>5.86</c:v>
                </c:pt>
                <c:pt idx="229">
                  <c:v>5.86</c:v>
                </c:pt>
                <c:pt idx="230">
                  <c:v>5.86</c:v>
                </c:pt>
                <c:pt idx="231">
                  <c:v>5.86</c:v>
                </c:pt>
                <c:pt idx="232">
                  <c:v>5.86</c:v>
                </c:pt>
                <c:pt idx="233">
                  <c:v>5.86</c:v>
                </c:pt>
                <c:pt idx="234">
                  <c:v>5.86</c:v>
                </c:pt>
                <c:pt idx="235">
                  <c:v>5.87</c:v>
                </c:pt>
                <c:pt idx="236">
                  <c:v>5.87</c:v>
                </c:pt>
                <c:pt idx="237">
                  <c:v>5.86</c:v>
                </c:pt>
                <c:pt idx="238">
                  <c:v>5.86</c:v>
                </c:pt>
                <c:pt idx="239">
                  <c:v>5.86</c:v>
                </c:pt>
                <c:pt idx="240">
                  <c:v>5.86</c:v>
                </c:pt>
                <c:pt idx="241">
                  <c:v>5.86</c:v>
                </c:pt>
                <c:pt idx="242">
                  <c:v>5.86</c:v>
                </c:pt>
                <c:pt idx="243">
                  <c:v>5.86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5.87</c:v>
                </c:pt>
                <c:pt idx="253">
                  <c:v>5.86</c:v>
                </c:pt>
                <c:pt idx="254">
                  <c:v>5.86</c:v>
                </c:pt>
                <c:pt idx="255">
                  <c:v>5.86</c:v>
                </c:pt>
                <c:pt idx="256">
                  <c:v>5.86</c:v>
                </c:pt>
                <c:pt idx="257">
                  <c:v>5.86</c:v>
                </c:pt>
                <c:pt idx="258">
                  <c:v>5.86</c:v>
                </c:pt>
                <c:pt idx="259">
                  <c:v>5.86</c:v>
                </c:pt>
                <c:pt idx="260">
                  <c:v>5.86</c:v>
                </c:pt>
                <c:pt idx="261">
                  <c:v>5.86</c:v>
                </c:pt>
                <c:pt idx="262">
                  <c:v>5.86</c:v>
                </c:pt>
                <c:pt idx="263">
                  <c:v>5.86</c:v>
                </c:pt>
                <c:pt idx="264">
                  <c:v>5.85</c:v>
                </c:pt>
                <c:pt idx="265">
                  <c:v>5.86</c:v>
                </c:pt>
                <c:pt idx="266">
                  <c:v>5.85</c:v>
                </c:pt>
                <c:pt idx="267">
                  <c:v>5.82</c:v>
                </c:pt>
                <c:pt idx="268">
                  <c:v>5.82</c:v>
                </c:pt>
                <c:pt idx="269">
                  <c:v>5.82</c:v>
                </c:pt>
                <c:pt idx="270">
                  <c:v>5.82</c:v>
                </c:pt>
                <c:pt idx="271">
                  <c:v>5.82</c:v>
                </c:pt>
                <c:pt idx="272">
                  <c:v>5.82</c:v>
                </c:pt>
                <c:pt idx="273">
                  <c:v>5.83</c:v>
                </c:pt>
                <c:pt idx="274">
                  <c:v>5.82</c:v>
                </c:pt>
                <c:pt idx="275">
                  <c:v>5.82</c:v>
                </c:pt>
                <c:pt idx="276">
                  <c:v>5.82</c:v>
                </c:pt>
                <c:pt idx="277">
                  <c:v>5.82</c:v>
                </c:pt>
                <c:pt idx="278">
                  <c:v>5.8</c:v>
                </c:pt>
                <c:pt idx="279">
                  <c:v>6.04</c:v>
                </c:pt>
                <c:pt idx="280">
                  <c:v>5.85</c:v>
                </c:pt>
                <c:pt idx="281">
                  <c:v>5.85</c:v>
                </c:pt>
                <c:pt idx="282">
                  <c:v>5.85</c:v>
                </c:pt>
                <c:pt idx="283">
                  <c:v>5.85</c:v>
                </c:pt>
                <c:pt idx="284">
                  <c:v>5.85</c:v>
                </c:pt>
                <c:pt idx="285">
                  <c:v>5.85</c:v>
                </c:pt>
                <c:pt idx="286">
                  <c:v>5.83</c:v>
                </c:pt>
                <c:pt idx="287">
                  <c:v>5.8</c:v>
                </c:pt>
                <c:pt idx="288">
                  <c:v>6.01</c:v>
                </c:pt>
                <c:pt idx="289">
                  <c:v>5.81</c:v>
                </c:pt>
                <c:pt idx="290">
                  <c:v>5.81</c:v>
                </c:pt>
                <c:pt idx="291">
                  <c:v>5.81</c:v>
                </c:pt>
                <c:pt idx="292">
                  <c:v>5.8</c:v>
                </c:pt>
                <c:pt idx="293">
                  <c:v>5.99</c:v>
                </c:pt>
                <c:pt idx="294">
                  <c:v>5.82</c:v>
                </c:pt>
                <c:pt idx="295">
                  <c:v>5.79</c:v>
                </c:pt>
                <c:pt idx="296">
                  <c:v>5.99</c:v>
                </c:pt>
                <c:pt idx="297">
                  <c:v>5.79</c:v>
                </c:pt>
                <c:pt idx="298">
                  <c:v>5.99</c:v>
                </c:pt>
                <c:pt idx="299">
                  <c:v>5.77</c:v>
                </c:pt>
                <c:pt idx="300">
                  <c:v>5.98</c:v>
                </c:pt>
                <c:pt idx="301">
                  <c:v>5.77</c:v>
                </c:pt>
                <c:pt idx="302">
                  <c:v>5.98</c:v>
                </c:pt>
                <c:pt idx="303">
                  <c:v>5.77</c:v>
                </c:pt>
                <c:pt idx="304">
                  <c:v>5.99</c:v>
                </c:pt>
                <c:pt idx="305">
                  <c:v>5.75</c:v>
                </c:pt>
                <c:pt idx="306">
                  <c:v>5.99</c:v>
                </c:pt>
                <c:pt idx="307">
                  <c:v>5.79</c:v>
                </c:pt>
                <c:pt idx="308">
                  <c:v>5.99</c:v>
                </c:pt>
                <c:pt idx="309">
                  <c:v>5.79</c:v>
                </c:pt>
                <c:pt idx="310">
                  <c:v>6</c:v>
                </c:pt>
                <c:pt idx="311">
                  <c:v>5.83</c:v>
                </c:pt>
                <c:pt idx="312">
                  <c:v>5.85</c:v>
                </c:pt>
                <c:pt idx="313">
                  <c:v>5.85</c:v>
                </c:pt>
                <c:pt idx="314">
                  <c:v>5.85</c:v>
                </c:pt>
                <c:pt idx="315">
                  <c:v>5.85</c:v>
                </c:pt>
                <c:pt idx="316">
                  <c:v>5.85</c:v>
                </c:pt>
                <c:pt idx="317">
                  <c:v>5.86</c:v>
                </c:pt>
                <c:pt idx="318">
                  <c:v>5.86</c:v>
                </c:pt>
                <c:pt idx="319">
                  <c:v>5.83</c:v>
                </c:pt>
                <c:pt idx="320">
                  <c:v>5.83</c:v>
                </c:pt>
                <c:pt idx="321">
                  <c:v>5.83</c:v>
                </c:pt>
                <c:pt idx="322">
                  <c:v>5.82</c:v>
                </c:pt>
                <c:pt idx="323">
                  <c:v>6.04</c:v>
                </c:pt>
                <c:pt idx="324">
                  <c:v>5.83</c:v>
                </c:pt>
                <c:pt idx="325">
                  <c:v>5.83</c:v>
                </c:pt>
                <c:pt idx="326">
                  <c:v>5.82</c:v>
                </c:pt>
                <c:pt idx="327">
                  <c:v>5.82</c:v>
                </c:pt>
                <c:pt idx="328">
                  <c:v>6.01</c:v>
                </c:pt>
                <c:pt idx="329">
                  <c:v>5.82</c:v>
                </c:pt>
                <c:pt idx="330">
                  <c:v>5.81</c:v>
                </c:pt>
                <c:pt idx="331">
                  <c:v>6.01</c:v>
                </c:pt>
                <c:pt idx="332">
                  <c:v>5.81</c:v>
                </c:pt>
                <c:pt idx="333">
                  <c:v>6.03</c:v>
                </c:pt>
                <c:pt idx="334">
                  <c:v>5.8</c:v>
                </c:pt>
                <c:pt idx="335">
                  <c:v>6</c:v>
                </c:pt>
                <c:pt idx="336">
                  <c:v>5.8</c:v>
                </c:pt>
                <c:pt idx="337">
                  <c:v>6</c:v>
                </c:pt>
                <c:pt idx="338">
                  <c:v>5.79</c:v>
                </c:pt>
                <c:pt idx="339">
                  <c:v>5.99</c:v>
                </c:pt>
                <c:pt idx="340">
                  <c:v>5.79</c:v>
                </c:pt>
                <c:pt idx="341">
                  <c:v>5.99</c:v>
                </c:pt>
                <c:pt idx="342">
                  <c:v>5.8</c:v>
                </c:pt>
                <c:pt idx="343">
                  <c:v>5.8</c:v>
                </c:pt>
                <c:pt idx="344">
                  <c:v>6</c:v>
                </c:pt>
                <c:pt idx="345">
                  <c:v>5.8</c:v>
                </c:pt>
                <c:pt idx="346">
                  <c:v>5.8</c:v>
                </c:pt>
                <c:pt idx="347">
                  <c:v>6</c:v>
                </c:pt>
                <c:pt idx="348">
                  <c:v>5.8</c:v>
                </c:pt>
                <c:pt idx="349">
                  <c:v>5.8</c:v>
                </c:pt>
                <c:pt idx="350">
                  <c:v>6</c:v>
                </c:pt>
                <c:pt idx="351">
                  <c:v>5.8</c:v>
                </c:pt>
                <c:pt idx="352">
                  <c:v>6</c:v>
                </c:pt>
                <c:pt idx="353">
                  <c:v>5.79</c:v>
                </c:pt>
                <c:pt idx="354">
                  <c:v>5.99</c:v>
                </c:pt>
                <c:pt idx="355">
                  <c:v>5.79</c:v>
                </c:pt>
                <c:pt idx="356">
                  <c:v>5.99</c:v>
                </c:pt>
                <c:pt idx="357">
                  <c:v>5.79</c:v>
                </c:pt>
                <c:pt idx="358">
                  <c:v>5.99</c:v>
                </c:pt>
                <c:pt idx="359">
                  <c:v>5.79</c:v>
                </c:pt>
                <c:pt idx="360">
                  <c:v>5.99</c:v>
                </c:pt>
                <c:pt idx="361">
                  <c:v>5.79</c:v>
                </c:pt>
                <c:pt idx="362">
                  <c:v>5.99</c:v>
                </c:pt>
                <c:pt idx="363">
                  <c:v>5.79</c:v>
                </c:pt>
                <c:pt idx="364">
                  <c:v>6</c:v>
                </c:pt>
                <c:pt idx="365">
                  <c:v>5.79</c:v>
                </c:pt>
                <c:pt idx="366">
                  <c:v>5.8</c:v>
                </c:pt>
                <c:pt idx="367">
                  <c:v>5.98</c:v>
                </c:pt>
                <c:pt idx="368">
                  <c:v>6</c:v>
                </c:pt>
                <c:pt idx="369">
                  <c:v>5.8</c:v>
                </c:pt>
                <c:pt idx="370">
                  <c:v>5.79</c:v>
                </c:pt>
                <c:pt idx="371">
                  <c:v>5.99</c:v>
                </c:pt>
                <c:pt idx="372">
                  <c:v>5.79</c:v>
                </c:pt>
                <c:pt idx="373">
                  <c:v>5.99</c:v>
                </c:pt>
                <c:pt idx="374">
                  <c:v>5.79</c:v>
                </c:pt>
                <c:pt idx="375">
                  <c:v>5.98</c:v>
                </c:pt>
                <c:pt idx="376">
                  <c:v>5.79</c:v>
                </c:pt>
                <c:pt idx="377">
                  <c:v>5.98</c:v>
                </c:pt>
                <c:pt idx="378">
                  <c:v>5.79</c:v>
                </c:pt>
                <c:pt idx="379">
                  <c:v>5.99</c:v>
                </c:pt>
                <c:pt idx="380">
                  <c:v>5.79</c:v>
                </c:pt>
                <c:pt idx="381">
                  <c:v>5.99</c:v>
                </c:pt>
                <c:pt idx="382">
                  <c:v>5.79</c:v>
                </c:pt>
                <c:pt idx="383">
                  <c:v>5.99</c:v>
                </c:pt>
                <c:pt idx="384">
                  <c:v>5.76</c:v>
                </c:pt>
                <c:pt idx="385">
                  <c:v>5.97</c:v>
                </c:pt>
                <c:pt idx="386">
                  <c:v>5.77</c:v>
                </c:pt>
                <c:pt idx="387">
                  <c:v>5.99</c:v>
                </c:pt>
                <c:pt idx="388">
                  <c:v>5.79</c:v>
                </c:pt>
                <c:pt idx="389">
                  <c:v>5.98</c:v>
                </c:pt>
                <c:pt idx="390">
                  <c:v>5.79</c:v>
                </c:pt>
                <c:pt idx="391">
                  <c:v>5.99</c:v>
                </c:pt>
                <c:pt idx="392">
                  <c:v>5.76</c:v>
                </c:pt>
                <c:pt idx="393">
                  <c:v>5.97</c:v>
                </c:pt>
                <c:pt idx="394">
                  <c:v>5.76</c:v>
                </c:pt>
                <c:pt idx="395">
                  <c:v>5.98</c:v>
                </c:pt>
                <c:pt idx="396">
                  <c:v>5.77</c:v>
                </c:pt>
                <c:pt idx="397">
                  <c:v>5.98</c:v>
                </c:pt>
                <c:pt idx="398">
                  <c:v>5.77</c:v>
                </c:pt>
                <c:pt idx="399">
                  <c:v>5.99</c:v>
                </c:pt>
                <c:pt idx="400">
                  <c:v>5.77</c:v>
                </c:pt>
                <c:pt idx="401">
                  <c:v>5.98</c:v>
                </c:pt>
                <c:pt idx="402">
                  <c:v>5.77</c:v>
                </c:pt>
                <c:pt idx="403">
                  <c:v>5.98</c:v>
                </c:pt>
                <c:pt idx="404">
                  <c:v>5.77</c:v>
                </c:pt>
                <c:pt idx="405">
                  <c:v>5.98</c:v>
                </c:pt>
                <c:pt idx="406">
                  <c:v>5.76</c:v>
                </c:pt>
                <c:pt idx="407">
                  <c:v>6.03</c:v>
                </c:pt>
                <c:pt idx="408">
                  <c:v>5.83</c:v>
                </c:pt>
                <c:pt idx="409">
                  <c:v>5.85</c:v>
                </c:pt>
                <c:pt idx="410">
                  <c:v>5.85</c:v>
                </c:pt>
                <c:pt idx="411">
                  <c:v>5.85</c:v>
                </c:pt>
                <c:pt idx="412">
                  <c:v>5.83</c:v>
                </c:pt>
                <c:pt idx="413">
                  <c:v>5.85</c:v>
                </c:pt>
                <c:pt idx="414">
                  <c:v>5.85</c:v>
                </c:pt>
                <c:pt idx="415">
                  <c:v>5.85</c:v>
                </c:pt>
                <c:pt idx="416">
                  <c:v>5.85</c:v>
                </c:pt>
                <c:pt idx="417">
                  <c:v>5.85</c:v>
                </c:pt>
                <c:pt idx="418">
                  <c:v>5.86</c:v>
                </c:pt>
                <c:pt idx="419">
                  <c:v>5.85</c:v>
                </c:pt>
                <c:pt idx="420">
                  <c:v>5.85</c:v>
                </c:pt>
                <c:pt idx="421">
                  <c:v>5.85</c:v>
                </c:pt>
                <c:pt idx="422">
                  <c:v>5.86</c:v>
                </c:pt>
                <c:pt idx="423">
                  <c:v>5.85</c:v>
                </c:pt>
                <c:pt idx="424">
                  <c:v>5.85</c:v>
                </c:pt>
                <c:pt idx="425">
                  <c:v>5.85</c:v>
                </c:pt>
                <c:pt idx="426">
                  <c:v>5.86</c:v>
                </c:pt>
                <c:pt idx="427">
                  <c:v>5.83</c:v>
                </c:pt>
                <c:pt idx="428">
                  <c:v>5.85</c:v>
                </c:pt>
                <c:pt idx="429">
                  <c:v>5.85</c:v>
                </c:pt>
                <c:pt idx="430">
                  <c:v>5.85</c:v>
                </c:pt>
                <c:pt idx="431">
                  <c:v>5.83</c:v>
                </c:pt>
                <c:pt idx="432">
                  <c:v>6.04</c:v>
                </c:pt>
                <c:pt idx="433">
                  <c:v>5.83</c:v>
                </c:pt>
                <c:pt idx="434">
                  <c:v>5.86</c:v>
                </c:pt>
                <c:pt idx="435">
                  <c:v>5.86</c:v>
                </c:pt>
                <c:pt idx="436">
                  <c:v>5.86</c:v>
                </c:pt>
                <c:pt idx="437">
                  <c:v>5.86</c:v>
                </c:pt>
                <c:pt idx="438">
                  <c:v>5.86</c:v>
                </c:pt>
                <c:pt idx="439">
                  <c:v>5.86</c:v>
                </c:pt>
                <c:pt idx="440">
                  <c:v>5.86</c:v>
                </c:pt>
                <c:pt idx="441">
                  <c:v>5.86</c:v>
                </c:pt>
                <c:pt idx="442">
                  <c:v>5.86</c:v>
                </c:pt>
                <c:pt idx="443">
                  <c:v>5.86</c:v>
                </c:pt>
                <c:pt idx="444">
                  <c:v>5.86</c:v>
                </c:pt>
                <c:pt idx="445">
                  <c:v>5.85</c:v>
                </c:pt>
                <c:pt idx="446">
                  <c:v>5.85</c:v>
                </c:pt>
                <c:pt idx="447">
                  <c:v>5.86</c:v>
                </c:pt>
                <c:pt idx="448">
                  <c:v>5.85</c:v>
                </c:pt>
                <c:pt idx="449">
                  <c:v>5.85</c:v>
                </c:pt>
                <c:pt idx="450">
                  <c:v>5.85</c:v>
                </c:pt>
                <c:pt idx="451">
                  <c:v>5.85</c:v>
                </c:pt>
                <c:pt idx="452">
                  <c:v>5.85</c:v>
                </c:pt>
                <c:pt idx="453">
                  <c:v>5.85</c:v>
                </c:pt>
                <c:pt idx="454">
                  <c:v>5.85</c:v>
                </c:pt>
                <c:pt idx="455">
                  <c:v>5.85</c:v>
                </c:pt>
                <c:pt idx="456">
                  <c:v>5.85</c:v>
                </c:pt>
                <c:pt idx="457">
                  <c:v>5.86</c:v>
                </c:pt>
                <c:pt idx="458">
                  <c:v>5.86</c:v>
                </c:pt>
                <c:pt idx="459">
                  <c:v>5.86</c:v>
                </c:pt>
                <c:pt idx="460">
                  <c:v>5.85</c:v>
                </c:pt>
                <c:pt idx="461">
                  <c:v>5.86</c:v>
                </c:pt>
                <c:pt idx="462">
                  <c:v>5.85</c:v>
                </c:pt>
                <c:pt idx="463">
                  <c:v>5.86</c:v>
                </c:pt>
                <c:pt idx="464">
                  <c:v>5.85</c:v>
                </c:pt>
                <c:pt idx="465">
                  <c:v>5.86</c:v>
                </c:pt>
                <c:pt idx="466">
                  <c:v>5.86</c:v>
                </c:pt>
                <c:pt idx="467">
                  <c:v>5.86</c:v>
                </c:pt>
                <c:pt idx="468">
                  <c:v>5.86</c:v>
                </c:pt>
                <c:pt idx="469">
                  <c:v>5.85</c:v>
                </c:pt>
                <c:pt idx="470">
                  <c:v>5.85</c:v>
                </c:pt>
                <c:pt idx="471">
                  <c:v>5.58</c:v>
                </c:pt>
                <c:pt idx="472">
                  <c:v>5.74</c:v>
                </c:pt>
                <c:pt idx="473">
                  <c:v>5.66</c:v>
                </c:pt>
                <c:pt idx="474">
                  <c:v>5.62</c:v>
                </c:pt>
                <c:pt idx="475">
                  <c:v>5.95</c:v>
                </c:pt>
                <c:pt idx="476">
                  <c:v>5.95</c:v>
                </c:pt>
                <c:pt idx="477">
                  <c:v>5.95</c:v>
                </c:pt>
                <c:pt idx="478">
                  <c:v>5.87</c:v>
                </c:pt>
                <c:pt idx="479">
                  <c:v>5.64</c:v>
                </c:pt>
                <c:pt idx="480">
                  <c:v>5.64</c:v>
                </c:pt>
                <c:pt idx="481">
                  <c:v>5.77</c:v>
                </c:pt>
                <c:pt idx="482">
                  <c:v>5.69</c:v>
                </c:pt>
                <c:pt idx="483">
                  <c:v>5.75</c:v>
                </c:pt>
                <c:pt idx="484">
                  <c:v>5.68</c:v>
                </c:pt>
                <c:pt idx="485">
                  <c:v>5.81</c:v>
                </c:pt>
                <c:pt idx="486">
                  <c:v>5.75</c:v>
                </c:pt>
                <c:pt idx="487">
                  <c:v>5.75</c:v>
                </c:pt>
                <c:pt idx="488">
                  <c:v>5.75</c:v>
                </c:pt>
                <c:pt idx="489">
                  <c:v>5.93</c:v>
                </c:pt>
                <c:pt idx="490">
                  <c:v>5.76</c:v>
                </c:pt>
                <c:pt idx="491">
                  <c:v>5.86</c:v>
                </c:pt>
                <c:pt idx="492">
                  <c:v>5.76</c:v>
                </c:pt>
                <c:pt idx="493">
                  <c:v>5.85</c:v>
                </c:pt>
                <c:pt idx="494">
                  <c:v>5.76</c:v>
                </c:pt>
                <c:pt idx="495">
                  <c:v>5.87</c:v>
                </c:pt>
                <c:pt idx="496">
                  <c:v>6.17</c:v>
                </c:pt>
                <c:pt idx="497">
                  <c:v>6.05</c:v>
                </c:pt>
                <c:pt idx="498">
                  <c:v>6.21</c:v>
                </c:pt>
                <c:pt idx="499">
                  <c:v>6.03</c:v>
                </c:pt>
                <c:pt idx="500">
                  <c:v>6.04</c:v>
                </c:pt>
                <c:pt idx="501">
                  <c:v>6.04</c:v>
                </c:pt>
                <c:pt idx="502">
                  <c:v>6.04</c:v>
                </c:pt>
                <c:pt idx="503">
                  <c:v>6.04</c:v>
                </c:pt>
                <c:pt idx="504">
                  <c:v>6.03</c:v>
                </c:pt>
                <c:pt idx="505">
                  <c:v>6.04</c:v>
                </c:pt>
                <c:pt idx="506">
                  <c:v>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BA-4E13-AD56-6DA40EC2F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44288"/>
        <c:axId val="2025220464"/>
      </c:lineChart>
      <c:catAx>
        <c:axId val="1275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20464"/>
        <c:crosses val="autoZero"/>
        <c:auto val="1"/>
        <c:lblAlgn val="ctr"/>
        <c:lblOffset val="100"/>
        <c:noMultiLvlLbl val="0"/>
      </c:catAx>
      <c:valAx>
        <c:axId val="20252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25ms P4 I20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'25ms P4 I20'!$B$1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'25ms P4 I20'!$A$2:$A$508</c:f>
              <c:numCache>
                <c:formatCode>General</c:formatCode>
                <c:ptCount val="507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</c:numCache>
            </c:numRef>
          </c:cat>
          <c:val>
            <c:numRef>
              <c:f>'25ms P4 I20'!$B$2:$B$282</c:f>
              <c:numCache>
                <c:formatCode>General</c:formatCode>
                <c:ptCount val="281"/>
                <c:pt idx="0">
                  <c:v>5.83</c:v>
                </c:pt>
                <c:pt idx="1">
                  <c:v>5.82</c:v>
                </c:pt>
                <c:pt idx="2">
                  <c:v>5.82</c:v>
                </c:pt>
                <c:pt idx="3">
                  <c:v>5.82</c:v>
                </c:pt>
                <c:pt idx="4">
                  <c:v>5.82</c:v>
                </c:pt>
                <c:pt idx="5">
                  <c:v>5.82</c:v>
                </c:pt>
                <c:pt idx="6">
                  <c:v>5.82</c:v>
                </c:pt>
                <c:pt idx="7">
                  <c:v>5.82</c:v>
                </c:pt>
                <c:pt idx="8">
                  <c:v>5.82</c:v>
                </c:pt>
                <c:pt idx="9">
                  <c:v>5.82</c:v>
                </c:pt>
                <c:pt idx="10">
                  <c:v>5.82</c:v>
                </c:pt>
                <c:pt idx="11">
                  <c:v>5.82</c:v>
                </c:pt>
                <c:pt idx="12">
                  <c:v>5.82</c:v>
                </c:pt>
                <c:pt idx="13">
                  <c:v>5.82</c:v>
                </c:pt>
                <c:pt idx="14">
                  <c:v>5.82</c:v>
                </c:pt>
                <c:pt idx="15">
                  <c:v>5.82</c:v>
                </c:pt>
                <c:pt idx="16">
                  <c:v>5.82</c:v>
                </c:pt>
                <c:pt idx="17">
                  <c:v>5.82</c:v>
                </c:pt>
                <c:pt idx="18">
                  <c:v>5.81</c:v>
                </c:pt>
                <c:pt idx="19">
                  <c:v>5.82</c:v>
                </c:pt>
                <c:pt idx="20">
                  <c:v>5.81</c:v>
                </c:pt>
                <c:pt idx="21">
                  <c:v>5.82</c:v>
                </c:pt>
                <c:pt idx="22">
                  <c:v>5.81</c:v>
                </c:pt>
                <c:pt idx="23">
                  <c:v>5.81</c:v>
                </c:pt>
                <c:pt idx="24">
                  <c:v>5.81</c:v>
                </c:pt>
                <c:pt idx="25">
                  <c:v>5.82</c:v>
                </c:pt>
                <c:pt idx="26">
                  <c:v>5.81</c:v>
                </c:pt>
                <c:pt idx="27">
                  <c:v>5.82</c:v>
                </c:pt>
                <c:pt idx="28">
                  <c:v>5.82</c:v>
                </c:pt>
                <c:pt idx="29">
                  <c:v>5.81</c:v>
                </c:pt>
                <c:pt idx="30">
                  <c:v>5.82</c:v>
                </c:pt>
                <c:pt idx="31">
                  <c:v>5.82</c:v>
                </c:pt>
                <c:pt idx="32">
                  <c:v>5.81</c:v>
                </c:pt>
                <c:pt idx="33">
                  <c:v>5.81</c:v>
                </c:pt>
                <c:pt idx="34">
                  <c:v>5.81</c:v>
                </c:pt>
                <c:pt idx="35">
                  <c:v>5.81</c:v>
                </c:pt>
                <c:pt idx="36">
                  <c:v>5.82</c:v>
                </c:pt>
                <c:pt idx="37">
                  <c:v>5.82</c:v>
                </c:pt>
                <c:pt idx="38">
                  <c:v>5.8</c:v>
                </c:pt>
                <c:pt idx="39">
                  <c:v>5.8</c:v>
                </c:pt>
                <c:pt idx="40">
                  <c:v>5.82</c:v>
                </c:pt>
                <c:pt idx="41">
                  <c:v>5.82</c:v>
                </c:pt>
                <c:pt idx="42">
                  <c:v>5.82</c:v>
                </c:pt>
                <c:pt idx="43">
                  <c:v>5.79</c:v>
                </c:pt>
                <c:pt idx="44">
                  <c:v>5.8</c:v>
                </c:pt>
                <c:pt idx="45">
                  <c:v>5.81</c:v>
                </c:pt>
                <c:pt idx="46">
                  <c:v>5.81</c:v>
                </c:pt>
                <c:pt idx="47">
                  <c:v>5.8</c:v>
                </c:pt>
                <c:pt idx="48">
                  <c:v>5.8</c:v>
                </c:pt>
                <c:pt idx="49">
                  <c:v>5.8</c:v>
                </c:pt>
                <c:pt idx="50">
                  <c:v>5.8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5.8</c:v>
                </c:pt>
                <c:pt idx="58">
                  <c:v>5.8</c:v>
                </c:pt>
                <c:pt idx="59">
                  <c:v>5.77</c:v>
                </c:pt>
                <c:pt idx="60">
                  <c:v>5.77</c:v>
                </c:pt>
                <c:pt idx="61">
                  <c:v>5.77</c:v>
                </c:pt>
                <c:pt idx="62">
                  <c:v>5.8</c:v>
                </c:pt>
                <c:pt idx="63">
                  <c:v>5.77</c:v>
                </c:pt>
                <c:pt idx="64">
                  <c:v>5.8</c:v>
                </c:pt>
                <c:pt idx="65">
                  <c:v>5.8</c:v>
                </c:pt>
                <c:pt idx="66">
                  <c:v>5.8</c:v>
                </c:pt>
                <c:pt idx="67">
                  <c:v>5.8</c:v>
                </c:pt>
                <c:pt idx="68">
                  <c:v>5.8</c:v>
                </c:pt>
                <c:pt idx="69">
                  <c:v>5.74</c:v>
                </c:pt>
                <c:pt idx="70">
                  <c:v>5.74</c:v>
                </c:pt>
                <c:pt idx="71">
                  <c:v>5.74</c:v>
                </c:pt>
                <c:pt idx="72">
                  <c:v>5.74</c:v>
                </c:pt>
                <c:pt idx="73">
                  <c:v>5.77</c:v>
                </c:pt>
                <c:pt idx="74">
                  <c:v>5.74</c:v>
                </c:pt>
                <c:pt idx="75">
                  <c:v>5.77</c:v>
                </c:pt>
                <c:pt idx="76">
                  <c:v>5.77</c:v>
                </c:pt>
                <c:pt idx="77">
                  <c:v>5.77</c:v>
                </c:pt>
                <c:pt idx="78">
                  <c:v>5.77</c:v>
                </c:pt>
                <c:pt idx="79">
                  <c:v>5.77</c:v>
                </c:pt>
                <c:pt idx="80">
                  <c:v>5.77</c:v>
                </c:pt>
                <c:pt idx="81">
                  <c:v>5.77</c:v>
                </c:pt>
                <c:pt idx="82">
                  <c:v>5.74</c:v>
                </c:pt>
                <c:pt idx="83">
                  <c:v>5.74</c:v>
                </c:pt>
                <c:pt idx="84">
                  <c:v>5.74</c:v>
                </c:pt>
                <c:pt idx="85">
                  <c:v>5.74</c:v>
                </c:pt>
                <c:pt idx="86">
                  <c:v>5.74</c:v>
                </c:pt>
                <c:pt idx="87">
                  <c:v>5.74</c:v>
                </c:pt>
                <c:pt idx="88">
                  <c:v>5.74</c:v>
                </c:pt>
                <c:pt idx="89">
                  <c:v>5.74</c:v>
                </c:pt>
                <c:pt idx="90">
                  <c:v>5.74</c:v>
                </c:pt>
                <c:pt idx="91">
                  <c:v>5.74</c:v>
                </c:pt>
                <c:pt idx="92">
                  <c:v>5.74</c:v>
                </c:pt>
                <c:pt idx="93">
                  <c:v>5.74</c:v>
                </c:pt>
                <c:pt idx="94">
                  <c:v>5.74</c:v>
                </c:pt>
                <c:pt idx="95">
                  <c:v>5.74</c:v>
                </c:pt>
                <c:pt idx="96">
                  <c:v>5.74</c:v>
                </c:pt>
                <c:pt idx="97">
                  <c:v>5.75</c:v>
                </c:pt>
                <c:pt idx="98">
                  <c:v>5.75</c:v>
                </c:pt>
                <c:pt idx="99">
                  <c:v>5.86</c:v>
                </c:pt>
                <c:pt idx="100">
                  <c:v>5.73</c:v>
                </c:pt>
                <c:pt idx="101">
                  <c:v>5.86</c:v>
                </c:pt>
                <c:pt idx="102">
                  <c:v>5.75</c:v>
                </c:pt>
                <c:pt idx="103">
                  <c:v>5.86</c:v>
                </c:pt>
                <c:pt idx="104">
                  <c:v>5.75</c:v>
                </c:pt>
                <c:pt idx="105">
                  <c:v>5.86</c:v>
                </c:pt>
                <c:pt idx="106">
                  <c:v>5.75</c:v>
                </c:pt>
                <c:pt idx="107">
                  <c:v>5.86</c:v>
                </c:pt>
                <c:pt idx="108">
                  <c:v>5.75</c:v>
                </c:pt>
                <c:pt idx="109">
                  <c:v>5.86</c:v>
                </c:pt>
                <c:pt idx="110">
                  <c:v>5.75</c:v>
                </c:pt>
                <c:pt idx="111">
                  <c:v>5.86</c:v>
                </c:pt>
                <c:pt idx="112">
                  <c:v>5.75</c:v>
                </c:pt>
                <c:pt idx="113">
                  <c:v>5.86</c:v>
                </c:pt>
                <c:pt idx="114">
                  <c:v>5.75</c:v>
                </c:pt>
                <c:pt idx="115">
                  <c:v>5.91</c:v>
                </c:pt>
                <c:pt idx="116">
                  <c:v>5.75</c:v>
                </c:pt>
                <c:pt idx="117">
                  <c:v>5.91</c:v>
                </c:pt>
                <c:pt idx="118">
                  <c:v>5.75</c:v>
                </c:pt>
                <c:pt idx="119">
                  <c:v>5.91</c:v>
                </c:pt>
                <c:pt idx="120">
                  <c:v>5.75</c:v>
                </c:pt>
                <c:pt idx="121">
                  <c:v>5.91</c:v>
                </c:pt>
                <c:pt idx="122">
                  <c:v>5.75</c:v>
                </c:pt>
                <c:pt idx="123">
                  <c:v>5.91</c:v>
                </c:pt>
                <c:pt idx="124">
                  <c:v>5.75</c:v>
                </c:pt>
                <c:pt idx="125">
                  <c:v>5.91</c:v>
                </c:pt>
                <c:pt idx="126">
                  <c:v>5.75</c:v>
                </c:pt>
                <c:pt idx="127">
                  <c:v>5.91</c:v>
                </c:pt>
                <c:pt idx="128">
                  <c:v>5.75</c:v>
                </c:pt>
                <c:pt idx="129">
                  <c:v>5.91</c:v>
                </c:pt>
                <c:pt idx="130">
                  <c:v>5.75</c:v>
                </c:pt>
                <c:pt idx="131">
                  <c:v>5.89</c:v>
                </c:pt>
                <c:pt idx="132">
                  <c:v>5.74</c:v>
                </c:pt>
                <c:pt idx="133">
                  <c:v>5.89</c:v>
                </c:pt>
                <c:pt idx="134">
                  <c:v>5.74</c:v>
                </c:pt>
                <c:pt idx="135">
                  <c:v>5.91</c:v>
                </c:pt>
                <c:pt idx="136">
                  <c:v>5.74</c:v>
                </c:pt>
                <c:pt idx="137">
                  <c:v>5.89</c:v>
                </c:pt>
                <c:pt idx="138">
                  <c:v>5.74</c:v>
                </c:pt>
                <c:pt idx="139">
                  <c:v>5.89</c:v>
                </c:pt>
                <c:pt idx="140">
                  <c:v>5.74</c:v>
                </c:pt>
                <c:pt idx="141">
                  <c:v>5.89</c:v>
                </c:pt>
                <c:pt idx="142">
                  <c:v>5.74</c:v>
                </c:pt>
                <c:pt idx="143">
                  <c:v>5.91</c:v>
                </c:pt>
                <c:pt idx="144">
                  <c:v>5.74</c:v>
                </c:pt>
                <c:pt idx="145">
                  <c:v>5.91</c:v>
                </c:pt>
                <c:pt idx="146">
                  <c:v>5.74</c:v>
                </c:pt>
                <c:pt idx="147">
                  <c:v>5.89</c:v>
                </c:pt>
                <c:pt idx="148">
                  <c:v>5.74</c:v>
                </c:pt>
                <c:pt idx="149">
                  <c:v>5.89</c:v>
                </c:pt>
                <c:pt idx="150">
                  <c:v>5.74</c:v>
                </c:pt>
                <c:pt idx="151">
                  <c:v>5.89</c:v>
                </c:pt>
                <c:pt idx="152">
                  <c:v>5.75</c:v>
                </c:pt>
                <c:pt idx="153">
                  <c:v>5.91</c:v>
                </c:pt>
                <c:pt idx="154">
                  <c:v>5.86</c:v>
                </c:pt>
                <c:pt idx="155">
                  <c:v>5.86</c:v>
                </c:pt>
                <c:pt idx="156">
                  <c:v>5.86</c:v>
                </c:pt>
                <c:pt idx="157">
                  <c:v>5.86</c:v>
                </c:pt>
                <c:pt idx="158">
                  <c:v>5.86</c:v>
                </c:pt>
                <c:pt idx="159">
                  <c:v>5.86</c:v>
                </c:pt>
                <c:pt idx="160">
                  <c:v>5.86</c:v>
                </c:pt>
                <c:pt idx="161">
                  <c:v>5.86</c:v>
                </c:pt>
                <c:pt idx="162">
                  <c:v>5.86</c:v>
                </c:pt>
                <c:pt idx="163">
                  <c:v>5.86</c:v>
                </c:pt>
                <c:pt idx="164">
                  <c:v>5.86</c:v>
                </c:pt>
                <c:pt idx="165">
                  <c:v>5.86</c:v>
                </c:pt>
                <c:pt idx="166">
                  <c:v>5.86</c:v>
                </c:pt>
                <c:pt idx="167">
                  <c:v>5.86</c:v>
                </c:pt>
                <c:pt idx="168">
                  <c:v>5.86</c:v>
                </c:pt>
                <c:pt idx="169">
                  <c:v>5.86</c:v>
                </c:pt>
                <c:pt idx="170">
                  <c:v>5.86</c:v>
                </c:pt>
                <c:pt idx="171">
                  <c:v>5.86</c:v>
                </c:pt>
                <c:pt idx="172">
                  <c:v>5.86</c:v>
                </c:pt>
                <c:pt idx="173">
                  <c:v>5.86</c:v>
                </c:pt>
                <c:pt idx="174">
                  <c:v>5.86</c:v>
                </c:pt>
                <c:pt idx="175">
                  <c:v>5.86</c:v>
                </c:pt>
                <c:pt idx="176">
                  <c:v>5.86</c:v>
                </c:pt>
                <c:pt idx="177">
                  <c:v>5.86</c:v>
                </c:pt>
                <c:pt idx="178">
                  <c:v>5.86</c:v>
                </c:pt>
                <c:pt idx="179">
                  <c:v>5.86</c:v>
                </c:pt>
                <c:pt idx="180">
                  <c:v>5.86</c:v>
                </c:pt>
                <c:pt idx="181">
                  <c:v>5.86</c:v>
                </c:pt>
                <c:pt idx="182">
                  <c:v>5.86</c:v>
                </c:pt>
                <c:pt idx="183">
                  <c:v>5.86</c:v>
                </c:pt>
                <c:pt idx="184">
                  <c:v>5.86</c:v>
                </c:pt>
                <c:pt idx="185">
                  <c:v>5.86</c:v>
                </c:pt>
                <c:pt idx="186">
                  <c:v>5.86</c:v>
                </c:pt>
                <c:pt idx="187">
                  <c:v>5.86</c:v>
                </c:pt>
                <c:pt idx="188">
                  <c:v>5.86</c:v>
                </c:pt>
                <c:pt idx="189">
                  <c:v>5.86</c:v>
                </c:pt>
                <c:pt idx="190">
                  <c:v>5.86</c:v>
                </c:pt>
                <c:pt idx="191">
                  <c:v>5.86</c:v>
                </c:pt>
                <c:pt idx="192">
                  <c:v>5.86</c:v>
                </c:pt>
                <c:pt idx="193">
                  <c:v>5.86</c:v>
                </c:pt>
                <c:pt idx="194">
                  <c:v>5.86</c:v>
                </c:pt>
                <c:pt idx="195">
                  <c:v>5.86</c:v>
                </c:pt>
                <c:pt idx="196">
                  <c:v>5.86</c:v>
                </c:pt>
                <c:pt idx="197">
                  <c:v>5.86</c:v>
                </c:pt>
                <c:pt idx="198">
                  <c:v>5.86</c:v>
                </c:pt>
                <c:pt idx="199">
                  <c:v>5.86</c:v>
                </c:pt>
                <c:pt idx="200">
                  <c:v>5.86</c:v>
                </c:pt>
                <c:pt idx="201">
                  <c:v>5.86</c:v>
                </c:pt>
                <c:pt idx="202">
                  <c:v>5.86</c:v>
                </c:pt>
                <c:pt idx="203">
                  <c:v>5.86</c:v>
                </c:pt>
                <c:pt idx="204">
                  <c:v>5.86</c:v>
                </c:pt>
                <c:pt idx="205">
                  <c:v>5.86</c:v>
                </c:pt>
                <c:pt idx="206">
                  <c:v>5.86</c:v>
                </c:pt>
                <c:pt idx="207">
                  <c:v>5.86</c:v>
                </c:pt>
                <c:pt idx="208">
                  <c:v>5.86</c:v>
                </c:pt>
                <c:pt idx="209">
                  <c:v>5.86</c:v>
                </c:pt>
                <c:pt idx="210">
                  <c:v>5.86</c:v>
                </c:pt>
                <c:pt idx="211">
                  <c:v>5.86</c:v>
                </c:pt>
                <c:pt idx="212">
                  <c:v>5.86</c:v>
                </c:pt>
                <c:pt idx="213">
                  <c:v>5.86</c:v>
                </c:pt>
                <c:pt idx="214">
                  <c:v>5.86</c:v>
                </c:pt>
                <c:pt idx="215">
                  <c:v>5.86</c:v>
                </c:pt>
                <c:pt idx="216">
                  <c:v>5.86</c:v>
                </c:pt>
                <c:pt idx="217">
                  <c:v>5.86</c:v>
                </c:pt>
                <c:pt idx="218">
                  <c:v>5.86</c:v>
                </c:pt>
                <c:pt idx="219">
                  <c:v>5.86</c:v>
                </c:pt>
                <c:pt idx="220">
                  <c:v>5.86</c:v>
                </c:pt>
                <c:pt idx="221">
                  <c:v>5.86</c:v>
                </c:pt>
                <c:pt idx="222">
                  <c:v>5.86</c:v>
                </c:pt>
                <c:pt idx="223">
                  <c:v>5.86</c:v>
                </c:pt>
                <c:pt idx="224">
                  <c:v>5.86</c:v>
                </c:pt>
                <c:pt idx="225">
                  <c:v>5.86</c:v>
                </c:pt>
                <c:pt idx="226">
                  <c:v>5.86</c:v>
                </c:pt>
                <c:pt idx="227">
                  <c:v>5.86</c:v>
                </c:pt>
                <c:pt idx="228">
                  <c:v>5.86</c:v>
                </c:pt>
                <c:pt idx="229">
                  <c:v>5.86</c:v>
                </c:pt>
                <c:pt idx="230">
                  <c:v>5.86</c:v>
                </c:pt>
                <c:pt idx="231">
                  <c:v>5.86</c:v>
                </c:pt>
                <c:pt idx="232">
                  <c:v>5.86</c:v>
                </c:pt>
                <c:pt idx="233">
                  <c:v>5.86</c:v>
                </c:pt>
                <c:pt idx="234">
                  <c:v>5.86</c:v>
                </c:pt>
                <c:pt idx="235">
                  <c:v>5.86</c:v>
                </c:pt>
                <c:pt idx="236">
                  <c:v>5.86</c:v>
                </c:pt>
                <c:pt idx="237">
                  <c:v>5.86</c:v>
                </c:pt>
                <c:pt idx="238">
                  <c:v>5.86</c:v>
                </c:pt>
                <c:pt idx="239">
                  <c:v>5.86</c:v>
                </c:pt>
                <c:pt idx="240">
                  <c:v>5.86</c:v>
                </c:pt>
                <c:pt idx="241">
                  <c:v>5.86</c:v>
                </c:pt>
                <c:pt idx="242">
                  <c:v>5.86</c:v>
                </c:pt>
                <c:pt idx="243">
                  <c:v>5.86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5.86</c:v>
                </c:pt>
                <c:pt idx="253">
                  <c:v>5.86</c:v>
                </c:pt>
                <c:pt idx="254">
                  <c:v>5.86</c:v>
                </c:pt>
                <c:pt idx="255">
                  <c:v>5.86</c:v>
                </c:pt>
                <c:pt idx="256">
                  <c:v>5.86</c:v>
                </c:pt>
                <c:pt idx="257">
                  <c:v>5.86</c:v>
                </c:pt>
                <c:pt idx="258">
                  <c:v>5.86</c:v>
                </c:pt>
                <c:pt idx="259">
                  <c:v>5.86</c:v>
                </c:pt>
                <c:pt idx="260">
                  <c:v>5.86</c:v>
                </c:pt>
                <c:pt idx="261">
                  <c:v>5.86</c:v>
                </c:pt>
                <c:pt idx="262">
                  <c:v>5.86</c:v>
                </c:pt>
                <c:pt idx="263">
                  <c:v>5.86</c:v>
                </c:pt>
                <c:pt idx="264">
                  <c:v>5.86</c:v>
                </c:pt>
                <c:pt idx="265">
                  <c:v>5.86</c:v>
                </c:pt>
                <c:pt idx="266">
                  <c:v>5.86</c:v>
                </c:pt>
                <c:pt idx="267">
                  <c:v>5.86</c:v>
                </c:pt>
                <c:pt idx="268">
                  <c:v>5.86</c:v>
                </c:pt>
                <c:pt idx="269">
                  <c:v>5.86</c:v>
                </c:pt>
                <c:pt idx="270">
                  <c:v>5.86</c:v>
                </c:pt>
                <c:pt idx="271">
                  <c:v>5.86</c:v>
                </c:pt>
                <c:pt idx="272">
                  <c:v>5.86</c:v>
                </c:pt>
                <c:pt idx="273">
                  <c:v>5.86</c:v>
                </c:pt>
                <c:pt idx="274">
                  <c:v>5.86</c:v>
                </c:pt>
                <c:pt idx="275">
                  <c:v>5.86</c:v>
                </c:pt>
                <c:pt idx="276">
                  <c:v>5.86</c:v>
                </c:pt>
                <c:pt idx="277">
                  <c:v>5.86</c:v>
                </c:pt>
                <c:pt idx="278">
                  <c:v>5.86</c:v>
                </c:pt>
                <c:pt idx="279">
                  <c:v>5.91</c:v>
                </c:pt>
                <c:pt idx="280">
                  <c:v>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6-4349-B881-42C3616735B4}"/>
            </c:ext>
          </c:extLst>
        </c:ser>
        <c:ser>
          <c:idx val="1"/>
          <c:order val="1"/>
          <c:tx>
            <c:strRef>
              <c:f>'25ms P4 I20'!$C$1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'25ms P4 I20'!$A$2:$A$508</c:f>
              <c:numCache>
                <c:formatCode>General</c:formatCode>
                <c:ptCount val="507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</c:numCache>
            </c:numRef>
          </c:cat>
          <c:val>
            <c:numRef>
              <c:f>'25ms P4 I20'!$C$2:$C$282</c:f>
              <c:numCache>
                <c:formatCode>General</c:formatCode>
                <c:ptCount val="281"/>
                <c:pt idx="0">
                  <c:v>0</c:v>
                </c:pt>
                <c:pt idx="1">
                  <c:v>0.13</c:v>
                </c:pt>
                <c:pt idx="2">
                  <c:v>2.88</c:v>
                </c:pt>
                <c:pt idx="3">
                  <c:v>3.13</c:v>
                </c:pt>
                <c:pt idx="4">
                  <c:v>2.04</c:v>
                </c:pt>
                <c:pt idx="5">
                  <c:v>2.77</c:v>
                </c:pt>
                <c:pt idx="6">
                  <c:v>2.57</c:v>
                </c:pt>
                <c:pt idx="7">
                  <c:v>2.87</c:v>
                </c:pt>
                <c:pt idx="8">
                  <c:v>2.87</c:v>
                </c:pt>
                <c:pt idx="9">
                  <c:v>2.96</c:v>
                </c:pt>
                <c:pt idx="10">
                  <c:v>3.06</c:v>
                </c:pt>
                <c:pt idx="11">
                  <c:v>3.13</c:v>
                </c:pt>
                <c:pt idx="12">
                  <c:v>3.23</c:v>
                </c:pt>
                <c:pt idx="13">
                  <c:v>3.28</c:v>
                </c:pt>
                <c:pt idx="14">
                  <c:v>3.36</c:v>
                </c:pt>
                <c:pt idx="15">
                  <c:v>3.42</c:v>
                </c:pt>
                <c:pt idx="16">
                  <c:v>3.46</c:v>
                </c:pt>
                <c:pt idx="17">
                  <c:v>3.53</c:v>
                </c:pt>
                <c:pt idx="18">
                  <c:v>3.56</c:v>
                </c:pt>
                <c:pt idx="19">
                  <c:v>3.63</c:v>
                </c:pt>
                <c:pt idx="20">
                  <c:v>3.65</c:v>
                </c:pt>
                <c:pt idx="21">
                  <c:v>3.74</c:v>
                </c:pt>
                <c:pt idx="22">
                  <c:v>3.78</c:v>
                </c:pt>
                <c:pt idx="23">
                  <c:v>3.78</c:v>
                </c:pt>
                <c:pt idx="24">
                  <c:v>3.83</c:v>
                </c:pt>
                <c:pt idx="25">
                  <c:v>3.93</c:v>
                </c:pt>
                <c:pt idx="26">
                  <c:v>3.97</c:v>
                </c:pt>
                <c:pt idx="27">
                  <c:v>4.09</c:v>
                </c:pt>
                <c:pt idx="28">
                  <c:v>4.09</c:v>
                </c:pt>
                <c:pt idx="29">
                  <c:v>4.13</c:v>
                </c:pt>
                <c:pt idx="30">
                  <c:v>4.24</c:v>
                </c:pt>
                <c:pt idx="31">
                  <c:v>4.25</c:v>
                </c:pt>
                <c:pt idx="32">
                  <c:v>4.33</c:v>
                </c:pt>
                <c:pt idx="33">
                  <c:v>4.33</c:v>
                </c:pt>
                <c:pt idx="34">
                  <c:v>4.41</c:v>
                </c:pt>
                <c:pt idx="35">
                  <c:v>4.41</c:v>
                </c:pt>
                <c:pt idx="36">
                  <c:v>4.53</c:v>
                </c:pt>
                <c:pt idx="37">
                  <c:v>4.53</c:v>
                </c:pt>
                <c:pt idx="38">
                  <c:v>4.5599999999999996</c:v>
                </c:pt>
                <c:pt idx="39">
                  <c:v>4.5599999999999996</c:v>
                </c:pt>
                <c:pt idx="40">
                  <c:v>4.72</c:v>
                </c:pt>
                <c:pt idx="41">
                  <c:v>4.71</c:v>
                </c:pt>
                <c:pt idx="42">
                  <c:v>4.71</c:v>
                </c:pt>
                <c:pt idx="43">
                  <c:v>4.72</c:v>
                </c:pt>
                <c:pt idx="44">
                  <c:v>4.72</c:v>
                </c:pt>
                <c:pt idx="45">
                  <c:v>4.88</c:v>
                </c:pt>
                <c:pt idx="46">
                  <c:v>4.88</c:v>
                </c:pt>
                <c:pt idx="47">
                  <c:v>4.91</c:v>
                </c:pt>
                <c:pt idx="48">
                  <c:v>4.9400000000000004</c:v>
                </c:pt>
                <c:pt idx="49">
                  <c:v>4.9400000000000004</c:v>
                </c:pt>
                <c:pt idx="50">
                  <c:v>4.9400000000000004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5.16</c:v>
                </c:pt>
                <c:pt idx="55">
                  <c:v>5</c:v>
                </c:pt>
                <c:pt idx="56">
                  <c:v>5.16</c:v>
                </c:pt>
                <c:pt idx="57">
                  <c:v>5.16</c:v>
                </c:pt>
                <c:pt idx="58">
                  <c:v>5.16</c:v>
                </c:pt>
                <c:pt idx="59">
                  <c:v>5.12</c:v>
                </c:pt>
                <c:pt idx="60">
                  <c:v>5.12</c:v>
                </c:pt>
                <c:pt idx="61">
                  <c:v>5.1100000000000003</c:v>
                </c:pt>
                <c:pt idx="62">
                  <c:v>5.33</c:v>
                </c:pt>
                <c:pt idx="63">
                  <c:v>5.12</c:v>
                </c:pt>
                <c:pt idx="64">
                  <c:v>5.34</c:v>
                </c:pt>
                <c:pt idx="65">
                  <c:v>5.34</c:v>
                </c:pt>
                <c:pt idx="66">
                  <c:v>5.33</c:v>
                </c:pt>
                <c:pt idx="67">
                  <c:v>5.34</c:v>
                </c:pt>
                <c:pt idx="68">
                  <c:v>5.34</c:v>
                </c:pt>
                <c:pt idx="69">
                  <c:v>5.27</c:v>
                </c:pt>
                <c:pt idx="70">
                  <c:v>5.26</c:v>
                </c:pt>
                <c:pt idx="71">
                  <c:v>5.26</c:v>
                </c:pt>
                <c:pt idx="72">
                  <c:v>5.26</c:v>
                </c:pt>
                <c:pt idx="73">
                  <c:v>5.44</c:v>
                </c:pt>
                <c:pt idx="74">
                  <c:v>5.27</c:v>
                </c:pt>
                <c:pt idx="75">
                  <c:v>5.44</c:v>
                </c:pt>
                <c:pt idx="76">
                  <c:v>5.44</c:v>
                </c:pt>
                <c:pt idx="77">
                  <c:v>5.44</c:v>
                </c:pt>
                <c:pt idx="78">
                  <c:v>5.44</c:v>
                </c:pt>
                <c:pt idx="79">
                  <c:v>5.44</c:v>
                </c:pt>
                <c:pt idx="80">
                  <c:v>5.44</c:v>
                </c:pt>
                <c:pt idx="81">
                  <c:v>5.44</c:v>
                </c:pt>
                <c:pt idx="82">
                  <c:v>5.45</c:v>
                </c:pt>
                <c:pt idx="83">
                  <c:v>5.45</c:v>
                </c:pt>
                <c:pt idx="84">
                  <c:v>5.45</c:v>
                </c:pt>
                <c:pt idx="85">
                  <c:v>5.45</c:v>
                </c:pt>
                <c:pt idx="86">
                  <c:v>5.45</c:v>
                </c:pt>
                <c:pt idx="87">
                  <c:v>5.45</c:v>
                </c:pt>
                <c:pt idx="88">
                  <c:v>5.45</c:v>
                </c:pt>
                <c:pt idx="89">
                  <c:v>5.45</c:v>
                </c:pt>
                <c:pt idx="90">
                  <c:v>5.48</c:v>
                </c:pt>
                <c:pt idx="91">
                  <c:v>5.48</c:v>
                </c:pt>
                <c:pt idx="92">
                  <c:v>5.48</c:v>
                </c:pt>
                <c:pt idx="93">
                  <c:v>5.48</c:v>
                </c:pt>
                <c:pt idx="94">
                  <c:v>5.48</c:v>
                </c:pt>
                <c:pt idx="95">
                  <c:v>5.48</c:v>
                </c:pt>
                <c:pt idx="96">
                  <c:v>5.5</c:v>
                </c:pt>
                <c:pt idx="97">
                  <c:v>5.5</c:v>
                </c:pt>
                <c:pt idx="98">
                  <c:v>5.5</c:v>
                </c:pt>
                <c:pt idx="99">
                  <c:v>5.88</c:v>
                </c:pt>
                <c:pt idx="100">
                  <c:v>5.45</c:v>
                </c:pt>
                <c:pt idx="101">
                  <c:v>5.88</c:v>
                </c:pt>
                <c:pt idx="102">
                  <c:v>5.51</c:v>
                </c:pt>
                <c:pt idx="103">
                  <c:v>5.87</c:v>
                </c:pt>
                <c:pt idx="104">
                  <c:v>5.5</c:v>
                </c:pt>
                <c:pt idx="105">
                  <c:v>5.87</c:v>
                </c:pt>
                <c:pt idx="106">
                  <c:v>5.5</c:v>
                </c:pt>
                <c:pt idx="107">
                  <c:v>5.88</c:v>
                </c:pt>
                <c:pt idx="108">
                  <c:v>5.5</c:v>
                </c:pt>
                <c:pt idx="109">
                  <c:v>5.87</c:v>
                </c:pt>
                <c:pt idx="110">
                  <c:v>5.5</c:v>
                </c:pt>
                <c:pt idx="111">
                  <c:v>5.87</c:v>
                </c:pt>
                <c:pt idx="112">
                  <c:v>5.5</c:v>
                </c:pt>
                <c:pt idx="113">
                  <c:v>5.87</c:v>
                </c:pt>
                <c:pt idx="114">
                  <c:v>5.5</c:v>
                </c:pt>
                <c:pt idx="115">
                  <c:v>6.07</c:v>
                </c:pt>
                <c:pt idx="116">
                  <c:v>5.5</c:v>
                </c:pt>
                <c:pt idx="117">
                  <c:v>6.09</c:v>
                </c:pt>
                <c:pt idx="118">
                  <c:v>5.5</c:v>
                </c:pt>
                <c:pt idx="119">
                  <c:v>6.07</c:v>
                </c:pt>
                <c:pt idx="120">
                  <c:v>5.5</c:v>
                </c:pt>
                <c:pt idx="121">
                  <c:v>6.07</c:v>
                </c:pt>
                <c:pt idx="122">
                  <c:v>5.5</c:v>
                </c:pt>
                <c:pt idx="123">
                  <c:v>6.07</c:v>
                </c:pt>
                <c:pt idx="124">
                  <c:v>5.5</c:v>
                </c:pt>
                <c:pt idx="125">
                  <c:v>6.07</c:v>
                </c:pt>
                <c:pt idx="126">
                  <c:v>5.5</c:v>
                </c:pt>
                <c:pt idx="127">
                  <c:v>6.07</c:v>
                </c:pt>
                <c:pt idx="128">
                  <c:v>5.5</c:v>
                </c:pt>
                <c:pt idx="129">
                  <c:v>6.07</c:v>
                </c:pt>
                <c:pt idx="130">
                  <c:v>5.5</c:v>
                </c:pt>
                <c:pt idx="131">
                  <c:v>6.07</c:v>
                </c:pt>
                <c:pt idx="132">
                  <c:v>5.5</c:v>
                </c:pt>
                <c:pt idx="133">
                  <c:v>6.07</c:v>
                </c:pt>
                <c:pt idx="134">
                  <c:v>5.5</c:v>
                </c:pt>
                <c:pt idx="135">
                  <c:v>6.09</c:v>
                </c:pt>
                <c:pt idx="136">
                  <c:v>5.5</c:v>
                </c:pt>
                <c:pt idx="137">
                  <c:v>6.07</c:v>
                </c:pt>
                <c:pt idx="138">
                  <c:v>5.48</c:v>
                </c:pt>
                <c:pt idx="139">
                  <c:v>6.07</c:v>
                </c:pt>
                <c:pt idx="140">
                  <c:v>5.48</c:v>
                </c:pt>
                <c:pt idx="141">
                  <c:v>6.07</c:v>
                </c:pt>
                <c:pt idx="142">
                  <c:v>5.48</c:v>
                </c:pt>
                <c:pt idx="143">
                  <c:v>6.06</c:v>
                </c:pt>
                <c:pt idx="144">
                  <c:v>5.48</c:v>
                </c:pt>
                <c:pt idx="145">
                  <c:v>6.07</c:v>
                </c:pt>
                <c:pt idx="146">
                  <c:v>5.5</c:v>
                </c:pt>
                <c:pt idx="147">
                  <c:v>6.07</c:v>
                </c:pt>
                <c:pt idx="148">
                  <c:v>5.48</c:v>
                </c:pt>
                <c:pt idx="149">
                  <c:v>6.07</c:v>
                </c:pt>
                <c:pt idx="150">
                  <c:v>5.48</c:v>
                </c:pt>
                <c:pt idx="151">
                  <c:v>6.07</c:v>
                </c:pt>
                <c:pt idx="152">
                  <c:v>5.48</c:v>
                </c:pt>
                <c:pt idx="153">
                  <c:v>6.07</c:v>
                </c:pt>
                <c:pt idx="154">
                  <c:v>5.87</c:v>
                </c:pt>
                <c:pt idx="155">
                  <c:v>5.87</c:v>
                </c:pt>
                <c:pt idx="156">
                  <c:v>5.86</c:v>
                </c:pt>
                <c:pt idx="157">
                  <c:v>5.87</c:v>
                </c:pt>
                <c:pt idx="158">
                  <c:v>5.86</c:v>
                </c:pt>
                <c:pt idx="159">
                  <c:v>5.86</c:v>
                </c:pt>
                <c:pt idx="160">
                  <c:v>5.86</c:v>
                </c:pt>
                <c:pt idx="161">
                  <c:v>5.87</c:v>
                </c:pt>
                <c:pt idx="162">
                  <c:v>5.87</c:v>
                </c:pt>
                <c:pt idx="163">
                  <c:v>5.87</c:v>
                </c:pt>
                <c:pt idx="164">
                  <c:v>5.87</c:v>
                </c:pt>
                <c:pt idx="165">
                  <c:v>5.86</c:v>
                </c:pt>
                <c:pt idx="166">
                  <c:v>5.86</c:v>
                </c:pt>
                <c:pt idx="167">
                  <c:v>5.86</c:v>
                </c:pt>
                <c:pt idx="168">
                  <c:v>5.86</c:v>
                </c:pt>
                <c:pt idx="169">
                  <c:v>5.86</c:v>
                </c:pt>
                <c:pt idx="170">
                  <c:v>5.87</c:v>
                </c:pt>
                <c:pt idx="171">
                  <c:v>5.86</c:v>
                </c:pt>
                <c:pt idx="172">
                  <c:v>5.86</c:v>
                </c:pt>
                <c:pt idx="173">
                  <c:v>5.86</c:v>
                </c:pt>
                <c:pt idx="174">
                  <c:v>5.86</c:v>
                </c:pt>
                <c:pt idx="175">
                  <c:v>5.87</c:v>
                </c:pt>
                <c:pt idx="176">
                  <c:v>5.86</c:v>
                </c:pt>
                <c:pt idx="177">
                  <c:v>5.86</c:v>
                </c:pt>
                <c:pt idx="178">
                  <c:v>5.87</c:v>
                </c:pt>
                <c:pt idx="179">
                  <c:v>5.86</c:v>
                </c:pt>
                <c:pt idx="180">
                  <c:v>5.86</c:v>
                </c:pt>
                <c:pt idx="181">
                  <c:v>5.86</c:v>
                </c:pt>
                <c:pt idx="182">
                  <c:v>5.86</c:v>
                </c:pt>
                <c:pt idx="183">
                  <c:v>5.86</c:v>
                </c:pt>
                <c:pt idx="184">
                  <c:v>5.86</c:v>
                </c:pt>
                <c:pt idx="185">
                  <c:v>5.86</c:v>
                </c:pt>
                <c:pt idx="186">
                  <c:v>5.86</c:v>
                </c:pt>
                <c:pt idx="187">
                  <c:v>5.86</c:v>
                </c:pt>
                <c:pt idx="188">
                  <c:v>5.86</c:v>
                </c:pt>
                <c:pt idx="189">
                  <c:v>5.86</c:v>
                </c:pt>
                <c:pt idx="190">
                  <c:v>5.86</c:v>
                </c:pt>
                <c:pt idx="191">
                  <c:v>5.87</c:v>
                </c:pt>
                <c:pt idx="192">
                  <c:v>5.86</c:v>
                </c:pt>
                <c:pt idx="193">
                  <c:v>5.86</c:v>
                </c:pt>
                <c:pt idx="194">
                  <c:v>5.86</c:v>
                </c:pt>
                <c:pt idx="195">
                  <c:v>5.86</c:v>
                </c:pt>
                <c:pt idx="196">
                  <c:v>5.86</c:v>
                </c:pt>
                <c:pt idx="197">
                  <c:v>5.86</c:v>
                </c:pt>
                <c:pt idx="198">
                  <c:v>5.86</c:v>
                </c:pt>
                <c:pt idx="199">
                  <c:v>5.86</c:v>
                </c:pt>
                <c:pt idx="200">
                  <c:v>5.86</c:v>
                </c:pt>
                <c:pt idx="201">
                  <c:v>5.87</c:v>
                </c:pt>
                <c:pt idx="202">
                  <c:v>5.87</c:v>
                </c:pt>
                <c:pt idx="203">
                  <c:v>5.87</c:v>
                </c:pt>
                <c:pt idx="204">
                  <c:v>5.87</c:v>
                </c:pt>
                <c:pt idx="205">
                  <c:v>5.87</c:v>
                </c:pt>
                <c:pt idx="206">
                  <c:v>5.86</c:v>
                </c:pt>
                <c:pt idx="207">
                  <c:v>5.86</c:v>
                </c:pt>
                <c:pt idx="208">
                  <c:v>5.86</c:v>
                </c:pt>
                <c:pt idx="209">
                  <c:v>5.86</c:v>
                </c:pt>
                <c:pt idx="210">
                  <c:v>5.86</c:v>
                </c:pt>
                <c:pt idx="211">
                  <c:v>5.86</c:v>
                </c:pt>
                <c:pt idx="212">
                  <c:v>5.86</c:v>
                </c:pt>
                <c:pt idx="213">
                  <c:v>5.87</c:v>
                </c:pt>
                <c:pt idx="214">
                  <c:v>5.86</c:v>
                </c:pt>
                <c:pt idx="215">
                  <c:v>5.87</c:v>
                </c:pt>
                <c:pt idx="216">
                  <c:v>5.86</c:v>
                </c:pt>
                <c:pt idx="217">
                  <c:v>5.87</c:v>
                </c:pt>
                <c:pt idx="218">
                  <c:v>5.86</c:v>
                </c:pt>
                <c:pt idx="219">
                  <c:v>5.87</c:v>
                </c:pt>
                <c:pt idx="220">
                  <c:v>5.86</c:v>
                </c:pt>
                <c:pt idx="221">
                  <c:v>5.87</c:v>
                </c:pt>
                <c:pt idx="222">
                  <c:v>5.86</c:v>
                </c:pt>
                <c:pt idx="223">
                  <c:v>5.86</c:v>
                </c:pt>
                <c:pt idx="224">
                  <c:v>5.86</c:v>
                </c:pt>
                <c:pt idx="225">
                  <c:v>5.86</c:v>
                </c:pt>
                <c:pt idx="226">
                  <c:v>5.86</c:v>
                </c:pt>
                <c:pt idx="227">
                  <c:v>5.86</c:v>
                </c:pt>
                <c:pt idx="228">
                  <c:v>5.86</c:v>
                </c:pt>
                <c:pt idx="229">
                  <c:v>5.86</c:v>
                </c:pt>
                <c:pt idx="230">
                  <c:v>5.86</c:v>
                </c:pt>
                <c:pt idx="231">
                  <c:v>5.86</c:v>
                </c:pt>
                <c:pt idx="232">
                  <c:v>5.86</c:v>
                </c:pt>
                <c:pt idx="233">
                  <c:v>5.86</c:v>
                </c:pt>
                <c:pt idx="234">
                  <c:v>5.86</c:v>
                </c:pt>
                <c:pt idx="235">
                  <c:v>5.87</c:v>
                </c:pt>
                <c:pt idx="236">
                  <c:v>5.87</c:v>
                </c:pt>
                <c:pt idx="237">
                  <c:v>5.86</c:v>
                </c:pt>
                <c:pt idx="238">
                  <c:v>5.86</c:v>
                </c:pt>
                <c:pt idx="239">
                  <c:v>5.86</c:v>
                </c:pt>
                <c:pt idx="240">
                  <c:v>5.86</c:v>
                </c:pt>
                <c:pt idx="241">
                  <c:v>5.86</c:v>
                </c:pt>
                <c:pt idx="242">
                  <c:v>5.86</c:v>
                </c:pt>
                <c:pt idx="243">
                  <c:v>5.86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5.87</c:v>
                </c:pt>
                <c:pt idx="253">
                  <c:v>5.86</c:v>
                </c:pt>
                <c:pt idx="254">
                  <c:v>5.86</c:v>
                </c:pt>
                <c:pt idx="255">
                  <c:v>5.86</c:v>
                </c:pt>
                <c:pt idx="256">
                  <c:v>5.86</c:v>
                </c:pt>
                <c:pt idx="257">
                  <c:v>5.86</c:v>
                </c:pt>
                <c:pt idx="258">
                  <c:v>5.86</c:v>
                </c:pt>
                <c:pt idx="259">
                  <c:v>5.86</c:v>
                </c:pt>
                <c:pt idx="260">
                  <c:v>5.86</c:v>
                </c:pt>
                <c:pt idx="261">
                  <c:v>5.86</c:v>
                </c:pt>
                <c:pt idx="262">
                  <c:v>5.86</c:v>
                </c:pt>
                <c:pt idx="263">
                  <c:v>5.86</c:v>
                </c:pt>
                <c:pt idx="264">
                  <c:v>5.85</c:v>
                </c:pt>
                <c:pt idx="265">
                  <c:v>5.86</c:v>
                </c:pt>
                <c:pt idx="266">
                  <c:v>5.85</c:v>
                </c:pt>
                <c:pt idx="267">
                  <c:v>5.82</c:v>
                </c:pt>
                <c:pt idx="268">
                  <c:v>5.82</c:v>
                </c:pt>
                <c:pt idx="269">
                  <c:v>5.82</c:v>
                </c:pt>
                <c:pt idx="270">
                  <c:v>5.82</c:v>
                </c:pt>
                <c:pt idx="271">
                  <c:v>5.82</c:v>
                </c:pt>
                <c:pt idx="272">
                  <c:v>5.82</c:v>
                </c:pt>
                <c:pt idx="273">
                  <c:v>5.83</c:v>
                </c:pt>
                <c:pt idx="274">
                  <c:v>5.82</c:v>
                </c:pt>
                <c:pt idx="275">
                  <c:v>5.82</c:v>
                </c:pt>
                <c:pt idx="276">
                  <c:v>5.82</c:v>
                </c:pt>
                <c:pt idx="277">
                  <c:v>5.82</c:v>
                </c:pt>
                <c:pt idx="278">
                  <c:v>5.8</c:v>
                </c:pt>
                <c:pt idx="279">
                  <c:v>6.04</c:v>
                </c:pt>
                <c:pt idx="280">
                  <c:v>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6-4349-B881-42C361673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44288"/>
        <c:axId val="2025220464"/>
      </c:lineChart>
      <c:catAx>
        <c:axId val="1275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20464"/>
        <c:crosses val="autoZero"/>
        <c:auto val="1"/>
        <c:lblAlgn val="ctr"/>
        <c:lblOffset val="100"/>
        <c:tickLblSkip val="10"/>
        <c:noMultiLvlLbl val="0"/>
      </c:catAx>
      <c:valAx>
        <c:axId val="20252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50ms P4 I20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'50ms P4 I20'!$B$1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'50ms P4 I20'!$A$2:$A$142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P4 I20'!$B$2:$B$142</c:f>
              <c:numCache>
                <c:formatCode>General</c:formatCode>
                <c:ptCount val="141"/>
                <c:pt idx="0">
                  <c:v>5.93</c:v>
                </c:pt>
                <c:pt idx="1">
                  <c:v>5.94</c:v>
                </c:pt>
                <c:pt idx="2">
                  <c:v>6</c:v>
                </c:pt>
                <c:pt idx="3">
                  <c:v>5.99</c:v>
                </c:pt>
                <c:pt idx="4">
                  <c:v>6</c:v>
                </c:pt>
                <c:pt idx="5">
                  <c:v>6</c:v>
                </c:pt>
                <c:pt idx="6">
                  <c:v>6.01</c:v>
                </c:pt>
                <c:pt idx="7">
                  <c:v>6.01</c:v>
                </c:pt>
                <c:pt idx="8">
                  <c:v>6.01</c:v>
                </c:pt>
                <c:pt idx="9">
                  <c:v>6.01</c:v>
                </c:pt>
                <c:pt idx="10">
                  <c:v>6.03</c:v>
                </c:pt>
                <c:pt idx="11">
                  <c:v>6.04</c:v>
                </c:pt>
                <c:pt idx="12">
                  <c:v>6.03</c:v>
                </c:pt>
                <c:pt idx="13">
                  <c:v>6.04</c:v>
                </c:pt>
                <c:pt idx="14">
                  <c:v>6.04</c:v>
                </c:pt>
                <c:pt idx="15">
                  <c:v>6.04</c:v>
                </c:pt>
                <c:pt idx="16">
                  <c:v>6.06</c:v>
                </c:pt>
                <c:pt idx="17">
                  <c:v>6.04</c:v>
                </c:pt>
                <c:pt idx="18">
                  <c:v>6.04</c:v>
                </c:pt>
                <c:pt idx="19">
                  <c:v>6.05</c:v>
                </c:pt>
                <c:pt idx="20">
                  <c:v>6.05</c:v>
                </c:pt>
                <c:pt idx="21">
                  <c:v>6.01</c:v>
                </c:pt>
                <c:pt idx="22">
                  <c:v>6.04</c:v>
                </c:pt>
                <c:pt idx="23">
                  <c:v>6.04</c:v>
                </c:pt>
                <c:pt idx="24">
                  <c:v>5.98</c:v>
                </c:pt>
                <c:pt idx="25">
                  <c:v>6</c:v>
                </c:pt>
                <c:pt idx="26">
                  <c:v>6</c:v>
                </c:pt>
                <c:pt idx="27">
                  <c:v>5.94</c:v>
                </c:pt>
                <c:pt idx="28">
                  <c:v>5.94</c:v>
                </c:pt>
                <c:pt idx="29">
                  <c:v>5.93</c:v>
                </c:pt>
                <c:pt idx="30">
                  <c:v>6.03</c:v>
                </c:pt>
                <c:pt idx="31">
                  <c:v>5.93</c:v>
                </c:pt>
                <c:pt idx="32">
                  <c:v>6.06</c:v>
                </c:pt>
                <c:pt idx="33">
                  <c:v>6.03</c:v>
                </c:pt>
                <c:pt idx="34">
                  <c:v>6.06</c:v>
                </c:pt>
                <c:pt idx="35">
                  <c:v>6.06</c:v>
                </c:pt>
                <c:pt idx="36">
                  <c:v>6.06</c:v>
                </c:pt>
                <c:pt idx="37">
                  <c:v>6.09</c:v>
                </c:pt>
                <c:pt idx="38">
                  <c:v>6.09</c:v>
                </c:pt>
                <c:pt idx="39">
                  <c:v>6.09</c:v>
                </c:pt>
                <c:pt idx="40">
                  <c:v>6.09</c:v>
                </c:pt>
                <c:pt idx="41">
                  <c:v>6.09</c:v>
                </c:pt>
                <c:pt idx="42">
                  <c:v>6.07</c:v>
                </c:pt>
                <c:pt idx="43">
                  <c:v>6.09</c:v>
                </c:pt>
                <c:pt idx="44">
                  <c:v>6.07</c:v>
                </c:pt>
                <c:pt idx="45">
                  <c:v>6.07</c:v>
                </c:pt>
                <c:pt idx="46">
                  <c:v>6.07</c:v>
                </c:pt>
                <c:pt idx="47">
                  <c:v>6.07</c:v>
                </c:pt>
                <c:pt idx="48">
                  <c:v>6.07</c:v>
                </c:pt>
                <c:pt idx="49">
                  <c:v>6.09</c:v>
                </c:pt>
                <c:pt idx="50">
                  <c:v>6.07</c:v>
                </c:pt>
                <c:pt idx="51">
                  <c:v>6.09</c:v>
                </c:pt>
                <c:pt idx="52">
                  <c:v>6.09</c:v>
                </c:pt>
                <c:pt idx="53">
                  <c:v>6.09</c:v>
                </c:pt>
                <c:pt idx="54">
                  <c:v>6.09</c:v>
                </c:pt>
                <c:pt idx="55">
                  <c:v>6.09</c:v>
                </c:pt>
                <c:pt idx="56">
                  <c:v>6.09</c:v>
                </c:pt>
                <c:pt idx="57">
                  <c:v>6.09</c:v>
                </c:pt>
                <c:pt idx="58">
                  <c:v>6.09</c:v>
                </c:pt>
                <c:pt idx="59">
                  <c:v>6.09</c:v>
                </c:pt>
                <c:pt idx="60">
                  <c:v>6.09</c:v>
                </c:pt>
                <c:pt idx="61">
                  <c:v>6.09</c:v>
                </c:pt>
                <c:pt idx="62">
                  <c:v>6.09</c:v>
                </c:pt>
                <c:pt idx="63">
                  <c:v>6.09</c:v>
                </c:pt>
                <c:pt idx="64">
                  <c:v>6.09</c:v>
                </c:pt>
                <c:pt idx="65">
                  <c:v>6.09</c:v>
                </c:pt>
                <c:pt idx="66">
                  <c:v>6.09</c:v>
                </c:pt>
                <c:pt idx="67">
                  <c:v>6.09</c:v>
                </c:pt>
                <c:pt idx="68">
                  <c:v>6.09</c:v>
                </c:pt>
                <c:pt idx="69">
                  <c:v>6.09</c:v>
                </c:pt>
                <c:pt idx="70">
                  <c:v>6.09</c:v>
                </c:pt>
                <c:pt idx="71">
                  <c:v>6.09</c:v>
                </c:pt>
                <c:pt idx="72">
                  <c:v>6.09</c:v>
                </c:pt>
                <c:pt idx="73">
                  <c:v>6.09</c:v>
                </c:pt>
                <c:pt idx="74">
                  <c:v>6.09</c:v>
                </c:pt>
                <c:pt idx="75">
                  <c:v>6.09</c:v>
                </c:pt>
                <c:pt idx="76">
                  <c:v>6.09</c:v>
                </c:pt>
                <c:pt idx="77">
                  <c:v>6.09</c:v>
                </c:pt>
                <c:pt idx="78">
                  <c:v>6.09</c:v>
                </c:pt>
                <c:pt idx="79">
                  <c:v>6.09</c:v>
                </c:pt>
                <c:pt idx="80">
                  <c:v>6.09</c:v>
                </c:pt>
                <c:pt idx="81">
                  <c:v>6.09</c:v>
                </c:pt>
                <c:pt idx="82">
                  <c:v>6.09</c:v>
                </c:pt>
                <c:pt idx="83">
                  <c:v>6.09</c:v>
                </c:pt>
                <c:pt idx="84">
                  <c:v>6.09</c:v>
                </c:pt>
                <c:pt idx="85">
                  <c:v>6.09</c:v>
                </c:pt>
                <c:pt idx="86">
                  <c:v>6.09</c:v>
                </c:pt>
                <c:pt idx="87">
                  <c:v>6.09</c:v>
                </c:pt>
                <c:pt idx="88">
                  <c:v>6.09</c:v>
                </c:pt>
                <c:pt idx="89">
                  <c:v>6.09</c:v>
                </c:pt>
                <c:pt idx="90">
                  <c:v>6.09</c:v>
                </c:pt>
                <c:pt idx="91">
                  <c:v>6.09</c:v>
                </c:pt>
                <c:pt idx="92">
                  <c:v>6.09</c:v>
                </c:pt>
                <c:pt idx="93">
                  <c:v>6.09</c:v>
                </c:pt>
                <c:pt idx="94">
                  <c:v>6.09</c:v>
                </c:pt>
                <c:pt idx="95">
                  <c:v>6.09</c:v>
                </c:pt>
                <c:pt idx="96">
                  <c:v>6.09</c:v>
                </c:pt>
                <c:pt idx="97">
                  <c:v>6.09</c:v>
                </c:pt>
                <c:pt idx="98">
                  <c:v>6.09</c:v>
                </c:pt>
                <c:pt idx="99">
                  <c:v>6.09</c:v>
                </c:pt>
                <c:pt idx="100">
                  <c:v>6.09</c:v>
                </c:pt>
                <c:pt idx="101">
                  <c:v>6.09</c:v>
                </c:pt>
                <c:pt idx="102">
                  <c:v>6.09</c:v>
                </c:pt>
                <c:pt idx="103">
                  <c:v>6.09</c:v>
                </c:pt>
                <c:pt idx="104">
                  <c:v>6.09</c:v>
                </c:pt>
                <c:pt idx="105">
                  <c:v>6.09</c:v>
                </c:pt>
                <c:pt idx="106">
                  <c:v>6.09</c:v>
                </c:pt>
                <c:pt idx="107">
                  <c:v>6.09</c:v>
                </c:pt>
                <c:pt idx="108">
                  <c:v>6.09</c:v>
                </c:pt>
                <c:pt idx="109">
                  <c:v>6.09</c:v>
                </c:pt>
                <c:pt idx="110">
                  <c:v>6.09</c:v>
                </c:pt>
                <c:pt idx="111">
                  <c:v>6.09</c:v>
                </c:pt>
                <c:pt idx="112">
                  <c:v>6.09</c:v>
                </c:pt>
                <c:pt idx="113">
                  <c:v>6.09</c:v>
                </c:pt>
                <c:pt idx="114">
                  <c:v>6.09</c:v>
                </c:pt>
                <c:pt idx="115">
                  <c:v>6.09</c:v>
                </c:pt>
                <c:pt idx="116">
                  <c:v>6.09</c:v>
                </c:pt>
                <c:pt idx="117">
                  <c:v>6.09</c:v>
                </c:pt>
                <c:pt idx="118">
                  <c:v>6.09</c:v>
                </c:pt>
                <c:pt idx="119">
                  <c:v>6.09</c:v>
                </c:pt>
                <c:pt idx="120">
                  <c:v>6.09</c:v>
                </c:pt>
                <c:pt idx="121">
                  <c:v>6.09</c:v>
                </c:pt>
                <c:pt idx="122">
                  <c:v>6.09</c:v>
                </c:pt>
                <c:pt idx="123">
                  <c:v>6.09</c:v>
                </c:pt>
                <c:pt idx="124">
                  <c:v>6.09</c:v>
                </c:pt>
                <c:pt idx="125">
                  <c:v>6.09</c:v>
                </c:pt>
                <c:pt idx="126">
                  <c:v>6.09</c:v>
                </c:pt>
                <c:pt idx="127">
                  <c:v>6.09</c:v>
                </c:pt>
                <c:pt idx="128">
                  <c:v>6.09</c:v>
                </c:pt>
                <c:pt idx="129">
                  <c:v>6.09</c:v>
                </c:pt>
                <c:pt idx="130">
                  <c:v>6.09</c:v>
                </c:pt>
                <c:pt idx="131">
                  <c:v>6.09</c:v>
                </c:pt>
                <c:pt idx="132">
                  <c:v>6.09</c:v>
                </c:pt>
                <c:pt idx="133">
                  <c:v>6.09</c:v>
                </c:pt>
                <c:pt idx="134">
                  <c:v>6.09</c:v>
                </c:pt>
                <c:pt idx="135">
                  <c:v>6.09</c:v>
                </c:pt>
                <c:pt idx="136">
                  <c:v>6.09</c:v>
                </c:pt>
                <c:pt idx="137">
                  <c:v>6.09</c:v>
                </c:pt>
                <c:pt idx="138">
                  <c:v>6.09</c:v>
                </c:pt>
                <c:pt idx="139">
                  <c:v>6.09</c:v>
                </c:pt>
                <c:pt idx="140">
                  <c:v>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F-4440-88C8-C623F529D678}"/>
            </c:ext>
          </c:extLst>
        </c:ser>
        <c:ser>
          <c:idx val="1"/>
          <c:order val="1"/>
          <c:tx>
            <c:strRef>
              <c:f>'50ms P4 I20'!$C$1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'50ms P4 I20'!$A$2:$A$142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P4 I20'!$C$2:$C$142</c:f>
              <c:numCache>
                <c:formatCode>General</c:formatCode>
                <c:ptCount val="141"/>
                <c:pt idx="0">
                  <c:v>0</c:v>
                </c:pt>
                <c:pt idx="1">
                  <c:v>0.11</c:v>
                </c:pt>
                <c:pt idx="2">
                  <c:v>2.86</c:v>
                </c:pt>
                <c:pt idx="3">
                  <c:v>2.25</c:v>
                </c:pt>
                <c:pt idx="4">
                  <c:v>2.74</c:v>
                </c:pt>
                <c:pt idx="5">
                  <c:v>2.82</c:v>
                </c:pt>
                <c:pt idx="6">
                  <c:v>2.96</c:v>
                </c:pt>
                <c:pt idx="7">
                  <c:v>3.05</c:v>
                </c:pt>
                <c:pt idx="8">
                  <c:v>3.21</c:v>
                </c:pt>
                <c:pt idx="9">
                  <c:v>3.48</c:v>
                </c:pt>
                <c:pt idx="10">
                  <c:v>3.52</c:v>
                </c:pt>
                <c:pt idx="11">
                  <c:v>3.72</c:v>
                </c:pt>
                <c:pt idx="12">
                  <c:v>3.83</c:v>
                </c:pt>
                <c:pt idx="13">
                  <c:v>4</c:v>
                </c:pt>
                <c:pt idx="14">
                  <c:v>4.07</c:v>
                </c:pt>
                <c:pt idx="15">
                  <c:v>4.21</c:v>
                </c:pt>
                <c:pt idx="16">
                  <c:v>4.38</c:v>
                </c:pt>
                <c:pt idx="17">
                  <c:v>4.38</c:v>
                </c:pt>
                <c:pt idx="18">
                  <c:v>4.57</c:v>
                </c:pt>
                <c:pt idx="19">
                  <c:v>4.5999999999999996</c:v>
                </c:pt>
                <c:pt idx="20">
                  <c:v>4.75</c:v>
                </c:pt>
                <c:pt idx="21">
                  <c:v>4.78</c:v>
                </c:pt>
                <c:pt idx="22">
                  <c:v>5.03</c:v>
                </c:pt>
                <c:pt idx="23">
                  <c:v>5.05</c:v>
                </c:pt>
                <c:pt idx="24">
                  <c:v>4.9800000000000004</c:v>
                </c:pt>
                <c:pt idx="25">
                  <c:v>5.15</c:v>
                </c:pt>
                <c:pt idx="26">
                  <c:v>5.15</c:v>
                </c:pt>
                <c:pt idx="27">
                  <c:v>5.13</c:v>
                </c:pt>
                <c:pt idx="28">
                  <c:v>5.13</c:v>
                </c:pt>
                <c:pt idx="29">
                  <c:v>5.13</c:v>
                </c:pt>
                <c:pt idx="30">
                  <c:v>5.48</c:v>
                </c:pt>
                <c:pt idx="31">
                  <c:v>5.13</c:v>
                </c:pt>
                <c:pt idx="32">
                  <c:v>5.68</c:v>
                </c:pt>
                <c:pt idx="33">
                  <c:v>5.48</c:v>
                </c:pt>
                <c:pt idx="34">
                  <c:v>5.68</c:v>
                </c:pt>
                <c:pt idx="35">
                  <c:v>5.68</c:v>
                </c:pt>
                <c:pt idx="36">
                  <c:v>5.68</c:v>
                </c:pt>
                <c:pt idx="37">
                  <c:v>5.82</c:v>
                </c:pt>
                <c:pt idx="38">
                  <c:v>5.81</c:v>
                </c:pt>
                <c:pt idx="39">
                  <c:v>5.81</c:v>
                </c:pt>
                <c:pt idx="40">
                  <c:v>5.82</c:v>
                </c:pt>
                <c:pt idx="41">
                  <c:v>5.82</c:v>
                </c:pt>
                <c:pt idx="42">
                  <c:v>5.91</c:v>
                </c:pt>
                <c:pt idx="43">
                  <c:v>5.82</c:v>
                </c:pt>
                <c:pt idx="44">
                  <c:v>5.91</c:v>
                </c:pt>
                <c:pt idx="45">
                  <c:v>5.91</c:v>
                </c:pt>
                <c:pt idx="46">
                  <c:v>5.91</c:v>
                </c:pt>
                <c:pt idx="47">
                  <c:v>5.91</c:v>
                </c:pt>
                <c:pt idx="48">
                  <c:v>5.91</c:v>
                </c:pt>
                <c:pt idx="49">
                  <c:v>6</c:v>
                </c:pt>
                <c:pt idx="50">
                  <c:v>5.91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6.01</c:v>
                </c:pt>
                <c:pt idx="56">
                  <c:v>6.06</c:v>
                </c:pt>
                <c:pt idx="57">
                  <c:v>6.07</c:v>
                </c:pt>
                <c:pt idx="58">
                  <c:v>6.07</c:v>
                </c:pt>
                <c:pt idx="59">
                  <c:v>6.06</c:v>
                </c:pt>
                <c:pt idx="60">
                  <c:v>6.07</c:v>
                </c:pt>
                <c:pt idx="61">
                  <c:v>6.07</c:v>
                </c:pt>
                <c:pt idx="62">
                  <c:v>6.07</c:v>
                </c:pt>
                <c:pt idx="63">
                  <c:v>6.07</c:v>
                </c:pt>
                <c:pt idx="64">
                  <c:v>6.07</c:v>
                </c:pt>
                <c:pt idx="65">
                  <c:v>6.07</c:v>
                </c:pt>
                <c:pt idx="66">
                  <c:v>6.07</c:v>
                </c:pt>
                <c:pt idx="67">
                  <c:v>6.07</c:v>
                </c:pt>
                <c:pt idx="68">
                  <c:v>6.07</c:v>
                </c:pt>
                <c:pt idx="69">
                  <c:v>6.07</c:v>
                </c:pt>
                <c:pt idx="70">
                  <c:v>6.09</c:v>
                </c:pt>
                <c:pt idx="71">
                  <c:v>6.07</c:v>
                </c:pt>
                <c:pt idx="72">
                  <c:v>6.09</c:v>
                </c:pt>
                <c:pt idx="73">
                  <c:v>6.09</c:v>
                </c:pt>
                <c:pt idx="74">
                  <c:v>6.09</c:v>
                </c:pt>
                <c:pt idx="75">
                  <c:v>6.09</c:v>
                </c:pt>
                <c:pt idx="76">
                  <c:v>6.07</c:v>
                </c:pt>
                <c:pt idx="77">
                  <c:v>6.09</c:v>
                </c:pt>
                <c:pt idx="78">
                  <c:v>6.09</c:v>
                </c:pt>
                <c:pt idx="79">
                  <c:v>6.09</c:v>
                </c:pt>
                <c:pt idx="80">
                  <c:v>6.09</c:v>
                </c:pt>
                <c:pt idx="81">
                  <c:v>6.09</c:v>
                </c:pt>
                <c:pt idx="82">
                  <c:v>6.09</c:v>
                </c:pt>
                <c:pt idx="83">
                  <c:v>6.09</c:v>
                </c:pt>
                <c:pt idx="84">
                  <c:v>6.09</c:v>
                </c:pt>
                <c:pt idx="85">
                  <c:v>6.09</c:v>
                </c:pt>
                <c:pt idx="86">
                  <c:v>6.09</c:v>
                </c:pt>
                <c:pt idx="87">
                  <c:v>6.09</c:v>
                </c:pt>
                <c:pt idx="88">
                  <c:v>6.09</c:v>
                </c:pt>
                <c:pt idx="89">
                  <c:v>6.09</c:v>
                </c:pt>
                <c:pt idx="90">
                  <c:v>6.1</c:v>
                </c:pt>
                <c:pt idx="91">
                  <c:v>6.1</c:v>
                </c:pt>
                <c:pt idx="92">
                  <c:v>6.1</c:v>
                </c:pt>
                <c:pt idx="93">
                  <c:v>6.1</c:v>
                </c:pt>
                <c:pt idx="94">
                  <c:v>6.1</c:v>
                </c:pt>
                <c:pt idx="95">
                  <c:v>6.1</c:v>
                </c:pt>
                <c:pt idx="96">
                  <c:v>6.1</c:v>
                </c:pt>
                <c:pt idx="97">
                  <c:v>6.1</c:v>
                </c:pt>
                <c:pt idx="98">
                  <c:v>6.1</c:v>
                </c:pt>
                <c:pt idx="99">
                  <c:v>6.1</c:v>
                </c:pt>
                <c:pt idx="100">
                  <c:v>6.1</c:v>
                </c:pt>
                <c:pt idx="101">
                  <c:v>6.1</c:v>
                </c:pt>
                <c:pt idx="102">
                  <c:v>6.1</c:v>
                </c:pt>
                <c:pt idx="103">
                  <c:v>6.11</c:v>
                </c:pt>
                <c:pt idx="104">
                  <c:v>6</c:v>
                </c:pt>
                <c:pt idx="105">
                  <c:v>6.1</c:v>
                </c:pt>
                <c:pt idx="106">
                  <c:v>6.1</c:v>
                </c:pt>
                <c:pt idx="107">
                  <c:v>6.1</c:v>
                </c:pt>
                <c:pt idx="108">
                  <c:v>6.09</c:v>
                </c:pt>
                <c:pt idx="109">
                  <c:v>6.09</c:v>
                </c:pt>
                <c:pt idx="110">
                  <c:v>6.1</c:v>
                </c:pt>
                <c:pt idx="111">
                  <c:v>6.1</c:v>
                </c:pt>
                <c:pt idx="112">
                  <c:v>6.09</c:v>
                </c:pt>
                <c:pt idx="113">
                  <c:v>6.1</c:v>
                </c:pt>
                <c:pt idx="114">
                  <c:v>6.07</c:v>
                </c:pt>
                <c:pt idx="115">
                  <c:v>6.1</c:v>
                </c:pt>
                <c:pt idx="116">
                  <c:v>6.09</c:v>
                </c:pt>
                <c:pt idx="117">
                  <c:v>6.09</c:v>
                </c:pt>
                <c:pt idx="118">
                  <c:v>6.1</c:v>
                </c:pt>
                <c:pt idx="119">
                  <c:v>6</c:v>
                </c:pt>
                <c:pt idx="120">
                  <c:v>6.1</c:v>
                </c:pt>
                <c:pt idx="121">
                  <c:v>6.09</c:v>
                </c:pt>
                <c:pt idx="122">
                  <c:v>6.09</c:v>
                </c:pt>
                <c:pt idx="123">
                  <c:v>6.1</c:v>
                </c:pt>
                <c:pt idx="124">
                  <c:v>6.09</c:v>
                </c:pt>
                <c:pt idx="125">
                  <c:v>6.1</c:v>
                </c:pt>
                <c:pt idx="126">
                  <c:v>6.1</c:v>
                </c:pt>
                <c:pt idx="127">
                  <c:v>6.1</c:v>
                </c:pt>
                <c:pt idx="128">
                  <c:v>6.1</c:v>
                </c:pt>
                <c:pt idx="129">
                  <c:v>6.09</c:v>
                </c:pt>
                <c:pt idx="130">
                  <c:v>6.09</c:v>
                </c:pt>
                <c:pt idx="131">
                  <c:v>6.1</c:v>
                </c:pt>
                <c:pt idx="132">
                  <c:v>6</c:v>
                </c:pt>
                <c:pt idx="133">
                  <c:v>6.1</c:v>
                </c:pt>
                <c:pt idx="134">
                  <c:v>6.1</c:v>
                </c:pt>
                <c:pt idx="135">
                  <c:v>6.1</c:v>
                </c:pt>
                <c:pt idx="136">
                  <c:v>6.1</c:v>
                </c:pt>
                <c:pt idx="137">
                  <c:v>6.1</c:v>
                </c:pt>
                <c:pt idx="138">
                  <c:v>6.1</c:v>
                </c:pt>
                <c:pt idx="139">
                  <c:v>6.1</c:v>
                </c:pt>
                <c:pt idx="14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CF-4440-88C8-C623F529D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51584"/>
        <c:axId val="2025267024"/>
      </c:lineChart>
      <c:catAx>
        <c:axId val="14985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67024"/>
        <c:crosses val="autoZero"/>
        <c:auto val="1"/>
        <c:lblAlgn val="ctr"/>
        <c:lblOffset val="100"/>
        <c:noMultiLvlLbl val="0"/>
      </c:catAx>
      <c:valAx>
        <c:axId val="20252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5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50ms P8 I20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'50ms P8 I20'!$C$1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'50ms P8 I20'!$B$2:$B$142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P8 I20'!$C$2:$C$142</c:f>
              <c:numCache>
                <c:formatCode>General</c:formatCode>
                <c:ptCount val="141"/>
                <c:pt idx="0">
                  <c:v>5.94</c:v>
                </c:pt>
                <c:pt idx="1">
                  <c:v>5.94</c:v>
                </c:pt>
                <c:pt idx="2">
                  <c:v>5.95</c:v>
                </c:pt>
                <c:pt idx="3">
                  <c:v>5.94</c:v>
                </c:pt>
                <c:pt idx="4">
                  <c:v>5.95</c:v>
                </c:pt>
                <c:pt idx="5">
                  <c:v>5.95</c:v>
                </c:pt>
                <c:pt idx="6">
                  <c:v>5.95</c:v>
                </c:pt>
                <c:pt idx="7">
                  <c:v>5.94</c:v>
                </c:pt>
                <c:pt idx="8">
                  <c:v>5.95</c:v>
                </c:pt>
                <c:pt idx="9">
                  <c:v>5.95</c:v>
                </c:pt>
                <c:pt idx="10">
                  <c:v>5.94</c:v>
                </c:pt>
                <c:pt idx="11">
                  <c:v>5.94</c:v>
                </c:pt>
                <c:pt idx="12">
                  <c:v>5.95</c:v>
                </c:pt>
                <c:pt idx="13">
                  <c:v>5.94</c:v>
                </c:pt>
                <c:pt idx="14">
                  <c:v>5.95</c:v>
                </c:pt>
                <c:pt idx="15">
                  <c:v>5.95</c:v>
                </c:pt>
                <c:pt idx="16">
                  <c:v>5.94</c:v>
                </c:pt>
                <c:pt idx="17">
                  <c:v>5.95</c:v>
                </c:pt>
                <c:pt idx="18">
                  <c:v>5.95</c:v>
                </c:pt>
                <c:pt idx="19">
                  <c:v>5.95</c:v>
                </c:pt>
                <c:pt idx="20">
                  <c:v>5.95</c:v>
                </c:pt>
                <c:pt idx="21">
                  <c:v>5.93</c:v>
                </c:pt>
                <c:pt idx="22">
                  <c:v>5.94</c:v>
                </c:pt>
                <c:pt idx="23">
                  <c:v>5.94</c:v>
                </c:pt>
                <c:pt idx="24">
                  <c:v>5.91</c:v>
                </c:pt>
                <c:pt idx="25">
                  <c:v>5.94</c:v>
                </c:pt>
                <c:pt idx="26">
                  <c:v>5.91</c:v>
                </c:pt>
                <c:pt idx="27">
                  <c:v>5.93</c:v>
                </c:pt>
                <c:pt idx="28">
                  <c:v>5.94</c:v>
                </c:pt>
                <c:pt idx="29">
                  <c:v>5.87</c:v>
                </c:pt>
                <c:pt idx="30">
                  <c:v>5.91</c:v>
                </c:pt>
                <c:pt idx="31">
                  <c:v>5.87</c:v>
                </c:pt>
                <c:pt idx="32">
                  <c:v>5.86</c:v>
                </c:pt>
                <c:pt idx="33">
                  <c:v>5.86</c:v>
                </c:pt>
                <c:pt idx="34">
                  <c:v>5.86</c:v>
                </c:pt>
                <c:pt idx="35">
                  <c:v>5.87</c:v>
                </c:pt>
                <c:pt idx="36">
                  <c:v>5.87</c:v>
                </c:pt>
                <c:pt idx="37">
                  <c:v>5.98</c:v>
                </c:pt>
                <c:pt idx="38">
                  <c:v>5.87</c:v>
                </c:pt>
                <c:pt idx="39">
                  <c:v>6.03</c:v>
                </c:pt>
                <c:pt idx="40">
                  <c:v>5.86</c:v>
                </c:pt>
                <c:pt idx="41">
                  <c:v>6.04</c:v>
                </c:pt>
                <c:pt idx="42">
                  <c:v>5.86</c:v>
                </c:pt>
                <c:pt idx="43">
                  <c:v>6.04</c:v>
                </c:pt>
                <c:pt idx="44">
                  <c:v>5.86</c:v>
                </c:pt>
                <c:pt idx="45">
                  <c:v>6.04</c:v>
                </c:pt>
                <c:pt idx="46">
                  <c:v>5.86</c:v>
                </c:pt>
                <c:pt idx="47">
                  <c:v>6.03</c:v>
                </c:pt>
                <c:pt idx="48">
                  <c:v>5.86</c:v>
                </c:pt>
                <c:pt idx="49">
                  <c:v>6.03</c:v>
                </c:pt>
                <c:pt idx="50">
                  <c:v>5.87</c:v>
                </c:pt>
                <c:pt idx="51">
                  <c:v>6.05</c:v>
                </c:pt>
                <c:pt idx="52">
                  <c:v>5.87</c:v>
                </c:pt>
                <c:pt idx="53">
                  <c:v>6.05</c:v>
                </c:pt>
                <c:pt idx="54">
                  <c:v>5.87</c:v>
                </c:pt>
                <c:pt idx="55">
                  <c:v>6.05</c:v>
                </c:pt>
                <c:pt idx="56">
                  <c:v>5.87</c:v>
                </c:pt>
                <c:pt idx="57">
                  <c:v>6.05</c:v>
                </c:pt>
                <c:pt idx="58">
                  <c:v>5.98</c:v>
                </c:pt>
                <c:pt idx="59">
                  <c:v>6.01</c:v>
                </c:pt>
                <c:pt idx="60">
                  <c:v>6.01</c:v>
                </c:pt>
                <c:pt idx="61">
                  <c:v>6.03</c:v>
                </c:pt>
                <c:pt idx="62">
                  <c:v>6.04</c:v>
                </c:pt>
                <c:pt idx="63">
                  <c:v>6.03</c:v>
                </c:pt>
                <c:pt idx="64">
                  <c:v>6.04</c:v>
                </c:pt>
                <c:pt idx="65">
                  <c:v>6.04</c:v>
                </c:pt>
                <c:pt idx="66">
                  <c:v>6.04</c:v>
                </c:pt>
                <c:pt idx="67">
                  <c:v>6.03</c:v>
                </c:pt>
                <c:pt idx="68">
                  <c:v>6.04</c:v>
                </c:pt>
                <c:pt idx="69">
                  <c:v>6.03</c:v>
                </c:pt>
                <c:pt idx="70">
                  <c:v>6.03</c:v>
                </c:pt>
                <c:pt idx="71">
                  <c:v>6.03</c:v>
                </c:pt>
                <c:pt idx="72">
                  <c:v>6.03</c:v>
                </c:pt>
                <c:pt idx="73">
                  <c:v>6.03</c:v>
                </c:pt>
                <c:pt idx="74">
                  <c:v>6.03</c:v>
                </c:pt>
                <c:pt idx="75">
                  <c:v>6.03</c:v>
                </c:pt>
                <c:pt idx="76">
                  <c:v>6.03</c:v>
                </c:pt>
                <c:pt idx="77">
                  <c:v>6.03</c:v>
                </c:pt>
                <c:pt idx="78">
                  <c:v>6.03</c:v>
                </c:pt>
                <c:pt idx="79">
                  <c:v>6.03</c:v>
                </c:pt>
                <c:pt idx="80">
                  <c:v>6.03</c:v>
                </c:pt>
                <c:pt idx="81">
                  <c:v>6.04</c:v>
                </c:pt>
                <c:pt idx="82">
                  <c:v>6.03</c:v>
                </c:pt>
                <c:pt idx="83">
                  <c:v>6.03</c:v>
                </c:pt>
                <c:pt idx="84">
                  <c:v>6.03</c:v>
                </c:pt>
                <c:pt idx="85">
                  <c:v>6.03</c:v>
                </c:pt>
                <c:pt idx="86">
                  <c:v>6.03</c:v>
                </c:pt>
                <c:pt idx="87">
                  <c:v>6.03</c:v>
                </c:pt>
                <c:pt idx="88">
                  <c:v>6.03</c:v>
                </c:pt>
                <c:pt idx="89">
                  <c:v>6.03</c:v>
                </c:pt>
                <c:pt idx="90">
                  <c:v>6.03</c:v>
                </c:pt>
                <c:pt idx="91">
                  <c:v>6.03</c:v>
                </c:pt>
                <c:pt idx="92">
                  <c:v>6.03</c:v>
                </c:pt>
                <c:pt idx="93">
                  <c:v>6.03</c:v>
                </c:pt>
                <c:pt idx="94">
                  <c:v>6.03</c:v>
                </c:pt>
                <c:pt idx="95">
                  <c:v>6.03</c:v>
                </c:pt>
                <c:pt idx="96">
                  <c:v>6.03</c:v>
                </c:pt>
                <c:pt idx="97">
                  <c:v>6.03</c:v>
                </c:pt>
                <c:pt idx="98">
                  <c:v>6.03</c:v>
                </c:pt>
                <c:pt idx="99">
                  <c:v>6.03</c:v>
                </c:pt>
                <c:pt idx="100">
                  <c:v>6.03</c:v>
                </c:pt>
                <c:pt idx="101">
                  <c:v>6.03</c:v>
                </c:pt>
                <c:pt idx="102">
                  <c:v>6.03</c:v>
                </c:pt>
                <c:pt idx="103">
                  <c:v>6.03</c:v>
                </c:pt>
                <c:pt idx="104">
                  <c:v>6.03</c:v>
                </c:pt>
                <c:pt idx="105">
                  <c:v>6.03</c:v>
                </c:pt>
                <c:pt idx="106">
                  <c:v>6.03</c:v>
                </c:pt>
                <c:pt idx="107">
                  <c:v>6.03</c:v>
                </c:pt>
                <c:pt idx="108">
                  <c:v>6.03</c:v>
                </c:pt>
                <c:pt idx="109">
                  <c:v>6.03</c:v>
                </c:pt>
                <c:pt idx="110">
                  <c:v>6.03</c:v>
                </c:pt>
                <c:pt idx="111">
                  <c:v>6.03</c:v>
                </c:pt>
                <c:pt idx="112">
                  <c:v>6.03</c:v>
                </c:pt>
                <c:pt idx="113">
                  <c:v>6.03</c:v>
                </c:pt>
                <c:pt idx="114">
                  <c:v>6.03</c:v>
                </c:pt>
                <c:pt idx="115">
                  <c:v>6.03</c:v>
                </c:pt>
                <c:pt idx="116">
                  <c:v>6.03</c:v>
                </c:pt>
                <c:pt idx="117">
                  <c:v>6.03</c:v>
                </c:pt>
                <c:pt idx="118">
                  <c:v>6.03</c:v>
                </c:pt>
                <c:pt idx="119">
                  <c:v>6.03</c:v>
                </c:pt>
                <c:pt idx="120">
                  <c:v>6.03</c:v>
                </c:pt>
                <c:pt idx="121">
                  <c:v>6.03</c:v>
                </c:pt>
                <c:pt idx="122">
                  <c:v>6.03</c:v>
                </c:pt>
                <c:pt idx="123">
                  <c:v>6.03</c:v>
                </c:pt>
                <c:pt idx="124">
                  <c:v>6.03</c:v>
                </c:pt>
                <c:pt idx="125">
                  <c:v>6.03</c:v>
                </c:pt>
                <c:pt idx="126">
                  <c:v>6.04</c:v>
                </c:pt>
                <c:pt idx="127">
                  <c:v>6.05</c:v>
                </c:pt>
                <c:pt idx="128">
                  <c:v>6.06</c:v>
                </c:pt>
                <c:pt idx="129">
                  <c:v>6.09</c:v>
                </c:pt>
                <c:pt idx="130">
                  <c:v>6.16</c:v>
                </c:pt>
                <c:pt idx="131">
                  <c:v>6.11</c:v>
                </c:pt>
                <c:pt idx="132">
                  <c:v>6.12</c:v>
                </c:pt>
                <c:pt idx="133">
                  <c:v>6.36</c:v>
                </c:pt>
                <c:pt idx="134">
                  <c:v>6.12</c:v>
                </c:pt>
                <c:pt idx="135">
                  <c:v>6.1</c:v>
                </c:pt>
                <c:pt idx="136">
                  <c:v>6.06</c:v>
                </c:pt>
                <c:pt idx="137">
                  <c:v>6.12</c:v>
                </c:pt>
                <c:pt idx="138">
                  <c:v>6.2</c:v>
                </c:pt>
                <c:pt idx="139">
                  <c:v>6.07</c:v>
                </c:pt>
                <c:pt idx="140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5-44D0-909A-99AE7651667F}"/>
            </c:ext>
          </c:extLst>
        </c:ser>
        <c:ser>
          <c:idx val="1"/>
          <c:order val="1"/>
          <c:tx>
            <c:strRef>
              <c:f>'50ms P8 I20'!$D$1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'50ms P8 I20'!$B$2:$B$142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P8 I20'!$D$2:$D$142</c:f>
              <c:numCache>
                <c:formatCode>General</c:formatCode>
                <c:ptCount val="141"/>
                <c:pt idx="0">
                  <c:v>0</c:v>
                </c:pt>
                <c:pt idx="1">
                  <c:v>0.12</c:v>
                </c:pt>
                <c:pt idx="2">
                  <c:v>4.68</c:v>
                </c:pt>
                <c:pt idx="3">
                  <c:v>1.95</c:v>
                </c:pt>
                <c:pt idx="4">
                  <c:v>3.93</c:v>
                </c:pt>
                <c:pt idx="5">
                  <c:v>3.09</c:v>
                </c:pt>
                <c:pt idx="6">
                  <c:v>3.57</c:v>
                </c:pt>
                <c:pt idx="7">
                  <c:v>3.5</c:v>
                </c:pt>
                <c:pt idx="8">
                  <c:v>3.69</c:v>
                </c:pt>
                <c:pt idx="9">
                  <c:v>3.77</c:v>
                </c:pt>
                <c:pt idx="10">
                  <c:v>3.81</c:v>
                </c:pt>
                <c:pt idx="11">
                  <c:v>3.97</c:v>
                </c:pt>
                <c:pt idx="12">
                  <c:v>4.07</c:v>
                </c:pt>
                <c:pt idx="13">
                  <c:v>4.1500000000000004</c:v>
                </c:pt>
                <c:pt idx="14">
                  <c:v>4.22</c:v>
                </c:pt>
                <c:pt idx="15">
                  <c:v>4.34</c:v>
                </c:pt>
                <c:pt idx="16">
                  <c:v>4.3600000000000003</c:v>
                </c:pt>
                <c:pt idx="17">
                  <c:v>4.53</c:v>
                </c:pt>
                <c:pt idx="18">
                  <c:v>4.53</c:v>
                </c:pt>
                <c:pt idx="19">
                  <c:v>4.68</c:v>
                </c:pt>
                <c:pt idx="20">
                  <c:v>4.68</c:v>
                </c:pt>
                <c:pt idx="21">
                  <c:v>4.72</c:v>
                </c:pt>
                <c:pt idx="22">
                  <c:v>4.8</c:v>
                </c:pt>
                <c:pt idx="23">
                  <c:v>4.8</c:v>
                </c:pt>
                <c:pt idx="24">
                  <c:v>4.8899999999999997</c:v>
                </c:pt>
                <c:pt idx="25">
                  <c:v>4.9400000000000004</c:v>
                </c:pt>
                <c:pt idx="26">
                  <c:v>4.8899999999999997</c:v>
                </c:pt>
                <c:pt idx="27">
                  <c:v>5.0999999999999996</c:v>
                </c:pt>
                <c:pt idx="28">
                  <c:v>5.0999999999999996</c:v>
                </c:pt>
                <c:pt idx="29">
                  <c:v>5.01</c:v>
                </c:pt>
                <c:pt idx="30">
                  <c:v>5.18</c:v>
                </c:pt>
                <c:pt idx="31">
                  <c:v>5.01</c:v>
                </c:pt>
                <c:pt idx="32">
                  <c:v>5.18</c:v>
                </c:pt>
                <c:pt idx="33">
                  <c:v>5.18</c:v>
                </c:pt>
                <c:pt idx="34">
                  <c:v>5.18</c:v>
                </c:pt>
                <c:pt idx="35">
                  <c:v>5.21</c:v>
                </c:pt>
                <c:pt idx="36">
                  <c:v>5.21</c:v>
                </c:pt>
                <c:pt idx="37">
                  <c:v>5.57</c:v>
                </c:pt>
                <c:pt idx="38">
                  <c:v>5.21</c:v>
                </c:pt>
                <c:pt idx="39">
                  <c:v>5.76</c:v>
                </c:pt>
                <c:pt idx="40">
                  <c:v>5.18</c:v>
                </c:pt>
                <c:pt idx="41">
                  <c:v>5.89</c:v>
                </c:pt>
                <c:pt idx="42">
                  <c:v>5.18</c:v>
                </c:pt>
                <c:pt idx="43">
                  <c:v>5.97</c:v>
                </c:pt>
                <c:pt idx="44">
                  <c:v>5.18</c:v>
                </c:pt>
                <c:pt idx="45">
                  <c:v>6.06</c:v>
                </c:pt>
                <c:pt idx="46">
                  <c:v>5.17</c:v>
                </c:pt>
                <c:pt idx="47">
                  <c:v>6.12</c:v>
                </c:pt>
                <c:pt idx="48">
                  <c:v>5.17</c:v>
                </c:pt>
                <c:pt idx="49">
                  <c:v>6.12</c:v>
                </c:pt>
                <c:pt idx="50">
                  <c:v>5.21</c:v>
                </c:pt>
                <c:pt idx="51">
                  <c:v>6.22</c:v>
                </c:pt>
                <c:pt idx="52">
                  <c:v>5.19</c:v>
                </c:pt>
                <c:pt idx="53">
                  <c:v>6.22</c:v>
                </c:pt>
                <c:pt idx="54">
                  <c:v>5.19</c:v>
                </c:pt>
                <c:pt idx="55">
                  <c:v>6.28</c:v>
                </c:pt>
                <c:pt idx="56">
                  <c:v>5.19</c:v>
                </c:pt>
                <c:pt idx="57">
                  <c:v>6.28</c:v>
                </c:pt>
                <c:pt idx="58">
                  <c:v>5.56</c:v>
                </c:pt>
                <c:pt idx="59">
                  <c:v>6.11</c:v>
                </c:pt>
                <c:pt idx="60">
                  <c:v>5.75</c:v>
                </c:pt>
                <c:pt idx="61">
                  <c:v>6.04</c:v>
                </c:pt>
                <c:pt idx="62">
                  <c:v>5.87</c:v>
                </c:pt>
                <c:pt idx="63">
                  <c:v>6.04</c:v>
                </c:pt>
                <c:pt idx="64">
                  <c:v>5.87</c:v>
                </c:pt>
                <c:pt idx="65">
                  <c:v>6.04</c:v>
                </c:pt>
                <c:pt idx="66">
                  <c:v>5.87</c:v>
                </c:pt>
                <c:pt idx="67">
                  <c:v>6.04</c:v>
                </c:pt>
                <c:pt idx="68">
                  <c:v>5.87</c:v>
                </c:pt>
                <c:pt idx="69">
                  <c:v>6.04</c:v>
                </c:pt>
                <c:pt idx="70">
                  <c:v>5.95</c:v>
                </c:pt>
                <c:pt idx="71">
                  <c:v>5.95</c:v>
                </c:pt>
                <c:pt idx="72">
                  <c:v>5.95</c:v>
                </c:pt>
                <c:pt idx="73">
                  <c:v>6.04</c:v>
                </c:pt>
                <c:pt idx="74">
                  <c:v>5.95</c:v>
                </c:pt>
                <c:pt idx="75">
                  <c:v>6.04</c:v>
                </c:pt>
                <c:pt idx="76">
                  <c:v>5.95</c:v>
                </c:pt>
                <c:pt idx="77">
                  <c:v>6.04</c:v>
                </c:pt>
                <c:pt idx="78">
                  <c:v>5.95</c:v>
                </c:pt>
                <c:pt idx="79">
                  <c:v>6.04</c:v>
                </c:pt>
                <c:pt idx="80">
                  <c:v>5.94</c:v>
                </c:pt>
                <c:pt idx="81">
                  <c:v>6.04</c:v>
                </c:pt>
                <c:pt idx="82">
                  <c:v>5.94</c:v>
                </c:pt>
                <c:pt idx="83">
                  <c:v>6.04</c:v>
                </c:pt>
                <c:pt idx="84">
                  <c:v>5.95</c:v>
                </c:pt>
                <c:pt idx="85">
                  <c:v>6.04</c:v>
                </c:pt>
                <c:pt idx="86">
                  <c:v>5.95</c:v>
                </c:pt>
                <c:pt idx="87">
                  <c:v>6.04</c:v>
                </c:pt>
                <c:pt idx="88">
                  <c:v>5.94</c:v>
                </c:pt>
                <c:pt idx="89">
                  <c:v>6.03</c:v>
                </c:pt>
                <c:pt idx="90">
                  <c:v>5.94</c:v>
                </c:pt>
                <c:pt idx="91">
                  <c:v>6.04</c:v>
                </c:pt>
                <c:pt idx="92">
                  <c:v>5.94</c:v>
                </c:pt>
                <c:pt idx="93">
                  <c:v>6.05</c:v>
                </c:pt>
                <c:pt idx="94">
                  <c:v>5.94</c:v>
                </c:pt>
                <c:pt idx="95">
                  <c:v>6.03</c:v>
                </c:pt>
                <c:pt idx="96">
                  <c:v>6.03</c:v>
                </c:pt>
                <c:pt idx="97">
                  <c:v>6.03</c:v>
                </c:pt>
                <c:pt idx="98">
                  <c:v>6.04</c:v>
                </c:pt>
                <c:pt idx="99">
                  <c:v>6.03</c:v>
                </c:pt>
                <c:pt idx="100">
                  <c:v>6.04</c:v>
                </c:pt>
                <c:pt idx="101">
                  <c:v>6.03</c:v>
                </c:pt>
                <c:pt idx="102">
                  <c:v>6.03</c:v>
                </c:pt>
                <c:pt idx="103">
                  <c:v>6.03</c:v>
                </c:pt>
                <c:pt idx="104">
                  <c:v>6.03</c:v>
                </c:pt>
                <c:pt idx="105">
                  <c:v>6.03</c:v>
                </c:pt>
                <c:pt idx="106">
                  <c:v>6.03</c:v>
                </c:pt>
                <c:pt idx="107">
                  <c:v>6.03</c:v>
                </c:pt>
                <c:pt idx="108">
                  <c:v>6.03</c:v>
                </c:pt>
                <c:pt idx="109">
                  <c:v>6.03</c:v>
                </c:pt>
                <c:pt idx="110">
                  <c:v>6.03</c:v>
                </c:pt>
                <c:pt idx="111">
                  <c:v>6.03</c:v>
                </c:pt>
                <c:pt idx="112">
                  <c:v>6.03</c:v>
                </c:pt>
                <c:pt idx="113">
                  <c:v>6.03</c:v>
                </c:pt>
                <c:pt idx="114">
                  <c:v>6.03</c:v>
                </c:pt>
                <c:pt idx="115">
                  <c:v>6.03</c:v>
                </c:pt>
                <c:pt idx="116">
                  <c:v>6.03</c:v>
                </c:pt>
                <c:pt idx="117">
                  <c:v>6.01</c:v>
                </c:pt>
                <c:pt idx="118">
                  <c:v>6.01</c:v>
                </c:pt>
                <c:pt idx="119">
                  <c:v>6.01</c:v>
                </c:pt>
                <c:pt idx="120">
                  <c:v>6</c:v>
                </c:pt>
                <c:pt idx="121">
                  <c:v>6.01</c:v>
                </c:pt>
                <c:pt idx="122">
                  <c:v>6.01</c:v>
                </c:pt>
                <c:pt idx="123">
                  <c:v>6.03</c:v>
                </c:pt>
                <c:pt idx="124">
                  <c:v>6.03</c:v>
                </c:pt>
                <c:pt idx="125">
                  <c:v>6.03</c:v>
                </c:pt>
                <c:pt idx="126">
                  <c:v>6.11</c:v>
                </c:pt>
                <c:pt idx="127">
                  <c:v>6.03</c:v>
                </c:pt>
                <c:pt idx="128">
                  <c:v>6.13</c:v>
                </c:pt>
                <c:pt idx="129">
                  <c:v>6.01</c:v>
                </c:pt>
                <c:pt idx="130">
                  <c:v>6.11</c:v>
                </c:pt>
                <c:pt idx="131">
                  <c:v>6.1</c:v>
                </c:pt>
                <c:pt idx="132">
                  <c:v>6.06</c:v>
                </c:pt>
                <c:pt idx="133">
                  <c:v>6.01</c:v>
                </c:pt>
                <c:pt idx="134">
                  <c:v>6.26</c:v>
                </c:pt>
                <c:pt idx="135">
                  <c:v>5.94</c:v>
                </c:pt>
                <c:pt idx="136">
                  <c:v>6.1</c:v>
                </c:pt>
                <c:pt idx="137">
                  <c:v>6.1</c:v>
                </c:pt>
                <c:pt idx="138">
                  <c:v>6.07</c:v>
                </c:pt>
                <c:pt idx="139">
                  <c:v>6.15</c:v>
                </c:pt>
                <c:pt idx="140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5-44D0-909A-99AE76516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605936"/>
        <c:axId val="2025314544"/>
      </c:lineChart>
      <c:catAx>
        <c:axId val="198460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14544"/>
        <c:crosses val="autoZero"/>
        <c:auto val="1"/>
        <c:lblAlgn val="ctr"/>
        <c:lblOffset val="100"/>
        <c:noMultiLvlLbl val="0"/>
      </c:catAx>
      <c:valAx>
        <c:axId val="20253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60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'25ms P8 I20'!$B$1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'25ms P8 I20'!$A$2:$A$282</c:f>
              <c:numCache>
                <c:formatCode>General</c:formatCode>
                <c:ptCount val="28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</c:numCache>
            </c:numRef>
          </c:cat>
          <c:val>
            <c:numRef>
              <c:f>'25ms P8 I20'!$B$2:$B$282</c:f>
              <c:numCache>
                <c:formatCode>General</c:formatCode>
                <c:ptCount val="281"/>
                <c:pt idx="0">
                  <c:v>5.94</c:v>
                </c:pt>
                <c:pt idx="1">
                  <c:v>5.95</c:v>
                </c:pt>
                <c:pt idx="2">
                  <c:v>5.94</c:v>
                </c:pt>
                <c:pt idx="3">
                  <c:v>5.95</c:v>
                </c:pt>
                <c:pt idx="4">
                  <c:v>5.95</c:v>
                </c:pt>
                <c:pt idx="5">
                  <c:v>5.95</c:v>
                </c:pt>
                <c:pt idx="6">
                  <c:v>5.95</c:v>
                </c:pt>
                <c:pt idx="7">
                  <c:v>5.95</c:v>
                </c:pt>
                <c:pt idx="8">
                  <c:v>5.95</c:v>
                </c:pt>
                <c:pt idx="9">
                  <c:v>5.95</c:v>
                </c:pt>
                <c:pt idx="10">
                  <c:v>5.95</c:v>
                </c:pt>
                <c:pt idx="11">
                  <c:v>5.95</c:v>
                </c:pt>
                <c:pt idx="12">
                  <c:v>5.95</c:v>
                </c:pt>
                <c:pt idx="13">
                  <c:v>5.95</c:v>
                </c:pt>
                <c:pt idx="14">
                  <c:v>5.95</c:v>
                </c:pt>
                <c:pt idx="15">
                  <c:v>5.95</c:v>
                </c:pt>
                <c:pt idx="16">
                  <c:v>5.95</c:v>
                </c:pt>
                <c:pt idx="17">
                  <c:v>5.94</c:v>
                </c:pt>
                <c:pt idx="18">
                  <c:v>5.95</c:v>
                </c:pt>
                <c:pt idx="19">
                  <c:v>5.94</c:v>
                </c:pt>
                <c:pt idx="20">
                  <c:v>5.95</c:v>
                </c:pt>
                <c:pt idx="21">
                  <c:v>5.95</c:v>
                </c:pt>
                <c:pt idx="22">
                  <c:v>5.94</c:v>
                </c:pt>
                <c:pt idx="23">
                  <c:v>5.94</c:v>
                </c:pt>
                <c:pt idx="24">
                  <c:v>5.95</c:v>
                </c:pt>
                <c:pt idx="25">
                  <c:v>5.95</c:v>
                </c:pt>
                <c:pt idx="26">
                  <c:v>5.94</c:v>
                </c:pt>
                <c:pt idx="27">
                  <c:v>5.95</c:v>
                </c:pt>
                <c:pt idx="28">
                  <c:v>5.95</c:v>
                </c:pt>
                <c:pt idx="29">
                  <c:v>5.95</c:v>
                </c:pt>
                <c:pt idx="30">
                  <c:v>5.95</c:v>
                </c:pt>
                <c:pt idx="31">
                  <c:v>5.94</c:v>
                </c:pt>
                <c:pt idx="32">
                  <c:v>5.94</c:v>
                </c:pt>
                <c:pt idx="33">
                  <c:v>5.95</c:v>
                </c:pt>
                <c:pt idx="34">
                  <c:v>5.94</c:v>
                </c:pt>
                <c:pt idx="35">
                  <c:v>5.93</c:v>
                </c:pt>
                <c:pt idx="36">
                  <c:v>5.97</c:v>
                </c:pt>
                <c:pt idx="37">
                  <c:v>5.93</c:v>
                </c:pt>
                <c:pt idx="38">
                  <c:v>5.95</c:v>
                </c:pt>
                <c:pt idx="39">
                  <c:v>5.93</c:v>
                </c:pt>
                <c:pt idx="40">
                  <c:v>5.93</c:v>
                </c:pt>
                <c:pt idx="41">
                  <c:v>5.95</c:v>
                </c:pt>
                <c:pt idx="42">
                  <c:v>5.93</c:v>
                </c:pt>
                <c:pt idx="43">
                  <c:v>5.93</c:v>
                </c:pt>
                <c:pt idx="44">
                  <c:v>5.94</c:v>
                </c:pt>
                <c:pt idx="45">
                  <c:v>5.94</c:v>
                </c:pt>
                <c:pt idx="46">
                  <c:v>5.94</c:v>
                </c:pt>
                <c:pt idx="47">
                  <c:v>5.94</c:v>
                </c:pt>
                <c:pt idx="48">
                  <c:v>5.94</c:v>
                </c:pt>
                <c:pt idx="49">
                  <c:v>5.91</c:v>
                </c:pt>
                <c:pt idx="50">
                  <c:v>5.94</c:v>
                </c:pt>
                <c:pt idx="51">
                  <c:v>5.91</c:v>
                </c:pt>
                <c:pt idx="52">
                  <c:v>5.91</c:v>
                </c:pt>
                <c:pt idx="53">
                  <c:v>5.94</c:v>
                </c:pt>
                <c:pt idx="54">
                  <c:v>5.91</c:v>
                </c:pt>
                <c:pt idx="55">
                  <c:v>5.88</c:v>
                </c:pt>
                <c:pt idx="56">
                  <c:v>5.94</c:v>
                </c:pt>
                <c:pt idx="57">
                  <c:v>5.94</c:v>
                </c:pt>
                <c:pt idx="58">
                  <c:v>5.88</c:v>
                </c:pt>
                <c:pt idx="59">
                  <c:v>5.88</c:v>
                </c:pt>
                <c:pt idx="60">
                  <c:v>5.92</c:v>
                </c:pt>
                <c:pt idx="61">
                  <c:v>5.88</c:v>
                </c:pt>
                <c:pt idx="62">
                  <c:v>5.92</c:v>
                </c:pt>
                <c:pt idx="63">
                  <c:v>5.92</c:v>
                </c:pt>
                <c:pt idx="64">
                  <c:v>5.92</c:v>
                </c:pt>
                <c:pt idx="65">
                  <c:v>5.92</c:v>
                </c:pt>
                <c:pt idx="66">
                  <c:v>5.87</c:v>
                </c:pt>
                <c:pt idx="67">
                  <c:v>5.92</c:v>
                </c:pt>
                <c:pt idx="68">
                  <c:v>5.87</c:v>
                </c:pt>
                <c:pt idx="69">
                  <c:v>5.87</c:v>
                </c:pt>
                <c:pt idx="70">
                  <c:v>5.87</c:v>
                </c:pt>
                <c:pt idx="71">
                  <c:v>5.87</c:v>
                </c:pt>
                <c:pt idx="72">
                  <c:v>5.87</c:v>
                </c:pt>
                <c:pt idx="73">
                  <c:v>5.87</c:v>
                </c:pt>
                <c:pt idx="74">
                  <c:v>5.87</c:v>
                </c:pt>
                <c:pt idx="75">
                  <c:v>5.99</c:v>
                </c:pt>
                <c:pt idx="76">
                  <c:v>5.87</c:v>
                </c:pt>
                <c:pt idx="77">
                  <c:v>5.99</c:v>
                </c:pt>
                <c:pt idx="78">
                  <c:v>5.87</c:v>
                </c:pt>
                <c:pt idx="79">
                  <c:v>6.03</c:v>
                </c:pt>
                <c:pt idx="80">
                  <c:v>5.87</c:v>
                </c:pt>
                <c:pt idx="81">
                  <c:v>6.03</c:v>
                </c:pt>
                <c:pt idx="82">
                  <c:v>5.87</c:v>
                </c:pt>
                <c:pt idx="83">
                  <c:v>6.05</c:v>
                </c:pt>
                <c:pt idx="84">
                  <c:v>5.92</c:v>
                </c:pt>
                <c:pt idx="85">
                  <c:v>6.04</c:v>
                </c:pt>
                <c:pt idx="86">
                  <c:v>5.92</c:v>
                </c:pt>
                <c:pt idx="87">
                  <c:v>6.04</c:v>
                </c:pt>
                <c:pt idx="88">
                  <c:v>5.91</c:v>
                </c:pt>
                <c:pt idx="89">
                  <c:v>6.04</c:v>
                </c:pt>
                <c:pt idx="90">
                  <c:v>5.87</c:v>
                </c:pt>
                <c:pt idx="91">
                  <c:v>6.04</c:v>
                </c:pt>
                <c:pt idx="92">
                  <c:v>5.87</c:v>
                </c:pt>
                <c:pt idx="93">
                  <c:v>6.04</c:v>
                </c:pt>
                <c:pt idx="94">
                  <c:v>5.87</c:v>
                </c:pt>
                <c:pt idx="95">
                  <c:v>6.04</c:v>
                </c:pt>
                <c:pt idx="96">
                  <c:v>5.87</c:v>
                </c:pt>
                <c:pt idx="97">
                  <c:v>6.04</c:v>
                </c:pt>
                <c:pt idx="98">
                  <c:v>5.87</c:v>
                </c:pt>
                <c:pt idx="99">
                  <c:v>6.04</c:v>
                </c:pt>
                <c:pt idx="100">
                  <c:v>5.87</c:v>
                </c:pt>
                <c:pt idx="101">
                  <c:v>6.03</c:v>
                </c:pt>
                <c:pt idx="102">
                  <c:v>5.87</c:v>
                </c:pt>
                <c:pt idx="103">
                  <c:v>6.03</c:v>
                </c:pt>
                <c:pt idx="104">
                  <c:v>5.87</c:v>
                </c:pt>
                <c:pt idx="105">
                  <c:v>6.03</c:v>
                </c:pt>
                <c:pt idx="106">
                  <c:v>5.87</c:v>
                </c:pt>
                <c:pt idx="107">
                  <c:v>6.03</c:v>
                </c:pt>
                <c:pt idx="108">
                  <c:v>5.87</c:v>
                </c:pt>
                <c:pt idx="109">
                  <c:v>6.03</c:v>
                </c:pt>
                <c:pt idx="110">
                  <c:v>5.87</c:v>
                </c:pt>
                <c:pt idx="111">
                  <c:v>6.03</c:v>
                </c:pt>
                <c:pt idx="112">
                  <c:v>5.87</c:v>
                </c:pt>
                <c:pt idx="113">
                  <c:v>6.05</c:v>
                </c:pt>
                <c:pt idx="114">
                  <c:v>5.87</c:v>
                </c:pt>
                <c:pt idx="115">
                  <c:v>6.05</c:v>
                </c:pt>
                <c:pt idx="116">
                  <c:v>5.87</c:v>
                </c:pt>
                <c:pt idx="117">
                  <c:v>6.05</c:v>
                </c:pt>
                <c:pt idx="118">
                  <c:v>5.87</c:v>
                </c:pt>
                <c:pt idx="119">
                  <c:v>6.05</c:v>
                </c:pt>
                <c:pt idx="120">
                  <c:v>5.87</c:v>
                </c:pt>
                <c:pt idx="121">
                  <c:v>6.05</c:v>
                </c:pt>
                <c:pt idx="122">
                  <c:v>5.87</c:v>
                </c:pt>
                <c:pt idx="123">
                  <c:v>6.05</c:v>
                </c:pt>
                <c:pt idx="124">
                  <c:v>5.87</c:v>
                </c:pt>
                <c:pt idx="125">
                  <c:v>6.05</c:v>
                </c:pt>
                <c:pt idx="126">
                  <c:v>5.87</c:v>
                </c:pt>
                <c:pt idx="127">
                  <c:v>6.05</c:v>
                </c:pt>
                <c:pt idx="128">
                  <c:v>5.87</c:v>
                </c:pt>
                <c:pt idx="129">
                  <c:v>6.05</c:v>
                </c:pt>
                <c:pt idx="130">
                  <c:v>5.87</c:v>
                </c:pt>
                <c:pt idx="131">
                  <c:v>6.05</c:v>
                </c:pt>
                <c:pt idx="132">
                  <c:v>5.87</c:v>
                </c:pt>
                <c:pt idx="133">
                  <c:v>6.05</c:v>
                </c:pt>
                <c:pt idx="134">
                  <c:v>5.99</c:v>
                </c:pt>
                <c:pt idx="135">
                  <c:v>6.05</c:v>
                </c:pt>
                <c:pt idx="136">
                  <c:v>6.03</c:v>
                </c:pt>
                <c:pt idx="137">
                  <c:v>6.04</c:v>
                </c:pt>
                <c:pt idx="138">
                  <c:v>6.04</c:v>
                </c:pt>
                <c:pt idx="139">
                  <c:v>6.04</c:v>
                </c:pt>
                <c:pt idx="140">
                  <c:v>6.04</c:v>
                </c:pt>
                <c:pt idx="141">
                  <c:v>6.04</c:v>
                </c:pt>
                <c:pt idx="142">
                  <c:v>6.04</c:v>
                </c:pt>
                <c:pt idx="143">
                  <c:v>6.04</c:v>
                </c:pt>
                <c:pt idx="144">
                  <c:v>6.04</c:v>
                </c:pt>
                <c:pt idx="145">
                  <c:v>6.04</c:v>
                </c:pt>
                <c:pt idx="146">
                  <c:v>6.04</c:v>
                </c:pt>
                <c:pt idx="147">
                  <c:v>6.04</c:v>
                </c:pt>
                <c:pt idx="148">
                  <c:v>6.04</c:v>
                </c:pt>
                <c:pt idx="149">
                  <c:v>6.04</c:v>
                </c:pt>
                <c:pt idx="150">
                  <c:v>6.04</c:v>
                </c:pt>
                <c:pt idx="151">
                  <c:v>6.04</c:v>
                </c:pt>
                <c:pt idx="152">
                  <c:v>6.04</c:v>
                </c:pt>
                <c:pt idx="153">
                  <c:v>6.04</c:v>
                </c:pt>
                <c:pt idx="154">
                  <c:v>6.04</c:v>
                </c:pt>
                <c:pt idx="155">
                  <c:v>6.04</c:v>
                </c:pt>
                <c:pt idx="156">
                  <c:v>6.04</c:v>
                </c:pt>
                <c:pt idx="157">
                  <c:v>6.04</c:v>
                </c:pt>
                <c:pt idx="158">
                  <c:v>6.04</c:v>
                </c:pt>
                <c:pt idx="159">
                  <c:v>6.04</c:v>
                </c:pt>
                <c:pt idx="160">
                  <c:v>6.04</c:v>
                </c:pt>
                <c:pt idx="161">
                  <c:v>6.04</c:v>
                </c:pt>
                <c:pt idx="162">
                  <c:v>6.04</c:v>
                </c:pt>
                <c:pt idx="163">
                  <c:v>6.04</c:v>
                </c:pt>
                <c:pt idx="164">
                  <c:v>6.04</c:v>
                </c:pt>
                <c:pt idx="165">
                  <c:v>6.04</c:v>
                </c:pt>
                <c:pt idx="166">
                  <c:v>6.04</c:v>
                </c:pt>
                <c:pt idx="167">
                  <c:v>6.04</c:v>
                </c:pt>
                <c:pt idx="168">
                  <c:v>6.03</c:v>
                </c:pt>
                <c:pt idx="169">
                  <c:v>6.04</c:v>
                </c:pt>
                <c:pt idx="170">
                  <c:v>6.03</c:v>
                </c:pt>
                <c:pt idx="171">
                  <c:v>6.04</c:v>
                </c:pt>
                <c:pt idx="172">
                  <c:v>6.03</c:v>
                </c:pt>
                <c:pt idx="173">
                  <c:v>6.04</c:v>
                </c:pt>
                <c:pt idx="174">
                  <c:v>6.03</c:v>
                </c:pt>
                <c:pt idx="175">
                  <c:v>6.04</c:v>
                </c:pt>
                <c:pt idx="176">
                  <c:v>6.03</c:v>
                </c:pt>
                <c:pt idx="177">
                  <c:v>6.04</c:v>
                </c:pt>
                <c:pt idx="178">
                  <c:v>6.03</c:v>
                </c:pt>
                <c:pt idx="179">
                  <c:v>6.04</c:v>
                </c:pt>
                <c:pt idx="180">
                  <c:v>6.03</c:v>
                </c:pt>
                <c:pt idx="181">
                  <c:v>6.04</c:v>
                </c:pt>
                <c:pt idx="182">
                  <c:v>6.03</c:v>
                </c:pt>
                <c:pt idx="183">
                  <c:v>6.04</c:v>
                </c:pt>
                <c:pt idx="184">
                  <c:v>6.03</c:v>
                </c:pt>
                <c:pt idx="185">
                  <c:v>6.04</c:v>
                </c:pt>
                <c:pt idx="186">
                  <c:v>6.03</c:v>
                </c:pt>
                <c:pt idx="187">
                  <c:v>6.04</c:v>
                </c:pt>
                <c:pt idx="188">
                  <c:v>6.04</c:v>
                </c:pt>
                <c:pt idx="189">
                  <c:v>6.03</c:v>
                </c:pt>
                <c:pt idx="190">
                  <c:v>6.04</c:v>
                </c:pt>
                <c:pt idx="191">
                  <c:v>6.03</c:v>
                </c:pt>
                <c:pt idx="192">
                  <c:v>6.04</c:v>
                </c:pt>
                <c:pt idx="193">
                  <c:v>6.03</c:v>
                </c:pt>
                <c:pt idx="194">
                  <c:v>6.04</c:v>
                </c:pt>
                <c:pt idx="195">
                  <c:v>6.03</c:v>
                </c:pt>
                <c:pt idx="196">
                  <c:v>6.04</c:v>
                </c:pt>
                <c:pt idx="197">
                  <c:v>6.03</c:v>
                </c:pt>
                <c:pt idx="198">
                  <c:v>6.03</c:v>
                </c:pt>
                <c:pt idx="199">
                  <c:v>6.03</c:v>
                </c:pt>
                <c:pt idx="200">
                  <c:v>6.04</c:v>
                </c:pt>
                <c:pt idx="201">
                  <c:v>6.03</c:v>
                </c:pt>
                <c:pt idx="202">
                  <c:v>6.03</c:v>
                </c:pt>
                <c:pt idx="203">
                  <c:v>6.03</c:v>
                </c:pt>
                <c:pt idx="204">
                  <c:v>6.03</c:v>
                </c:pt>
                <c:pt idx="205">
                  <c:v>6.03</c:v>
                </c:pt>
                <c:pt idx="206">
                  <c:v>6.03</c:v>
                </c:pt>
                <c:pt idx="207">
                  <c:v>6.03</c:v>
                </c:pt>
                <c:pt idx="208">
                  <c:v>6.03</c:v>
                </c:pt>
                <c:pt idx="209">
                  <c:v>6.03</c:v>
                </c:pt>
                <c:pt idx="210">
                  <c:v>6.03</c:v>
                </c:pt>
                <c:pt idx="211">
                  <c:v>6.03</c:v>
                </c:pt>
                <c:pt idx="212">
                  <c:v>6.03</c:v>
                </c:pt>
                <c:pt idx="213">
                  <c:v>6.03</c:v>
                </c:pt>
                <c:pt idx="214">
                  <c:v>6.03</c:v>
                </c:pt>
                <c:pt idx="215">
                  <c:v>6.03</c:v>
                </c:pt>
                <c:pt idx="216">
                  <c:v>6.03</c:v>
                </c:pt>
                <c:pt idx="217">
                  <c:v>6.03</c:v>
                </c:pt>
                <c:pt idx="218">
                  <c:v>6.03</c:v>
                </c:pt>
                <c:pt idx="219">
                  <c:v>6.03</c:v>
                </c:pt>
                <c:pt idx="220">
                  <c:v>6.03</c:v>
                </c:pt>
                <c:pt idx="221">
                  <c:v>6.03</c:v>
                </c:pt>
                <c:pt idx="222">
                  <c:v>6.03</c:v>
                </c:pt>
                <c:pt idx="223">
                  <c:v>6.03</c:v>
                </c:pt>
                <c:pt idx="224">
                  <c:v>6.03</c:v>
                </c:pt>
                <c:pt idx="225">
                  <c:v>6.03</c:v>
                </c:pt>
                <c:pt idx="226">
                  <c:v>6.03</c:v>
                </c:pt>
                <c:pt idx="227">
                  <c:v>6.03</c:v>
                </c:pt>
                <c:pt idx="228">
                  <c:v>6.03</c:v>
                </c:pt>
                <c:pt idx="229">
                  <c:v>6.03</c:v>
                </c:pt>
                <c:pt idx="230">
                  <c:v>6.03</c:v>
                </c:pt>
                <c:pt idx="231">
                  <c:v>6.03</c:v>
                </c:pt>
                <c:pt idx="232">
                  <c:v>6.03</c:v>
                </c:pt>
                <c:pt idx="233">
                  <c:v>6.03</c:v>
                </c:pt>
                <c:pt idx="234">
                  <c:v>6.03</c:v>
                </c:pt>
                <c:pt idx="235">
                  <c:v>6.03</c:v>
                </c:pt>
                <c:pt idx="236">
                  <c:v>6.03</c:v>
                </c:pt>
                <c:pt idx="237">
                  <c:v>6.03</c:v>
                </c:pt>
                <c:pt idx="238">
                  <c:v>6.03</c:v>
                </c:pt>
                <c:pt idx="239">
                  <c:v>6.03</c:v>
                </c:pt>
                <c:pt idx="240">
                  <c:v>6.03</c:v>
                </c:pt>
                <c:pt idx="241">
                  <c:v>6.03</c:v>
                </c:pt>
                <c:pt idx="242">
                  <c:v>6.03</c:v>
                </c:pt>
                <c:pt idx="243">
                  <c:v>6.03</c:v>
                </c:pt>
                <c:pt idx="244">
                  <c:v>6.03</c:v>
                </c:pt>
                <c:pt idx="245">
                  <c:v>6.03</c:v>
                </c:pt>
                <c:pt idx="246">
                  <c:v>6.03</c:v>
                </c:pt>
                <c:pt idx="247">
                  <c:v>6.03</c:v>
                </c:pt>
                <c:pt idx="248">
                  <c:v>6.03</c:v>
                </c:pt>
                <c:pt idx="249">
                  <c:v>6.03</c:v>
                </c:pt>
                <c:pt idx="250">
                  <c:v>6.03</c:v>
                </c:pt>
                <c:pt idx="251">
                  <c:v>6.03</c:v>
                </c:pt>
                <c:pt idx="252">
                  <c:v>6.03</c:v>
                </c:pt>
                <c:pt idx="253">
                  <c:v>6.03</c:v>
                </c:pt>
                <c:pt idx="254">
                  <c:v>6.03</c:v>
                </c:pt>
                <c:pt idx="255">
                  <c:v>6.03</c:v>
                </c:pt>
                <c:pt idx="256">
                  <c:v>6.03</c:v>
                </c:pt>
                <c:pt idx="257">
                  <c:v>6.03</c:v>
                </c:pt>
                <c:pt idx="258">
                  <c:v>6.03</c:v>
                </c:pt>
                <c:pt idx="259">
                  <c:v>6.03</c:v>
                </c:pt>
                <c:pt idx="260">
                  <c:v>6.03</c:v>
                </c:pt>
                <c:pt idx="261">
                  <c:v>6.03</c:v>
                </c:pt>
                <c:pt idx="262">
                  <c:v>6.03</c:v>
                </c:pt>
                <c:pt idx="263">
                  <c:v>6.03</c:v>
                </c:pt>
                <c:pt idx="264">
                  <c:v>6.03</c:v>
                </c:pt>
                <c:pt idx="265">
                  <c:v>6.03</c:v>
                </c:pt>
                <c:pt idx="266">
                  <c:v>6.03</c:v>
                </c:pt>
                <c:pt idx="267">
                  <c:v>6.03</c:v>
                </c:pt>
                <c:pt idx="268">
                  <c:v>6.03</c:v>
                </c:pt>
                <c:pt idx="269">
                  <c:v>6.03</c:v>
                </c:pt>
                <c:pt idx="270">
                  <c:v>6.03</c:v>
                </c:pt>
                <c:pt idx="271">
                  <c:v>6.03</c:v>
                </c:pt>
                <c:pt idx="272">
                  <c:v>6.03</c:v>
                </c:pt>
                <c:pt idx="273">
                  <c:v>6.03</c:v>
                </c:pt>
                <c:pt idx="274">
                  <c:v>6.03</c:v>
                </c:pt>
                <c:pt idx="275">
                  <c:v>6.03</c:v>
                </c:pt>
                <c:pt idx="276">
                  <c:v>6.03</c:v>
                </c:pt>
                <c:pt idx="277">
                  <c:v>6.03</c:v>
                </c:pt>
                <c:pt idx="278">
                  <c:v>6.03</c:v>
                </c:pt>
                <c:pt idx="279">
                  <c:v>6.03</c:v>
                </c:pt>
                <c:pt idx="280">
                  <c:v>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2-4517-9438-DA4369F7A617}"/>
            </c:ext>
          </c:extLst>
        </c:ser>
        <c:ser>
          <c:idx val="1"/>
          <c:order val="1"/>
          <c:tx>
            <c:strRef>
              <c:f>'25ms P8 I20'!$C$1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'25ms P8 I20'!$A$2:$A$282</c:f>
              <c:numCache>
                <c:formatCode>General</c:formatCode>
                <c:ptCount val="28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</c:numCache>
            </c:numRef>
          </c:cat>
          <c:val>
            <c:numRef>
              <c:f>'25ms P8 I20'!$C$2:$C$282</c:f>
              <c:numCache>
                <c:formatCode>General</c:formatCode>
                <c:ptCount val="281"/>
                <c:pt idx="0">
                  <c:v>0</c:v>
                </c:pt>
                <c:pt idx="1">
                  <c:v>0.12</c:v>
                </c:pt>
                <c:pt idx="2">
                  <c:v>4.3899999999999997</c:v>
                </c:pt>
                <c:pt idx="3">
                  <c:v>1.84</c:v>
                </c:pt>
                <c:pt idx="4">
                  <c:v>3.54</c:v>
                </c:pt>
                <c:pt idx="5">
                  <c:v>2.81</c:v>
                </c:pt>
                <c:pt idx="6">
                  <c:v>3.24</c:v>
                </c:pt>
                <c:pt idx="7">
                  <c:v>3.15</c:v>
                </c:pt>
                <c:pt idx="8">
                  <c:v>3.24</c:v>
                </c:pt>
                <c:pt idx="9">
                  <c:v>3.3</c:v>
                </c:pt>
                <c:pt idx="10">
                  <c:v>3.34</c:v>
                </c:pt>
                <c:pt idx="11">
                  <c:v>3.42</c:v>
                </c:pt>
                <c:pt idx="12">
                  <c:v>3.42</c:v>
                </c:pt>
                <c:pt idx="13">
                  <c:v>3.53</c:v>
                </c:pt>
                <c:pt idx="14">
                  <c:v>3.53</c:v>
                </c:pt>
                <c:pt idx="15">
                  <c:v>3.59</c:v>
                </c:pt>
                <c:pt idx="16">
                  <c:v>3.66</c:v>
                </c:pt>
                <c:pt idx="17">
                  <c:v>3.66</c:v>
                </c:pt>
                <c:pt idx="18">
                  <c:v>3.76</c:v>
                </c:pt>
                <c:pt idx="19">
                  <c:v>3.8</c:v>
                </c:pt>
                <c:pt idx="20">
                  <c:v>3.92</c:v>
                </c:pt>
                <c:pt idx="21">
                  <c:v>3.92</c:v>
                </c:pt>
                <c:pt idx="22">
                  <c:v>3.97</c:v>
                </c:pt>
                <c:pt idx="23">
                  <c:v>3.97</c:v>
                </c:pt>
                <c:pt idx="24">
                  <c:v>4.07</c:v>
                </c:pt>
                <c:pt idx="25">
                  <c:v>4.07</c:v>
                </c:pt>
                <c:pt idx="26">
                  <c:v>4.1500000000000004</c:v>
                </c:pt>
                <c:pt idx="27">
                  <c:v>4.2300000000000004</c:v>
                </c:pt>
                <c:pt idx="28">
                  <c:v>4.2300000000000004</c:v>
                </c:pt>
                <c:pt idx="29">
                  <c:v>4.3600000000000003</c:v>
                </c:pt>
                <c:pt idx="30">
                  <c:v>4.2300000000000004</c:v>
                </c:pt>
                <c:pt idx="31">
                  <c:v>4.38</c:v>
                </c:pt>
                <c:pt idx="32">
                  <c:v>4.38</c:v>
                </c:pt>
                <c:pt idx="33">
                  <c:v>4.54</c:v>
                </c:pt>
                <c:pt idx="34">
                  <c:v>4.3899999999999997</c:v>
                </c:pt>
                <c:pt idx="35">
                  <c:v>4.54</c:v>
                </c:pt>
                <c:pt idx="36">
                  <c:v>4.54</c:v>
                </c:pt>
                <c:pt idx="37">
                  <c:v>4.54</c:v>
                </c:pt>
                <c:pt idx="38">
                  <c:v>4.7</c:v>
                </c:pt>
                <c:pt idx="39">
                  <c:v>4.5599999999999996</c:v>
                </c:pt>
                <c:pt idx="40">
                  <c:v>4.76</c:v>
                </c:pt>
                <c:pt idx="41">
                  <c:v>4.7</c:v>
                </c:pt>
                <c:pt idx="42">
                  <c:v>4.76</c:v>
                </c:pt>
                <c:pt idx="43">
                  <c:v>4.76</c:v>
                </c:pt>
                <c:pt idx="44">
                  <c:v>4.8099999999999996</c:v>
                </c:pt>
                <c:pt idx="45">
                  <c:v>4.82</c:v>
                </c:pt>
                <c:pt idx="46">
                  <c:v>4.8099999999999996</c:v>
                </c:pt>
                <c:pt idx="47">
                  <c:v>4.97</c:v>
                </c:pt>
                <c:pt idx="48">
                  <c:v>4.82</c:v>
                </c:pt>
                <c:pt idx="49">
                  <c:v>4.93</c:v>
                </c:pt>
                <c:pt idx="50">
                  <c:v>4.9800000000000004</c:v>
                </c:pt>
                <c:pt idx="51">
                  <c:v>4.93</c:v>
                </c:pt>
                <c:pt idx="52">
                  <c:v>4.93</c:v>
                </c:pt>
                <c:pt idx="53">
                  <c:v>5.15</c:v>
                </c:pt>
                <c:pt idx="54">
                  <c:v>4.93</c:v>
                </c:pt>
                <c:pt idx="55">
                  <c:v>5.0599999999999996</c:v>
                </c:pt>
                <c:pt idx="56">
                  <c:v>5.13</c:v>
                </c:pt>
                <c:pt idx="57">
                  <c:v>5.15</c:v>
                </c:pt>
                <c:pt idx="58">
                  <c:v>5.0599999999999996</c:v>
                </c:pt>
                <c:pt idx="59">
                  <c:v>5.0599999999999996</c:v>
                </c:pt>
                <c:pt idx="60">
                  <c:v>5.23</c:v>
                </c:pt>
                <c:pt idx="61">
                  <c:v>5.0599999999999996</c:v>
                </c:pt>
                <c:pt idx="62">
                  <c:v>5.23</c:v>
                </c:pt>
                <c:pt idx="63">
                  <c:v>5.23</c:v>
                </c:pt>
                <c:pt idx="64">
                  <c:v>5.23</c:v>
                </c:pt>
                <c:pt idx="65">
                  <c:v>5.23</c:v>
                </c:pt>
                <c:pt idx="66">
                  <c:v>5.24</c:v>
                </c:pt>
                <c:pt idx="67">
                  <c:v>5.23</c:v>
                </c:pt>
                <c:pt idx="68">
                  <c:v>5.24</c:v>
                </c:pt>
                <c:pt idx="69">
                  <c:v>5.24</c:v>
                </c:pt>
                <c:pt idx="70">
                  <c:v>5.24</c:v>
                </c:pt>
                <c:pt idx="71">
                  <c:v>5.28</c:v>
                </c:pt>
                <c:pt idx="72">
                  <c:v>5.27</c:v>
                </c:pt>
                <c:pt idx="73">
                  <c:v>5.27</c:v>
                </c:pt>
                <c:pt idx="74">
                  <c:v>5.27</c:v>
                </c:pt>
                <c:pt idx="75">
                  <c:v>5.64</c:v>
                </c:pt>
                <c:pt idx="76">
                  <c:v>5.24</c:v>
                </c:pt>
                <c:pt idx="77">
                  <c:v>5.64</c:v>
                </c:pt>
                <c:pt idx="78">
                  <c:v>5.24</c:v>
                </c:pt>
                <c:pt idx="79">
                  <c:v>5.83</c:v>
                </c:pt>
                <c:pt idx="80">
                  <c:v>5.24</c:v>
                </c:pt>
                <c:pt idx="81">
                  <c:v>5.83</c:v>
                </c:pt>
                <c:pt idx="82">
                  <c:v>5.24</c:v>
                </c:pt>
                <c:pt idx="83">
                  <c:v>5.97</c:v>
                </c:pt>
                <c:pt idx="84">
                  <c:v>5.23</c:v>
                </c:pt>
                <c:pt idx="85">
                  <c:v>6.05</c:v>
                </c:pt>
                <c:pt idx="86">
                  <c:v>5.23</c:v>
                </c:pt>
                <c:pt idx="87">
                  <c:v>6.05</c:v>
                </c:pt>
                <c:pt idx="88">
                  <c:v>5.23</c:v>
                </c:pt>
                <c:pt idx="89">
                  <c:v>6.05</c:v>
                </c:pt>
                <c:pt idx="90">
                  <c:v>5.23</c:v>
                </c:pt>
                <c:pt idx="91">
                  <c:v>6.05</c:v>
                </c:pt>
                <c:pt idx="92">
                  <c:v>5.24</c:v>
                </c:pt>
                <c:pt idx="93">
                  <c:v>6.05</c:v>
                </c:pt>
                <c:pt idx="94">
                  <c:v>5.24</c:v>
                </c:pt>
                <c:pt idx="95">
                  <c:v>6.15</c:v>
                </c:pt>
                <c:pt idx="96">
                  <c:v>5.23</c:v>
                </c:pt>
                <c:pt idx="97">
                  <c:v>6.15</c:v>
                </c:pt>
                <c:pt idx="98">
                  <c:v>5.23</c:v>
                </c:pt>
                <c:pt idx="99">
                  <c:v>6.15</c:v>
                </c:pt>
                <c:pt idx="100">
                  <c:v>5.23</c:v>
                </c:pt>
                <c:pt idx="101">
                  <c:v>6.22</c:v>
                </c:pt>
                <c:pt idx="102">
                  <c:v>5.23</c:v>
                </c:pt>
                <c:pt idx="103">
                  <c:v>6.22</c:v>
                </c:pt>
                <c:pt idx="104">
                  <c:v>5.23</c:v>
                </c:pt>
                <c:pt idx="105">
                  <c:v>6.22</c:v>
                </c:pt>
                <c:pt idx="106">
                  <c:v>5.23</c:v>
                </c:pt>
                <c:pt idx="107">
                  <c:v>6.22</c:v>
                </c:pt>
                <c:pt idx="108">
                  <c:v>5.26</c:v>
                </c:pt>
                <c:pt idx="109">
                  <c:v>6.22</c:v>
                </c:pt>
                <c:pt idx="110">
                  <c:v>5.26</c:v>
                </c:pt>
                <c:pt idx="111">
                  <c:v>6.22</c:v>
                </c:pt>
                <c:pt idx="112">
                  <c:v>5.26</c:v>
                </c:pt>
                <c:pt idx="113">
                  <c:v>6.32</c:v>
                </c:pt>
                <c:pt idx="114">
                  <c:v>5.27</c:v>
                </c:pt>
                <c:pt idx="115">
                  <c:v>6.32</c:v>
                </c:pt>
                <c:pt idx="116">
                  <c:v>5.26</c:v>
                </c:pt>
                <c:pt idx="117">
                  <c:v>6.32</c:v>
                </c:pt>
                <c:pt idx="118">
                  <c:v>5.26</c:v>
                </c:pt>
                <c:pt idx="119">
                  <c:v>6.32</c:v>
                </c:pt>
                <c:pt idx="120">
                  <c:v>5.26</c:v>
                </c:pt>
                <c:pt idx="121">
                  <c:v>6.3</c:v>
                </c:pt>
                <c:pt idx="122">
                  <c:v>5.26</c:v>
                </c:pt>
                <c:pt idx="123">
                  <c:v>6.39</c:v>
                </c:pt>
                <c:pt idx="124">
                  <c:v>5.26</c:v>
                </c:pt>
                <c:pt idx="125">
                  <c:v>6.39</c:v>
                </c:pt>
                <c:pt idx="126">
                  <c:v>5.26</c:v>
                </c:pt>
                <c:pt idx="127">
                  <c:v>6.39</c:v>
                </c:pt>
                <c:pt idx="128">
                  <c:v>5.26</c:v>
                </c:pt>
                <c:pt idx="129">
                  <c:v>6.38</c:v>
                </c:pt>
                <c:pt idx="130">
                  <c:v>5.24</c:v>
                </c:pt>
                <c:pt idx="131">
                  <c:v>6.38</c:v>
                </c:pt>
                <c:pt idx="132">
                  <c:v>5.24</c:v>
                </c:pt>
                <c:pt idx="133">
                  <c:v>6.36</c:v>
                </c:pt>
                <c:pt idx="134">
                  <c:v>5.59</c:v>
                </c:pt>
                <c:pt idx="135">
                  <c:v>6.26</c:v>
                </c:pt>
                <c:pt idx="136">
                  <c:v>5.79</c:v>
                </c:pt>
                <c:pt idx="137">
                  <c:v>6.06</c:v>
                </c:pt>
                <c:pt idx="138">
                  <c:v>5.83</c:v>
                </c:pt>
                <c:pt idx="139">
                  <c:v>5.95</c:v>
                </c:pt>
                <c:pt idx="140">
                  <c:v>5.85</c:v>
                </c:pt>
                <c:pt idx="141">
                  <c:v>5.98</c:v>
                </c:pt>
                <c:pt idx="142">
                  <c:v>5.88</c:v>
                </c:pt>
                <c:pt idx="143">
                  <c:v>5.97</c:v>
                </c:pt>
                <c:pt idx="144">
                  <c:v>5.87</c:v>
                </c:pt>
                <c:pt idx="145">
                  <c:v>5.97</c:v>
                </c:pt>
                <c:pt idx="146">
                  <c:v>5.97</c:v>
                </c:pt>
                <c:pt idx="147">
                  <c:v>5.97</c:v>
                </c:pt>
                <c:pt idx="148">
                  <c:v>5.95</c:v>
                </c:pt>
                <c:pt idx="149">
                  <c:v>5.95</c:v>
                </c:pt>
                <c:pt idx="150">
                  <c:v>5.97</c:v>
                </c:pt>
                <c:pt idx="151">
                  <c:v>5.97</c:v>
                </c:pt>
                <c:pt idx="152">
                  <c:v>5.97</c:v>
                </c:pt>
                <c:pt idx="153">
                  <c:v>5.95</c:v>
                </c:pt>
                <c:pt idx="154">
                  <c:v>5.97</c:v>
                </c:pt>
                <c:pt idx="155">
                  <c:v>5.95</c:v>
                </c:pt>
                <c:pt idx="156">
                  <c:v>5.95</c:v>
                </c:pt>
                <c:pt idx="157">
                  <c:v>5.95</c:v>
                </c:pt>
                <c:pt idx="158">
                  <c:v>5.95</c:v>
                </c:pt>
                <c:pt idx="159">
                  <c:v>5.95</c:v>
                </c:pt>
                <c:pt idx="160">
                  <c:v>5.95</c:v>
                </c:pt>
                <c:pt idx="161">
                  <c:v>5.95</c:v>
                </c:pt>
                <c:pt idx="162">
                  <c:v>5.95</c:v>
                </c:pt>
                <c:pt idx="163">
                  <c:v>5.94</c:v>
                </c:pt>
                <c:pt idx="164">
                  <c:v>5.95</c:v>
                </c:pt>
                <c:pt idx="165">
                  <c:v>5.95</c:v>
                </c:pt>
                <c:pt idx="166">
                  <c:v>5.95</c:v>
                </c:pt>
                <c:pt idx="167">
                  <c:v>5.95</c:v>
                </c:pt>
                <c:pt idx="168">
                  <c:v>6.03</c:v>
                </c:pt>
                <c:pt idx="169">
                  <c:v>5.94</c:v>
                </c:pt>
                <c:pt idx="170">
                  <c:v>6.03</c:v>
                </c:pt>
                <c:pt idx="171">
                  <c:v>5.95</c:v>
                </c:pt>
                <c:pt idx="172">
                  <c:v>6.01</c:v>
                </c:pt>
                <c:pt idx="173">
                  <c:v>5.94</c:v>
                </c:pt>
                <c:pt idx="174">
                  <c:v>6</c:v>
                </c:pt>
                <c:pt idx="175">
                  <c:v>5.94</c:v>
                </c:pt>
                <c:pt idx="176">
                  <c:v>6.01</c:v>
                </c:pt>
                <c:pt idx="177">
                  <c:v>5.94</c:v>
                </c:pt>
                <c:pt idx="178">
                  <c:v>6.01</c:v>
                </c:pt>
                <c:pt idx="179">
                  <c:v>5.94</c:v>
                </c:pt>
                <c:pt idx="180">
                  <c:v>6.01</c:v>
                </c:pt>
                <c:pt idx="181">
                  <c:v>5.94</c:v>
                </c:pt>
                <c:pt idx="182">
                  <c:v>6.01</c:v>
                </c:pt>
                <c:pt idx="183">
                  <c:v>5.95</c:v>
                </c:pt>
                <c:pt idx="184">
                  <c:v>6.01</c:v>
                </c:pt>
                <c:pt idx="185">
                  <c:v>5.95</c:v>
                </c:pt>
                <c:pt idx="186">
                  <c:v>6.03</c:v>
                </c:pt>
                <c:pt idx="187">
                  <c:v>5.95</c:v>
                </c:pt>
                <c:pt idx="188">
                  <c:v>5.95</c:v>
                </c:pt>
                <c:pt idx="189">
                  <c:v>6.03</c:v>
                </c:pt>
                <c:pt idx="190">
                  <c:v>5.95</c:v>
                </c:pt>
                <c:pt idx="191">
                  <c:v>6.03</c:v>
                </c:pt>
                <c:pt idx="192">
                  <c:v>5.95</c:v>
                </c:pt>
                <c:pt idx="193">
                  <c:v>6.03</c:v>
                </c:pt>
                <c:pt idx="194">
                  <c:v>5.95</c:v>
                </c:pt>
                <c:pt idx="195">
                  <c:v>6.03</c:v>
                </c:pt>
                <c:pt idx="196">
                  <c:v>5.95</c:v>
                </c:pt>
                <c:pt idx="197">
                  <c:v>6.03</c:v>
                </c:pt>
                <c:pt idx="198">
                  <c:v>6.03</c:v>
                </c:pt>
                <c:pt idx="199">
                  <c:v>6.04</c:v>
                </c:pt>
                <c:pt idx="200">
                  <c:v>5.95</c:v>
                </c:pt>
                <c:pt idx="201">
                  <c:v>6.03</c:v>
                </c:pt>
                <c:pt idx="202">
                  <c:v>6.03</c:v>
                </c:pt>
                <c:pt idx="203">
                  <c:v>6.03</c:v>
                </c:pt>
                <c:pt idx="204">
                  <c:v>6.03</c:v>
                </c:pt>
                <c:pt idx="205">
                  <c:v>6.03</c:v>
                </c:pt>
                <c:pt idx="206">
                  <c:v>6.03</c:v>
                </c:pt>
                <c:pt idx="207">
                  <c:v>6.03</c:v>
                </c:pt>
                <c:pt idx="208">
                  <c:v>6.01</c:v>
                </c:pt>
                <c:pt idx="209">
                  <c:v>6.01</c:v>
                </c:pt>
                <c:pt idx="210">
                  <c:v>6.01</c:v>
                </c:pt>
                <c:pt idx="211">
                  <c:v>6.01</c:v>
                </c:pt>
                <c:pt idx="212">
                  <c:v>6.01</c:v>
                </c:pt>
                <c:pt idx="213">
                  <c:v>6.01</c:v>
                </c:pt>
                <c:pt idx="214">
                  <c:v>6.03</c:v>
                </c:pt>
                <c:pt idx="215">
                  <c:v>6.01</c:v>
                </c:pt>
                <c:pt idx="216">
                  <c:v>6.03</c:v>
                </c:pt>
                <c:pt idx="217">
                  <c:v>6.03</c:v>
                </c:pt>
                <c:pt idx="218">
                  <c:v>6.03</c:v>
                </c:pt>
                <c:pt idx="219">
                  <c:v>6.01</c:v>
                </c:pt>
                <c:pt idx="220">
                  <c:v>6.03</c:v>
                </c:pt>
                <c:pt idx="221">
                  <c:v>6.03</c:v>
                </c:pt>
                <c:pt idx="222">
                  <c:v>6.03</c:v>
                </c:pt>
                <c:pt idx="223">
                  <c:v>6.03</c:v>
                </c:pt>
                <c:pt idx="224">
                  <c:v>6.03</c:v>
                </c:pt>
                <c:pt idx="225">
                  <c:v>6.03</c:v>
                </c:pt>
                <c:pt idx="226">
                  <c:v>6.03</c:v>
                </c:pt>
                <c:pt idx="227">
                  <c:v>6.03</c:v>
                </c:pt>
                <c:pt idx="228">
                  <c:v>6.03</c:v>
                </c:pt>
                <c:pt idx="229">
                  <c:v>6.01</c:v>
                </c:pt>
                <c:pt idx="230">
                  <c:v>6.03</c:v>
                </c:pt>
                <c:pt idx="231">
                  <c:v>6.01</c:v>
                </c:pt>
                <c:pt idx="232">
                  <c:v>6.03</c:v>
                </c:pt>
                <c:pt idx="233">
                  <c:v>6.01</c:v>
                </c:pt>
                <c:pt idx="234">
                  <c:v>6.03</c:v>
                </c:pt>
                <c:pt idx="235">
                  <c:v>6.03</c:v>
                </c:pt>
                <c:pt idx="236">
                  <c:v>6.03</c:v>
                </c:pt>
                <c:pt idx="237">
                  <c:v>6.03</c:v>
                </c:pt>
                <c:pt idx="238">
                  <c:v>6.03</c:v>
                </c:pt>
                <c:pt idx="239">
                  <c:v>6.01</c:v>
                </c:pt>
                <c:pt idx="240">
                  <c:v>6.03</c:v>
                </c:pt>
                <c:pt idx="241">
                  <c:v>6.03</c:v>
                </c:pt>
                <c:pt idx="242">
                  <c:v>6.01</c:v>
                </c:pt>
                <c:pt idx="243">
                  <c:v>6.03</c:v>
                </c:pt>
                <c:pt idx="244">
                  <c:v>6.01</c:v>
                </c:pt>
                <c:pt idx="245">
                  <c:v>6.03</c:v>
                </c:pt>
                <c:pt idx="246">
                  <c:v>6.01</c:v>
                </c:pt>
                <c:pt idx="247">
                  <c:v>6.01</c:v>
                </c:pt>
                <c:pt idx="248">
                  <c:v>6.01</c:v>
                </c:pt>
                <c:pt idx="249">
                  <c:v>6.03</c:v>
                </c:pt>
                <c:pt idx="250">
                  <c:v>6.01</c:v>
                </c:pt>
                <c:pt idx="251">
                  <c:v>6.03</c:v>
                </c:pt>
                <c:pt idx="252">
                  <c:v>6.03</c:v>
                </c:pt>
                <c:pt idx="253">
                  <c:v>6.01</c:v>
                </c:pt>
                <c:pt idx="254">
                  <c:v>6.01</c:v>
                </c:pt>
                <c:pt idx="255">
                  <c:v>6.01</c:v>
                </c:pt>
                <c:pt idx="256">
                  <c:v>6.01</c:v>
                </c:pt>
                <c:pt idx="257">
                  <c:v>6.01</c:v>
                </c:pt>
                <c:pt idx="258">
                  <c:v>6.01</c:v>
                </c:pt>
                <c:pt idx="259">
                  <c:v>6.03</c:v>
                </c:pt>
                <c:pt idx="260">
                  <c:v>6.01</c:v>
                </c:pt>
                <c:pt idx="261">
                  <c:v>6.03</c:v>
                </c:pt>
                <c:pt idx="262">
                  <c:v>6.01</c:v>
                </c:pt>
                <c:pt idx="263">
                  <c:v>6.01</c:v>
                </c:pt>
                <c:pt idx="264">
                  <c:v>6.01</c:v>
                </c:pt>
                <c:pt idx="265">
                  <c:v>6.01</c:v>
                </c:pt>
                <c:pt idx="266">
                  <c:v>6.01</c:v>
                </c:pt>
                <c:pt idx="267">
                  <c:v>6.01</c:v>
                </c:pt>
                <c:pt idx="268">
                  <c:v>6.01</c:v>
                </c:pt>
                <c:pt idx="269">
                  <c:v>6.03</c:v>
                </c:pt>
                <c:pt idx="270">
                  <c:v>6.01</c:v>
                </c:pt>
                <c:pt idx="271">
                  <c:v>6.01</c:v>
                </c:pt>
                <c:pt idx="272">
                  <c:v>6.01</c:v>
                </c:pt>
                <c:pt idx="273">
                  <c:v>6.01</c:v>
                </c:pt>
                <c:pt idx="274">
                  <c:v>6.01</c:v>
                </c:pt>
                <c:pt idx="275">
                  <c:v>6.03</c:v>
                </c:pt>
                <c:pt idx="276">
                  <c:v>6.03</c:v>
                </c:pt>
                <c:pt idx="277">
                  <c:v>6.03</c:v>
                </c:pt>
                <c:pt idx="278">
                  <c:v>6.01</c:v>
                </c:pt>
                <c:pt idx="279">
                  <c:v>6.01</c:v>
                </c:pt>
                <c:pt idx="280">
                  <c:v>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2-4517-9438-DA4369F7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47184"/>
        <c:axId val="2025176784"/>
      </c:lineChart>
      <c:catAx>
        <c:axId val="11464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76784"/>
        <c:crosses val="autoZero"/>
        <c:auto val="1"/>
        <c:lblAlgn val="ctr"/>
        <c:lblOffset val="100"/>
        <c:noMultiLvlLbl val="0"/>
      </c:catAx>
      <c:valAx>
        <c:axId val="202517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'50ms P8 I40'!$B$1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'50ms P8 I40'!$A$2:$A$142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P8 I40'!$B$2:$B$142</c:f>
              <c:numCache>
                <c:formatCode>General</c:formatCode>
                <c:ptCount val="141"/>
                <c:pt idx="0">
                  <c:v>5.94</c:v>
                </c:pt>
                <c:pt idx="1">
                  <c:v>5.94</c:v>
                </c:pt>
                <c:pt idx="2">
                  <c:v>5.94</c:v>
                </c:pt>
                <c:pt idx="3">
                  <c:v>5.95</c:v>
                </c:pt>
                <c:pt idx="4">
                  <c:v>5.94</c:v>
                </c:pt>
                <c:pt idx="5">
                  <c:v>5.95</c:v>
                </c:pt>
                <c:pt idx="6">
                  <c:v>5.95</c:v>
                </c:pt>
                <c:pt idx="7">
                  <c:v>5.95</c:v>
                </c:pt>
                <c:pt idx="8">
                  <c:v>5.97</c:v>
                </c:pt>
                <c:pt idx="9">
                  <c:v>5.97</c:v>
                </c:pt>
                <c:pt idx="10">
                  <c:v>5.94</c:v>
                </c:pt>
                <c:pt idx="11">
                  <c:v>5.94</c:v>
                </c:pt>
                <c:pt idx="12">
                  <c:v>5.92</c:v>
                </c:pt>
                <c:pt idx="13">
                  <c:v>5.92</c:v>
                </c:pt>
                <c:pt idx="14">
                  <c:v>5.89</c:v>
                </c:pt>
                <c:pt idx="15">
                  <c:v>5.89</c:v>
                </c:pt>
                <c:pt idx="16">
                  <c:v>5.87</c:v>
                </c:pt>
                <c:pt idx="17">
                  <c:v>5.92</c:v>
                </c:pt>
                <c:pt idx="18">
                  <c:v>5.87</c:v>
                </c:pt>
                <c:pt idx="19">
                  <c:v>5.88</c:v>
                </c:pt>
                <c:pt idx="20">
                  <c:v>5.99</c:v>
                </c:pt>
                <c:pt idx="21">
                  <c:v>5.87</c:v>
                </c:pt>
                <c:pt idx="22">
                  <c:v>6.05</c:v>
                </c:pt>
                <c:pt idx="23">
                  <c:v>5.92</c:v>
                </c:pt>
                <c:pt idx="24">
                  <c:v>6.04</c:v>
                </c:pt>
                <c:pt idx="25">
                  <c:v>5.92</c:v>
                </c:pt>
                <c:pt idx="26">
                  <c:v>6.05</c:v>
                </c:pt>
                <c:pt idx="27">
                  <c:v>5.92</c:v>
                </c:pt>
                <c:pt idx="28">
                  <c:v>6.04</c:v>
                </c:pt>
                <c:pt idx="29">
                  <c:v>5.92</c:v>
                </c:pt>
                <c:pt idx="30">
                  <c:v>6.06</c:v>
                </c:pt>
                <c:pt idx="31">
                  <c:v>5.88</c:v>
                </c:pt>
                <c:pt idx="32">
                  <c:v>6.06</c:v>
                </c:pt>
                <c:pt idx="33">
                  <c:v>5.88</c:v>
                </c:pt>
                <c:pt idx="34">
                  <c:v>6.06</c:v>
                </c:pt>
                <c:pt idx="35">
                  <c:v>5.89</c:v>
                </c:pt>
                <c:pt idx="36">
                  <c:v>6.06</c:v>
                </c:pt>
                <c:pt idx="37">
                  <c:v>5.89</c:v>
                </c:pt>
                <c:pt idx="38">
                  <c:v>6.06</c:v>
                </c:pt>
                <c:pt idx="39">
                  <c:v>5.89</c:v>
                </c:pt>
                <c:pt idx="40">
                  <c:v>6.06</c:v>
                </c:pt>
                <c:pt idx="41">
                  <c:v>5.89</c:v>
                </c:pt>
                <c:pt idx="42">
                  <c:v>6.06</c:v>
                </c:pt>
                <c:pt idx="43">
                  <c:v>5.89</c:v>
                </c:pt>
                <c:pt idx="44">
                  <c:v>6.06</c:v>
                </c:pt>
                <c:pt idx="45">
                  <c:v>5.89</c:v>
                </c:pt>
                <c:pt idx="46">
                  <c:v>6.06</c:v>
                </c:pt>
                <c:pt idx="47">
                  <c:v>5.89</c:v>
                </c:pt>
                <c:pt idx="48">
                  <c:v>6.06</c:v>
                </c:pt>
                <c:pt idx="49">
                  <c:v>5.99</c:v>
                </c:pt>
                <c:pt idx="50">
                  <c:v>6.06</c:v>
                </c:pt>
                <c:pt idx="51">
                  <c:v>6.04</c:v>
                </c:pt>
                <c:pt idx="52">
                  <c:v>6.06</c:v>
                </c:pt>
                <c:pt idx="53">
                  <c:v>6.04</c:v>
                </c:pt>
                <c:pt idx="54">
                  <c:v>6.04</c:v>
                </c:pt>
                <c:pt idx="55">
                  <c:v>6.05</c:v>
                </c:pt>
                <c:pt idx="56">
                  <c:v>6.05</c:v>
                </c:pt>
                <c:pt idx="57">
                  <c:v>6.05</c:v>
                </c:pt>
                <c:pt idx="58">
                  <c:v>6.05</c:v>
                </c:pt>
                <c:pt idx="59">
                  <c:v>6.05</c:v>
                </c:pt>
                <c:pt idx="60">
                  <c:v>6.04</c:v>
                </c:pt>
                <c:pt idx="61">
                  <c:v>6.05</c:v>
                </c:pt>
                <c:pt idx="62">
                  <c:v>6.04</c:v>
                </c:pt>
                <c:pt idx="63">
                  <c:v>6.05</c:v>
                </c:pt>
                <c:pt idx="64">
                  <c:v>6.04</c:v>
                </c:pt>
                <c:pt idx="65">
                  <c:v>6.05</c:v>
                </c:pt>
                <c:pt idx="66">
                  <c:v>6.04</c:v>
                </c:pt>
                <c:pt idx="67">
                  <c:v>6.05</c:v>
                </c:pt>
                <c:pt idx="68">
                  <c:v>6.04</c:v>
                </c:pt>
                <c:pt idx="69">
                  <c:v>6.05</c:v>
                </c:pt>
                <c:pt idx="70">
                  <c:v>6.05</c:v>
                </c:pt>
                <c:pt idx="71">
                  <c:v>6.04</c:v>
                </c:pt>
                <c:pt idx="72">
                  <c:v>6.05</c:v>
                </c:pt>
                <c:pt idx="73">
                  <c:v>6.04</c:v>
                </c:pt>
                <c:pt idx="74">
                  <c:v>6.05</c:v>
                </c:pt>
                <c:pt idx="75">
                  <c:v>6.04</c:v>
                </c:pt>
                <c:pt idx="76">
                  <c:v>6.05</c:v>
                </c:pt>
                <c:pt idx="77">
                  <c:v>6.04</c:v>
                </c:pt>
                <c:pt idx="78">
                  <c:v>6.05</c:v>
                </c:pt>
                <c:pt idx="79">
                  <c:v>6.05</c:v>
                </c:pt>
                <c:pt idx="80">
                  <c:v>6.04</c:v>
                </c:pt>
                <c:pt idx="81">
                  <c:v>6.05</c:v>
                </c:pt>
                <c:pt idx="82">
                  <c:v>6.04</c:v>
                </c:pt>
                <c:pt idx="83">
                  <c:v>6.05</c:v>
                </c:pt>
                <c:pt idx="84">
                  <c:v>6.05</c:v>
                </c:pt>
                <c:pt idx="85">
                  <c:v>6.05</c:v>
                </c:pt>
                <c:pt idx="86">
                  <c:v>6.04</c:v>
                </c:pt>
                <c:pt idx="87">
                  <c:v>6.05</c:v>
                </c:pt>
                <c:pt idx="88">
                  <c:v>6.05</c:v>
                </c:pt>
                <c:pt idx="89">
                  <c:v>6.05</c:v>
                </c:pt>
                <c:pt idx="90">
                  <c:v>6.04</c:v>
                </c:pt>
                <c:pt idx="91">
                  <c:v>6.05</c:v>
                </c:pt>
                <c:pt idx="92">
                  <c:v>6.04</c:v>
                </c:pt>
                <c:pt idx="93">
                  <c:v>6.05</c:v>
                </c:pt>
                <c:pt idx="94">
                  <c:v>6.04</c:v>
                </c:pt>
                <c:pt idx="95">
                  <c:v>6.05</c:v>
                </c:pt>
                <c:pt idx="96">
                  <c:v>6.05</c:v>
                </c:pt>
                <c:pt idx="97">
                  <c:v>6.04</c:v>
                </c:pt>
                <c:pt idx="98">
                  <c:v>6.05</c:v>
                </c:pt>
                <c:pt idx="99">
                  <c:v>6.05</c:v>
                </c:pt>
                <c:pt idx="100">
                  <c:v>6.05</c:v>
                </c:pt>
                <c:pt idx="101">
                  <c:v>6.05</c:v>
                </c:pt>
                <c:pt idx="102">
                  <c:v>6.05</c:v>
                </c:pt>
                <c:pt idx="103">
                  <c:v>6.05</c:v>
                </c:pt>
                <c:pt idx="104">
                  <c:v>6.04</c:v>
                </c:pt>
                <c:pt idx="105">
                  <c:v>6.04</c:v>
                </c:pt>
                <c:pt idx="106">
                  <c:v>6.04</c:v>
                </c:pt>
                <c:pt idx="107">
                  <c:v>6.04</c:v>
                </c:pt>
                <c:pt idx="108">
                  <c:v>6.04</c:v>
                </c:pt>
                <c:pt idx="109">
                  <c:v>6.04</c:v>
                </c:pt>
                <c:pt idx="110">
                  <c:v>6.05</c:v>
                </c:pt>
                <c:pt idx="111">
                  <c:v>6.05</c:v>
                </c:pt>
                <c:pt idx="112">
                  <c:v>6.05</c:v>
                </c:pt>
                <c:pt idx="113">
                  <c:v>6.05</c:v>
                </c:pt>
                <c:pt idx="114">
                  <c:v>6.05</c:v>
                </c:pt>
                <c:pt idx="115">
                  <c:v>6.05</c:v>
                </c:pt>
                <c:pt idx="116">
                  <c:v>6.05</c:v>
                </c:pt>
                <c:pt idx="117">
                  <c:v>6.05</c:v>
                </c:pt>
                <c:pt idx="118">
                  <c:v>6.05</c:v>
                </c:pt>
                <c:pt idx="119">
                  <c:v>6.05</c:v>
                </c:pt>
                <c:pt idx="120">
                  <c:v>6.05</c:v>
                </c:pt>
                <c:pt idx="121">
                  <c:v>6.05</c:v>
                </c:pt>
                <c:pt idx="122">
                  <c:v>6.05</c:v>
                </c:pt>
                <c:pt idx="123">
                  <c:v>6.05</c:v>
                </c:pt>
                <c:pt idx="124">
                  <c:v>6.05</c:v>
                </c:pt>
                <c:pt idx="125">
                  <c:v>6.05</c:v>
                </c:pt>
                <c:pt idx="126">
                  <c:v>6.03</c:v>
                </c:pt>
                <c:pt idx="127">
                  <c:v>6.05</c:v>
                </c:pt>
                <c:pt idx="128">
                  <c:v>5.99</c:v>
                </c:pt>
                <c:pt idx="129">
                  <c:v>6.04</c:v>
                </c:pt>
                <c:pt idx="130">
                  <c:v>5.99</c:v>
                </c:pt>
                <c:pt idx="131">
                  <c:v>6.04</c:v>
                </c:pt>
                <c:pt idx="132">
                  <c:v>5.99</c:v>
                </c:pt>
                <c:pt idx="133">
                  <c:v>6.04</c:v>
                </c:pt>
                <c:pt idx="134">
                  <c:v>5.88</c:v>
                </c:pt>
                <c:pt idx="135">
                  <c:v>6.06</c:v>
                </c:pt>
                <c:pt idx="136">
                  <c:v>5.87</c:v>
                </c:pt>
                <c:pt idx="137">
                  <c:v>6.06</c:v>
                </c:pt>
                <c:pt idx="138">
                  <c:v>5.87</c:v>
                </c:pt>
                <c:pt idx="139">
                  <c:v>6.06</c:v>
                </c:pt>
                <c:pt idx="140">
                  <c:v>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3-4529-B0D0-C808DAA6BC1F}"/>
            </c:ext>
          </c:extLst>
        </c:ser>
        <c:ser>
          <c:idx val="1"/>
          <c:order val="1"/>
          <c:tx>
            <c:strRef>
              <c:f>'50ms P8 I40'!$C$1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'50ms P8 I40'!$A$2:$A$142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P8 I40'!$C$2:$C$142</c:f>
              <c:numCache>
                <c:formatCode>General</c:formatCode>
                <c:ptCount val="141"/>
                <c:pt idx="0">
                  <c:v>0</c:v>
                </c:pt>
                <c:pt idx="1">
                  <c:v>0.16</c:v>
                </c:pt>
                <c:pt idx="2">
                  <c:v>4.87</c:v>
                </c:pt>
                <c:pt idx="3">
                  <c:v>2.33</c:v>
                </c:pt>
                <c:pt idx="4">
                  <c:v>4.38</c:v>
                </c:pt>
                <c:pt idx="5">
                  <c:v>3.57</c:v>
                </c:pt>
                <c:pt idx="6">
                  <c:v>4.2300000000000004</c:v>
                </c:pt>
                <c:pt idx="7">
                  <c:v>4.1500000000000004</c:v>
                </c:pt>
                <c:pt idx="8">
                  <c:v>4.5199999999999996</c:v>
                </c:pt>
                <c:pt idx="9">
                  <c:v>4.5199999999999996</c:v>
                </c:pt>
                <c:pt idx="10">
                  <c:v>4.74</c:v>
                </c:pt>
                <c:pt idx="11">
                  <c:v>4.74</c:v>
                </c:pt>
                <c:pt idx="12">
                  <c:v>4.92</c:v>
                </c:pt>
                <c:pt idx="13">
                  <c:v>4.92</c:v>
                </c:pt>
                <c:pt idx="14">
                  <c:v>5.07</c:v>
                </c:pt>
                <c:pt idx="15">
                  <c:v>5.09</c:v>
                </c:pt>
                <c:pt idx="16">
                  <c:v>5.28</c:v>
                </c:pt>
                <c:pt idx="17">
                  <c:v>5.33</c:v>
                </c:pt>
                <c:pt idx="18">
                  <c:v>5.34</c:v>
                </c:pt>
                <c:pt idx="19">
                  <c:v>5.38</c:v>
                </c:pt>
                <c:pt idx="20">
                  <c:v>5.74</c:v>
                </c:pt>
                <c:pt idx="21">
                  <c:v>5.34</c:v>
                </c:pt>
                <c:pt idx="22">
                  <c:v>6.07</c:v>
                </c:pt>
                <c:pt idx="23">
                  <c:v>5.33</c:v>
                </c:pt>
                <c:pt idx="24">
                  <c:v>6.15</c:v>
                </c:pt>
                <c:pt idx="25">
                  <c:v>5.33</c:v>
                </c:pt>
                <c:pt idx="26">
                  <c:v>6.27</c:v>
                </c:pt>
                <c:pt idx="27">
                  <c:v>5.34</c:v>
                </c:pt>
                <c:pt idx="28">
                  <c:v>6.34</c:v>
                </c:pt>
                <c:pt idx="29">
                  <c:v>5.3</c:v>
                </c:pt>
                <c:pt idx="30">
                  <c:v>6.24</c:v>
                </c:pt>
                <c:pt idx="31">
                  <c:v>5.22</c:v>
                </c:pt>
                <c:pt idx="32">
                  <c:v>6.36</c:v>
                </c:pt>
                <c:pt idx="33">
                  <c:v>5.26</c:v>
                </c:pt>
                <c:pt idx="34">
                  <c:v>6.41</c:v>
                </c:pt>
                <c:pt idx="35">
                  <c:v>5.28</c:v>
                </c:pt>
                <c:pt idx="36">
                  <c:v>6.48</c:v>
                </c:pt>
                <c:pt idx="37">
                  <c:v>5.27</c:v>
                </c:pt>
                <c:pt idx="38">
                  <c:v>6.47</c:v>
                </c:pt>
                <c:pt idx="39">
                  <c:v>5.27</c:v>
                </c:pt>
                <c:pt idx="40">
                  <c:v>6.57</c:v>
                </c:pt>
                <c:pt idx="41">
                  <c:v>5.27</c:v>
                </c:pt>
                <c:pt idx="42">
                  <c:v>6.54</c:v>
                </c:pt>
                <c:pt idx="43">
                  <c:v>5.26</c:v>
                </c:pt>
                <c:pt idx="44">
                  <c:v>6.54</c:v>
                </c:pt>
                <c:pt idx="45">
                  <c:v>5.27</c:v>
                </c:pt>
                <c:pt idx="46">
                  <c:v>6.65</c:v>
                </c:pt>
                <c:pt idx="47">
                  <c:v>5.29</c:v>
                </c:pt>
                <c:pt idx="48">
                  <c:v>6.57</c:v>
                </c:pt>
                <c:pt idx="49">
                  <c:v>5.58</c:v>
                </c:pt>
                <c:pt idx="50">
                  <c:v>6.45</c:v>
                </c:pt>
                <c:pt idx="51">
                  <c:v>5.83</c:v>
                </c:pt>
                <c:pt idx="52">
                  <c:v>6.34</c:v>
                </c:pt>
                <c:pt idx="53">
                  <c:v>5.87</c:v>
                </c:pt>
                <c:pt idx="54">
                  <c:v>6.27</c:v>
                </c:pt>
                <c:pt idx="55">
                  <c:v>6</c:v>
                </c:pt>
                <c:pt idx="56">
                  <c:v>6.18</c:v>
                </c:pt>
                <c:pt idx="57">
                  <c:v>6</c:v>
                </c:pt>
                <c:pt idx="58">
                  <c:v>6.2</c:v>
                </c:pt>
                <c:pt idx="59">
                  <c:v>6.01</c:v>
                </c:pt>
                <c:pt idx="60">
                  <c:v>6.1</c:v>
                </c:pt>
                <c:pt idx="61">
                  <c:v>6.01</c:v>
                </c:pt>
                <c:pt idx="62">
                  <c:v>6.1</c:v>
                </c:pt>
                <c:pt idx="63">
                  <c:v>6.03</c:v>
                </c:pt>
                <c:pt idx="64">
                  <c:v>6.1</c:v>
                </c:pt>
                <c:pt idx="65">
                  <c:v>6.03</c:v>
                </c:pt>
                <c:pt idx="66">
                  <c:v>6.1</c:v>
                </c:pt>
                <c:pt idx="67">
                  <c:v>6.03</c:v>
                </c:pt>
                <c:pt idx="68">
                  <c:v>6.13</c:v>
                </c:pt>
                <c:pt idx="69">
                  <c:v>6.09</c:v>
                </c:pt>
                <c:pt idx="70">
                  <c:v>6.03</c:v>
                </c:pt>
                <c:pt idx="71">
                  <c:v>6.1</c:v>
                </c:pt>
                <c:pt idx="72">
                  <c:v>6.03</c:v>
                </c:pt>
                <c:pt idx="73">
                  <c:v>6.11</c:v>
                </c:pt>
                <c:pt idx="74">
                  <c:v>6.03</c:v>
                </c:pt>
                <c:pt idx="75">
                  <c:v>6.1</c:v>
                </c:pt>
                <c:pt idx="76">
                  <c:v>6.03</c:v>
                </c:pt>
                <c:pt idx="77">
                  <c:v>6.1</c:v>
                </c:pt>
                <c:pt idx="78">
                  <c:v>6.04</c:v>
                </c:pt>
                <c:pt idx="79">
                  <c:v>6.03</c:v>
                </c:pt>
                <c:pt idx="80">
                  <c:v>6.11</c:v>
                </c:pt>
                <c:pt idx="81">
                  <c:v>6.01</c:v>
                </c:pt>
                <c:pt idx="82">
                  <c:v>6.1</c:v>
                </c:pt>
                <c:pt idx="83">
                  <c:v>6.03</c:v>
                </c:pt>
                <c:pt idx="84">
                  <c:v>6.03</c:v>
                </c:pt>
                <c:pt idx="85">
                  <c:v>6.01</c:v>
                </c:pt>
                <c:pt idx="86">
                  <c:v>6.1</c:v>
                </c:pt>
                <c:pt idx="87">
                  <c:v>6.03</c:v>
                </c:pt>
                <c:pt idx="88">
                  <c:v>6.03</c:v>
                </c:pt>
                <c:pt idx="89">
                  <c:v>6.01</c:v>
                </c:pt>
                <c:pt idx="90">
                  <c:v>6.1</c:v>
                </c:pt>
                <c:pt idx="91">
                  <c:v>6.01</c:v>
                </c:pt>
                <c:pt idx="92">
                  <c:v>6.1</c:v>
                </c:pt>
                <c:pt idx="93">
                  <c:v>6.01</c:v>
                </c:pt>
                <c:pt idx="94">
                  <c:v>6.1</c:v>
                </c:pt>
                <c:pt idx="95">
                  <c:v>6.01</c:v>
                </c:pt>
                <c:pt idx="96">
                  <c:v>6.01</c:v>
                </c:pt>
                <c:pt idx="97">
                  <c:v>6.1</c:v>
                </c:pt>
                <c:pt idx="98">
                  <c:v>6.03</c:v>
                </c:pt>
                <c:pt idx="99">
                  <c:v>6.03</c:v>
                </c:pt>
                <c:pt idx="100">
                  <c:v>6.03</c:v>
                </c:pt>
                <c:pt idx="101">
                  <c:v>6.04</c:v>
                </c:pt>
                <c:pt idx="102">
                  <c:v>6.1</c:v>
                </c:pt>
                <c:pt idx="103">
                  <c:v>6.13</c:v>
                </c:pt>
                <c:pt idx="104">
                  <c:v>5.95</c:v>
                </c:pt>
                <c:pt idx="105">
                  <c:v>6.15</c:v>
                </c:pt>
                <c:pt idx="106">
                  <c:v>5.92</c:v>
                </c:pt>
                <c:pt idx="107">
                  <c:v>6.13</c:v>
                </c:pt>
                <c:pt idx="108">
                  <c:v>5.95</c:v>
                </c:pt>
                <c:pt idx="109">
                  <c:v>6.11</c:v>
                </c:pt>
                <c:pt idx="110">
                  <c:v>6.03</c:v>
                </c:pt>
                <c:pt idx="111">
                  <c:v>6.03</c:v>
                </c:pt>
                <c:pt idx="112">
                  <c:v>6.06</c:v>
                </c:pt>
                <c:pt idx="113">
                  <c:v>6.1</c:v>
                </c:pt>
                <c:pt idx="114">
                  <c:v>6.09</c:v>
                </c:pt>
                <c:pt idx="115">
                  <c:v>6.1</c:v>
                </c:pt>
                <c:pt idx="116">
                  <c:v>6.05</c:v>
                </c:pt>
                <c:pt idx="117">
                  <c:v>6.03</c:v>
                </c:pt>
                <c:pt idx="118">
                  <c:v>6.04</c:v>
                </c:pt>
                <c:pt idx="119">
                  <c:v>6.04</c:v>
                </c:pt>
                <c:pt idx="120">
                  <c:v>6.05</c:v>
                </c:pt>
                <c:pt idx="121">
                  <c:v>6.06</c:v>
                </c:pt>
                <c:pt idx="122">
                  <c:v>6.06</c:v>
                </c:pt>
                <c:pt idx="123">
                  <c:v>6.09</c:v>
                </c:pt>
                <c:pt idx="124">
                  <c:v>6.09</c:v>
                </c:pt>
                <c:pt idx="125">
                  <c:v>6.16</c:v>
                </c:pt>
                <c:pt idx="126">
                  <c:v>6.03</c:v>
                </c:pt>
                <c:pt idx="127">
                  <c:v>6.16</c:v>
                </c:pt>
                <c:pt idx="128">
                  <c:v>5.83</c:v>
                </c:pt>
                <c:pt idx="129">
                  <c:v>6.18</c:v>
                </c:pt>
                <c:pt idx="130">
                  <c:v>5.79</c:v>
                </c:pt>
                <c:pt idx="131">
                  <c:v>6.2</c:v>
                </c:pt>
                <c:pt idx="132">
                  <c:v>5.75</c:v>
                </c:pt>
                <c:pt idx="133">
                  <c:v>6.3</c:v>
                </c:pt>
                <c:pt idx="134">
                  <c:v>5.42</c:v>
                </c:pt>
                <c:pt idx="135">
                  <c:v>6.46</c:v>
                </c:pt>
                <c:pt idx="136">
                  <c:v>5.34</c:v>
                </c:pt>
                <c:pt idx="137">
                  <c:v>6.52</c:v>
                </c:pt>
                <c:pt idx="138">
                  <c:v>5.34</c:v>
                </c:pt>
                <c:pt idx="139">
                  <c:v>6.57</c:v>
                </c:pt>
                <c:pt idx="140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3-4529-B0D0-C808DAA6B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116960"/>
        <c:axId val="2025262224"/>
      </c:lineChart>
      <c:catAx>
        <c:axId val="2371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62224"/>
        <c:crosses val="autoZero"/>
        <c:auto val="1"/>
        <c:lblAlgn val="ctr"/>
        <c:lblOffset val="100"/>
        <c:noMultiLvlLbl val="0"/>
      </c:catAx>
      <c:valAx>
        <c:axId val="202526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1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'50ms P4 I40'!$B$1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'50ms P4 I40'!$A$2:$A$142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P4 I40'!$B$2:$B$142</c:f>
              <c:numCache>
                <c:formatCode>General</c:formatCode>
                <c:ptCount val="141"/>
                <c:pt idx="0">
                  <c:v>5.94</c:v>
                </c:pt>
                <c:pt idx="1">
                  <c:v>5.94</c:v>
                </c:pt>
                <c:pt idx="2">
                  <c:v>5.94</c:v>
                </c:pt>
                <c:pt idx="3">
                  <c:v>5.94</c:v>
                </c:pt>
                <c:pt idx="4">
                  <c:v>5.94</c:v>
                </c:pt>
                <c:pt idx="5">
                  <c:v>5.94</c:v>
                </c:pt>
                <c:pt idx="6">
                  <c:v>5.95</c:v>
                </c:pt>
                <c:pt idx="7">
                  <c:v>5.95</c:v>
                </c:pt>
                <c:pt idx="8">
                  <c:v>5.95</c:v>
                </c:pt>
                <c:pt idx="9">
                  <c:v>5.95</c:v>
                </c:pt>
                <c:pt idx="10">
                  <c:v>5.93</c:v>
                </c:pt>
                <c:pt idx="11">
                  <c:v>5.93</c:v>
                </c:pt>
                <c:pt idx="12">
                  <c:v>5.91</c:v>
                </c:pt>
                <c:pt idx="13">
                  <c:v>5.93</c:v>
                </c:pt>
                <c:pt idx="14">
                  <c:v>5.87</c:v>
                </c:pt>
                <c:pt idx="15">
                  <c:v>5.91</c:v>
                </c:pt>
                <c:pt idx="16">
                  <c:v>5.86</c:v>
                </c:pt>
                <c:pt idx="17">
                  <c:v>5.87</c:v>
                </c:pt>
                <c:pt idx="18">
                  <c:v>5.98</c:v>
                </c:pt>
                <c:pt idx="19">
                  <c:v>5.87</c:v>
                </c:pt>
                <c:pt idx="20">
                  <c:v>6.03</c:v>
                </c:pt>
                <c:pt idx="21">
                  <c:v>5.98</c:v>
                </c:pt>
                <c:pt idx="22">
                  <c:v>6.03</c:v>
                </c:pt>
                <c:pt idx="23">
                  <c:v>6.03</c:v>
                </c:pt>
                <c:pt idx="24">
                  <c:v>6.03</c:v>
                </c:pt>
                <c:pt idx="25">
                  <c:v>6.03</c:v>
                </c:pt>
                <c:pt idx="26">
                  <c:v>6.04</c:v>
                </c:pt>
                <c:pt idx="27">
                  <c:v>6.03</c:v>
                </c:pt>
                <c:pt idx="28">
                  <c:v>6.04</c:v>
                </c:pt>
                <c:pt idx="29">
                  <c:v>6.03</c:v>
                </c:pt>
                <c:pt idx="30">
                  <c:v>6.04</c:v>
                </c:pt>
                <c:pt idx="31">
                  <c:v>6.03</c:v>
                </c:pt>
                <c:pt idx="32">
                  <c:v>6.04</c:v>
                </c:pt>
                <c:pt idx="33">
                  <c:v>6.04</c:v>
                </c:pt>
                <c:pt idx="34">
                  <c:v>6.04</c:v>
                </c:pt>
                <c:pt idx="35">
                  <c:v>6.04</c:v>
                </c:pt>
                <c:pt idx="36">
                  <c:v>6.04</c:v>
                </c:pt>
                <c:pt idx="37">
                  <c:v>6.04</c:v>
                </c:pt>
                <c:pt idx="38">
                  <c:v>6.04</c:v>
                </c:pt>
                <c:pt idx="39">
                  <c:v>6.04</c:v>
                </c:pt>
                <c:pt idx="40">
                  <c:v>6.04</c:v>
                </c:pt>
                <c:pt idx="41">
                  <c:v>6.04</c:v>
                </c:pt>
                <c:pt idx="42">
                  <c:v>6.04</c:v>
                </c:pt>
                <c:pt idx="43">
                  <c:v>6.04</c:v>
                </c:pt>
                <c:pt idx="44">
                  <c:v>6.04</c:v>
                </c:pt>
                <c:pt idx="45">
                  <c:v>6.04</c:v>
                </c:pt>
                <c:pt idx="46">
                  <c:v>6.04</c:v>
                </c:pt>
                <c:pt idx="47">
                  <c:v>6.04</c:v>
                </c:pt>
                <c:pt idx="48">
                  <c:v>6.04</c:v>
                </c:pt>
                <c:pt idx="49">
                  <c:v>6.04</c:v>
                </c:pt>
                <c:pt idx="50">
                  <c:v>6.04</c:v>
                </c:pt>
                <c:pt idx="51">
                  <c:v>6.04</c:v>
                </c:pt>
                <c:pt idx="52">
                  <c:v>6.04</c:v>
                </c:pt>
                <c:pt idx="53">
                  <c:v>6.04</c:v>
                </c:pt>
                <c:pt idx="54">
                  <c:v>6.04</c:v>
                </c:pt>
                <c:pt idx="55">
                  <c:v>6.04</c:v>
                </c:pt>
                <c:pt idx="56">
                  <c:v>6.03</c:v>
                </c:pt>
                <c:pt idx="57">
                  <c:v>6.04</c:v>
                </c:pt>
                <c:pt idx="58">
                  <c:v>6.04</c:v>
                </c:pt>
                <c:pt idx="59">
                  <c:v>6.04</c:v>
                </c:pt>
                <c:pt idx="60">
                  <c:v>6.04</c:v>
                </c:pt>
                <c:pt idx="61">
                  <c:v>6.04</c:v>
                </c:pt>
                <c:pt idx="62">
                  <c:v>6.04</c:v>
                </c:pt>
                <c:pt idx="63">
                  <c:v>6.04</c:v>
                </c:pt>
                <c:pt idx="64">
                  <c:v>6.04</c:v>
                </c:pt>
                <c:pt idx="65">
                  <c:v>6.04</c:v>
                </c:pt>
                <c:pt idx="66">
                  <c:v>6.04</c:v>
                </c:pt>
                <c:pt idx="67">
                  <c:v>6.04</c:v>
                </c:pt>
                <c:pt idx="68">
                  <c:v>6.03</c:v>
                </c:pt>
                <c:pt idx="69">
                  <c:v>6.04</c:v>
                </c:pt>
                <c:pt idx="70">
                  <c:v>6.04</c:v>
                </c:pt>
                <c:pt idx="71">
                  <c:v>6.04</c:v>
                </c:pt>
                <c:pt idx="72">
                  <c:v>6.04</c:v>
                </c:pt>
                <c:pt idx="73">
                  <c:v>6.04</c:v>
                </c:pt>
                <c:pt idx="74">
                  <c:v>6.04</c:v>
                </c:pt>
                <c:pt idx="75">
                  <c:v>6.04</c:v>
                </c:pt>
                <c:pt idx="76">
                  <c:v>6.04</c:v>
                </c:pt>
                <c:pt idx="77">
                  <c:v>6.04</c:v>
                </c:pt>
                <c:pt idx="78">
                  <c:v>6.04</c:v>
                </c:pt>
                <c:pt idx="79">
                  <c:v>6.04</c:v>
                </c:pt>
                <c:pt idx="80">
                  <c:v>6.03</c:v>
                </c:pt>
                <c:pt idx="81">
                  <c:v>6.04</c:v>
                </c:pt>
                <c:pt idx="82">
                  <c:v>6.04</c:v>
                </c:pt>
                <c:pt idx="83">
                  <c:v>6.04</c:v>
                </c:pt>
                <c:pt idx="84">
                  <c:v>6.04</c:v>
                </c:pt>
                <c:pt idx="85">
                  <c:v>6.04</c:v>
                </c:pt>
                <c:pt idx="86">
                  <c:v>6.04</c:v>
                </c:pt>
                <c:pt idx="87">
                  <c:v>6.04</c:v>
                </c:pt>
                <c:pt idx="88">
                  <c:v>6.04</c:v>
                </c:pt>
                <c:pt idx="89">
                  <c:v>6.04</c:v>
                </c:pt>
                <c:pt idx="90">
                  <c:v>6.04</c:v>
                </c:pt>
                <c:pt idx="91">
                  <c:v>6.04</c:v>
                </c:pt>
                <c:pt idx="92">
                  <c:v>6.03</c:v>
                </c:pt>
                <c:pt idx="93">
                  <c:v>6.04</c:v>
                </c:pt>
                <c:pt idx="94">
                  <c:v>6.04</c:v>
                </c:pt>
                <c:pt idx="95">
                  <c:v>6.04</c:v>
                </c:pt>
                <c:pt idx="96">
                  <c:v>6.04</c:v>
                </c:pt>
                <c:pt idx="97">
                  <c:v>6.04</c:v>
                </c:pt>
                <c:pt idx="98">
                  <c:v>6.04</c:v>
                </c:pt>
                <c:pt idx="99">
                  <c:v>6.04</c:v>
                </c:pt>
                <c:pt idx="100">
                  <c:v>6.04</c:v>
                </c:pt>
                <c:pt idx="101">
                  <c:v>6.04</c:v>
                </c:pt>
                <c:pt idx="102">
                  <c:v>6.03</c:v>
                </c:pt>
                <c:pt idx="103">
                  <c:v>6.04</c:v>
                </c:pt>
                <c:pt idx="104">
                  <c:v>6.04</c:v>
                </c:pt>
                <c:pt idx="105">
                  <c:v>6.04</c:v>
                </c:pt>
                <c:pt idx="106">
                  <c:v>6.04</c:v>
                </c:pt>
                <c:pt idx="107">
                  <c:v>6.04</c:v>
                </c:pt>
                <c:pt idx="108">
                  <c:v>6.04</c:v>
                </c:pt>
                <c:pt idx="109">
                  <c:v>6.04</c:v>
                </c:pt>
                <c:pt idx="110">
                  <c:v>6.03</c:v>
                </c:pt>
                <c:pt idx="111">
                  <c:v>6.04</c:v>
                </c:pt>
                <c:pt idx="112">
                  <c:v>6.04</c:v>
                </c:pt>
                <c:pt idx="113">
                  <c:v>6.04</c:v>
                </c:pt>
                <c:pt idx="114">
                  <c:v>6.04</c:v>
                </c:pt>
                <c:pt idx="115">
                  <c:v>6.04</c:v>
                </c:pt>
                <c:pt idx="116">
                  <c:v>6.04</c:v>
                </c:pt>
                <c:pt idx="117">
                  <c:v>6.04</c:v>
                </c:pt>
                <c:pt idx="118">
                  <c:v>6.04</c:v>
                </c:pt>
                <c:pt idx="119">
                  <c:v>6.04</c:v>
                </c:pt>
                <c:pt idx="120">
                  <c:v>6.01</c:v>
                </c:pt>
                <c:pt idx="121">
                  <c:v>6.04</c:v>
                </c:pt>
                <c:pt idx="122">
                  <c:v>6.04</c:v>
                </c:pt>
                <c:pt idx="123">
                  <c:v>6.04</c:v>
                </c:pt>
                <c:pt idx="124">
                  <c:v>6.04</c:v>
                </c:pt>
                <c:pt idx="125">
                  <c:v>6.04</c:v>
                </c:pt>
                <c:pt idx="126">
                  <c:v>6.04</c:v>
                </c:pt>
                <c:pt idx="127">
                  <c:v>6.04</c:v>
                </c:pt>
                <c:pt idx="128">
                  <c:v>6.04</c:v>
                </c:pt>
                <c:pt idx="129">
                  <c:v>6.03</c:v>
                </c:pt>
                <c:pt idx="130">
                  <c:v>6.04</c:v>
                </c:pt>
                <c:pt idx="131">
                  <c:v>6.04</c:v>
                </c:pt>
                <c:pt idx="132">
                  <c:v>6.04</c:v>
                </c:pt>
                <c:pt idx="133">
                  <c:v>6.04</c:v>
                </c:pt>
                <c:pt idx="134">
                  <c:v>6.04</c:v>
                </c:pt>
                <c:pt idx="135">
                  <c:v>6.04</c:v>
                </c:pt>
                <c:pt idx="136">
                  <c:v>6.04</c:v>
                </c:pt>
                <c:pt idx="137">
                  <c:v>6.04</c:v>
                </c:pt>
                <c:pt idx="138">
                  <c:v>6.04</c:v>
                </c:pt>
                <c:pt idx="139">
                  <c:v>6.04</c:v>
                </c:pt>
                <c:pt idx="140">
                  <c:v>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8-4F5D-A5DE-8E27F6B8F169}"/>
            </c:ext>
          </c:extLst>
        </c:ser>
        <c:ser>
          <c:idx val="1"/>
          <c:order val="1"/>
          <c:tx>
            <c:strRef>
              <c:f>'50ms P4 I40'!$C$1</c:f>
              <c:strCache>
                <c:ptCount val="1"/>
                <c:pt idx="0">
                  <c:v>Output 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'50ms P4 I40'!$A$2:$A$142</c:f>
              <c:numCache>
                <c:formatCode>General</c:formatCode>
                <c:ptCount val="1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</c:numCache>
            </c:numRef>
          </c:cat>
          <c:val>
            <c:numRef>
              <c:f>'50ms P4 I40'!$C$2:$C$142</c:f>
              <c:numCache>
                <c:formatCode>General</c:formatCode>
                <c:ptCount val="141"/>
                <c:pt idx="0">
                  <c:v>0</c:v>
                </c:pt>
                <c:pt idx="1">
                  <c:v>0.12</c:v>
                </c:pt>
                <c:pt idx="2">
                  <c:v>3.29</c:v>
                </c:pt>
                <c:pt idx="3">
                  <c:v>2.87</c:v>
                </c:pt>
                <c:pt idx="4">
                  <c:v>3.33</c:v>
                </c:pt>
                <c:pt idx="5">
                  <c:v>3.5</c:v>
                </c:pt>
                <c:pt idx="6">
                  <c:v>3.86</c:v>
                </c:pt>
                <c:pt idx="7">
                  <c:v>4.03</c:v>
                </c:pt>
                <c:pt idx="8">
                  <c:v>4.34</c:v>
                </c:pt>
                <c:pt idx="9">
                  <c:v>4.5199999999999996</c:v>
                </c:pt>
                <c:pt idx="10">
                  <c:v>4.76</c:v>
                </c:pt>
                <c:pt idx="11">
                  <c:v>4.8499999999999996</c:v>
                </c:pt>
                <c:pt idx="12">
                  <c:v>4.97</c:v>
                </c:pt>
                <c:pt idx="13">
                  <c:v>5.18</c:v>
                </c:pt>
                <c:pt idx="14">
                  <c:v>5.0999999999999996</c:v>
                </c:pt>
                <c:pt idx="15">
                  <c:v>5.28</c:v>
                </c:pt>
                <c:pt idx="16">
                  <c:v>5.29</c:v>
                </c:pt>
                <c:pt idx="17">
                  <c:v>5.34</c:v>
                </c:pt>
                <c:pt idx="18">
                  <c:v>5.7</c:v>
                </c:pt>
                <c:pt idx="19">
                  <c:v>5.34</c:v>
                </c:pt>
                <c:pt idx="20">
                  <c:v>5.91</c:v>
                </c:pt>
                <c:pt idx="21">
                  <c:v>5.71</c:v>
                </c:pt>
                <c:pt idx="22">
                  <c:v>5.91</c:v>
                </c:pt>
                <c:pt idx="23">
                  <c:v>5.91</c:v>
                </c:pt>
                <c:pt idx="24">
                  <c:v>5.91</c:v>
                </c:pt>
                <c:pt idx="25">
                  <c:v>5.91</c:v>
                </c:pt>
                <c:pt idx="26">
                  <c:v>6.04</c:v>
                </c:pt>
                <c:pt idx="27">
                  <c:v>5.92</c:v>
                </c:pt>
                <c:pt idx="28">
                  <c:v>6.05</c:v>
                </c:pt>
                <c:pt idx="29">
                  <c:v>5.92</c:v>
                </c:pt>
                <c:pt idx="30">
                  <c:v>6.05</c:v>
                </c:pt>
                <c:pt idx="31">
                  <c:v>5.92</c:v>
                </c:pt>
                <c:pt idx="32">
                  <c:v>6.05</c:v>
                </c:pt>
                <c:pt idx="33">
                  <c:v>6.05</c:v>
                </c:pt>
                <c:pt idx="34">
                  <c:v>6.04</c:v>
                </c:pt>
                <c:pt idx="35">
                  <c:v>6.05</c:v>
                </c:pt>
                <c:pt idx="36">
                  <c:v>6.04</c:v>
                </c:pt>
                <c:pt idx="37">
                  <c:v>6.04</c:v>
                </c:pt>
                <c:pt idx="38">
                  <c:v>6.04</c:v>
                </c:pt>
                <c:pt idx="39">
                  <c:v>6.04</c:v>
                </c:pt>
                <c:pt idx="40">
                  <c:v>6.04</c:v>
                </c:pt>
                <c:pt idx="41">
                  <c:v>6.04</c:v>
                </c:pt>
                <c:pt idx="42">
                  <c:v>6.04</c:v>
                </c:pt>
                <c:pt idx="43">
                  <c:v>6.04</c:v>
                </c:pt>
                <c:pt idx="44">
                  <c:v>6.04</c:v>
                </c:pt>
                <c:pt idx="45">
                  <c:v>6.04</c:v>
                </c:pt>
                <c:pt idx="46">
                  <c:v>6.04</c:v>
                </c:pt>
                <c:pt idx="47">
                  <c:v>6.04</c:v>
                </c:pt>
                <c:pt idx="48">
                  <c:v>6.04</c:v>
                </c:pt>
                <c:pt idx="49">
                  <c:v>6.05</c:v>
                </c:pt>
                <c:pt idx="50">
                  <c:v>6.04</c:v>
                </c:pt>
                <c:pt idx="51">
                  <c:v>6.04</c:v>
                </c:pt>
                <c:pt idx="52">
                  <c:v>6.04</c:v>
                </c:pt>
                <c:pt idx="53">
                  <c:v>6.05</c:v>
                </c:pt>
                <c:pt idx="54">
                  <c:v>6.05</c:v>
                </c:pt>
                <c:pt idx="55">
                  <c:v>6.05</c:v>
                </c:pt>
                <c:pt idx="56">
                  <c:v>5.92</c:v>
                </c:pt>
                <c:pt idx="57">
                  <c:v>6.05</c:v>
                </c:pt>
                <c:pt idx="58">
                  <c:v>6.05</c:v>
                </c:pt>
                <c:pt idx="59">
                  <c:v>6.04</c:v>
                </c:pt>
                <c:pt idx="60">
                  <c:v>6.05</c:v>
                </c:pt>
                <c:pt idx="61">
                  <c:v>6.04</c:v>
                </c:pt>
                <c:pt idx="62">
                  <c:v>6.05</c:v>
                </c:pt>
                <c:pt idx="63">
                  <c:v>6.05</c:v>
                </c:pt>
                <c:pt idx="64">
                  <c:v>6.05</c:v>
                </c:pt>
                <c:pt idx="65">
                  <c:v>6.05</c:v>
                </c:pt>
                <c:pt idx="66">
                  <c:v>6.05</c:v>
                </c:pt>
                <c:pt idx="67">
                  <c:v>6.05</c:v>
                </c:pt>
                <c:pt idx="68">
                  <c:v>5.92</c:v>
                </c:pt>
                <c:pt idx="69">
                  <c:v>6.04</c:v>
                </c:pt>
                <c:pt idx="70">
                  <c:v>6.05</c:v>
                </c:pt>
                <c:pt idx="71">
                  <c:v>6.05</c:v>
                </c:pt>
                <c:pt idx="72">
                  <c:v>6.05</c:v>
                </c:pt>
                <c:pt idx="73">
                  <c:v>6.05</c:v>
                </c:pt>
                <c:pt idx="74">
                  <c:v>6.05</c:v>
                </c:pt>
                <c:pt idx="75">
                  <c:v>6.04</c:v>
                </c:pt>
                <c:pt idx="76">
                  <c:v>6.05</c:v>
                </c:pt>
                <c:pt idx="77">
                  <c:v>6.05</c:v>
                </c:pt>
                <c:pt idx="78">
                  <c:v>6.05</c:v>
                </c:pt>
                <c:pt idx="79">
                  <c:v>6.05</c:v>
                </c:pt>
                <c:pt idx="80">
                  <c:v>5.92</c:v>
                </c:pt>
                <c:pt idx="81">
                  <c:v>6.05</c:v>
                </c:pt>
                <c:pt idx="82">
                  <c:v>6.05</c:v>
                </c:pt>
                <c:pt idx="83">
                  <c:v>6.04</c:v>
                </c:pt>
                <c:pt idx="84">
                  <c:v>6.05</c:v>
                </c:pt>
                <c:pt idx="85">
                  <c:v>6.05</c:v>
                </c:pt>
                <c:pt idx="86">
                  <c:v>6.05</c:v>
                </c:pt>
                <c:pt idx="87">
                  <c:v>6.04</c:v>
                </c:pt>
                <c:pt idx="88">
                  <c:v>6.05</c:v>
                </c:pt>
                <c:pt idx="89">
                  <c:v>6.05</c:v>
                </c:pt>
                <c:pt idx="90">
                  <c:v>6.05</c:v>
                </c:pt>
                <c:pt idx="91">
                  <c:v>6.05</c:v>
                </c:pt>
                <c:pt idx="92">
                  <c:v>5.92</c:v>
                </c:pt>
                <c:pt idx="93">
                  <c:v>6.05</c:v>
                </c:pt>
                <c:pt idx="94">
                  <c:v>6.05</c:v>
                </c:pt>
                <c:pt idx="95">
                  <c:v>6.05</c:v>
                </c:pt>
                <c:pt idx="96">
                  <c:v>6.05</c:v>
                </c:pt>
                <c:pt idx="97">
                  <c:v>6.05</c:v>
                </c:pt>
                <c:pt idx="98">
                  <c:v>6.05</c:v>
                </c:pt>
                <c:pt idx="99">
                  <c:v>6.05</c:v>
                </c:pt>
                <c:pt idx="100">
                  <c:v>6.05</c:v>
                </c:pt>
                <c:pt idx="101">
                  <c:v>6.05</c:v>
                </c:pt>
                <c:pt idx="102">
                  <c:v>5.93</c:v>
                </c:pt>
                <c:pt idx="103">
                  <c:v>6.06</c:v>
                </c:pt>
                <c:pt idx="104">
                  <c:v>6.05</c:v>
                </c:pt>
                <c:pt idx="105">
                  <c:v>6.05</c:v>
                </c:pt>
                <c:pt idx="106">
                  <c:v>6.05</c:v>
                </c:pt>
                <c:pt idx="107">
                  <c:v>6.05</c:v>
                </c:pt>
                <c:pt idx="108">
                  <c:v>6.05</c:v>
                </c:pt>
                <c:pt idx="109">
                  <c:v>6.05</c:v>
                </c:pt>
                <c:pt idx="110">
                  <c:v>5.92</c:v>
                </c:pt>
                <c:pt idx="111">
                  <c:v>6.05</c:v>
                </c:pt>
                <c:pt idx="112">
                  <c:v>6.05</c:v>
                </c:pt>
                <c:pt idx="113">
                  <c:v>6.05</c:v>
                </c:pt>
                <c:pt idx="114">
                  <c:v>6.05</c:v>
                </c:pt>
                <c:pt idx="115">
                  <c:v>6.05</c:v>
                </c:pt>
                <c:pt idx="116">
                  <c:v>6.05</c:v>
                </c:pt>
                <c:pt idx="117">
                  <c:v>6.05</c:v>
                </c:pt>
                <c:pt idx="118">
                  <c:v>6.05</c:v>
                </c:pt>
                <c:pt idx="119">
                  <c:v>6.05</c:v>
                </c:pt>
                <c:pt idx="120">
                  <c:v>5.92</c:v>
                </c:pt>
                <c:pt idx="121">
                  <c:v>6.05</c:v>
                </c:pt>
                <c:pt idx="122">
                  <c:v>6.05</c:v>
                </c:pt>
                <c:pt idx="123">
                  <c:v>6.05</c:v>
                </c:pt>
                <c:pt idx="124">
                  <c:v>6.05</c:v>
                </c:pt>
                <c:pt idx="125">
                  <c:v>6.05</c:v>
                </c:pt>
                <c:pt idx="126">
                  <c:v>6.05</c:v>
                </c:pt>
                <c:pt idx="127">
                  <c:v>6.05</c:v>
                </c:pt>
                <c:pt idx="128">
                  <c:v>6.05</c:v>
                </c:pt>
                <c:pt idx="129">
                  <c:v>5.91</c:v>
                </c:pt>
                <c:pt idx="130">
                  <c:v>6.05</c:v>
                </c:pt>
                <c:pt idx="131">
                  <c:v>6.05</c:v>
                </c:pt>
                <c:pt idx="132">
                  <c:v>6.05</c:v>
                </c:pt>
                <c:pt idx="133">
                  <c:v>6.05</c:v>
                </c:pt>
                <c:pt idx="134">
                  <c:v>6.04</c:v>
                </c:pt>
                <c:pt idx="135">
                  <c:v>6.05</c:v>
                </c:pt>
                <c:pt idx="136">
                  <c:v>6.05</c:v>
                </c:pt>
                <c:pt idx="137">
                  <c:v>6.05</c:v>
                </c:pt>
                <c:pt idx="138">
                  <c:v>6.05</c:v>
                </c:pt>
                <c:pt idx="139">
                  <c:v>6.05</c:v>
                </c:pt>
                <c:pt idx="140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48-4F5D-A5DE-8E27F6B8F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53616"/>
        <c:axId val="2025161424"/>
      </c:lineChart>
      <c:catAx>
        <c:axId val="10245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61424"/>
        <c:crosses val="autoZero"/>
        <c:auto val="1"/>
        <c:lblAlgn val="ctr"/>
        <c:lblOffset val="100"/>
        <c:noMultiLvlLbl val="0"/>
      </c:catAx>
      <c:valAx>
        <c:axId val="202516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523875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DCD44-02E7-419B-9D07-18EBAF016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9526</xdr:colOff>
      <xdr:row>27</xdr:row>
      <xdr:rowOff>9526</xdr:rowOff>
    </xdr:from>
    <xdr:to>
      <xdr:col>12</xdr:col>
      <xdr:colOff>504825</xdr:colOff>
      <xdr:row>52</xdr:row>
      <xdr:rowOff>104776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14B518-673E-48FA-BD05-60F8DA66F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</xdr:colOff>
      <xdr:row>27</xdr:row>
      <xdr:rowOff>1</xdr:rowOff>
    </xdr:from>
    <xdr:to>
      <xdr:col>24</xdr:col>
      <xdr:colOff>352425</xdr:colOff>
      <xdr:row>52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22A513-2F85-47AE-AFA0-F9787006F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</xdr:row>
      <xdr:rowOff>1</xdr:rowOff>
    </xdr:from>
    <xdr:to>
      <xdr:col>24</xdr:col>
      <xdr:colOff>219075</xdr:colOff>
      <xdr:row>25</xdr:row>
      <xdr:rowOff>171451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5BA5C8-18AD-4134-9E1F-AF5627B22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333376</xdr:colOff>
      <xdr:row>1</xdr:row>
      <xdr:rowOff>1</xdr:rowOff>
    </xdr:from>
    <xdr:to>
      <xdr:col>37</xdr:col>
      <xdr:colOff>552450</xdr:colOff>
      <xdr:row>26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7687483-E13E-4562-9B29-4E530B6AC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27</xdr:row>
      <xdr:rowOff>0</xdr:rowOff>
    </xdr:from>
    <xdr:to>
      <xdr:col>37</xdr:col>
      <xdr:colOff>514350</xdr:colOff>
      <xdr:row>53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06434F-AC28-4655-A3D4-A2065295A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1</xdr:row>
      <xdr:rowOff>0</xdr:rowOff>
    </xdr:from>
    <xdr:to>
      <xdr:col>50</xdr:col>
      <xdr:colOff>466725</xdr:colOff>
      <xdr:row>26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14983F4-52A7-4F57-9698-67F7DAB19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609599</xdr:colOff>
      <xdr:row>27</xdr:row>
      <xdr:rowOff>0</xdr:rowOff>
    </xdr:from>
    <xdr:to>
      <xdr:col>50</xdr:col>
      <xdr:colOff>485774</xdr:colOff>
      <xdr:row>53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395B974-96DA-4B9C-A493-6FAB21979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1</xdr:row>
      <xdr:rowOff>0</xdr:rowOff>
    </xdr:from>
    <xdr:to>
      <xdr:col>30</xdr:col>
      <xdr:colOff>390524</xdr:colOff>
      <xdr:row>50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FBB9CC-735B-473E-967E-0CE9E83F4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4761</xdr:rowOff>
    </xdr:from>
    <xdr:to>
      <xdr:col>36</xdr:col>
      <xdr:colOff>571500</xdr:colOff>
      <xdr:row>52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44FB3-C007-634E-3B00-98ECC86AF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80962</xdr:rowOff>
    </xdr:from>
    <xdr:to>
      <xdr:col>34</xdr:col>
      <xdr:colOff>304800</xdr:colOff>
      <xdr:row>52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F04CD-EC3D-FED8-51D6-5DEC79B13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4762</xdr:rowOff>
    </xdr:from>
    <xdr:to>
      <xdr:col>36</xdr:col>
      <xdr:colOff>76200</xdr:colOff>
      <xdr:row>50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C01A6-EF4B-B1A9-425D-FCD3C9F7A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581024</xdr:colOff>
      <xdr:row>0</xdr:row>
      <xdr:rowOff>171449</xdr:rowOff>
    </xdr:from>
    <xdr:to>
      <xdr:col>32</xdr:col>
      <xdr:colOff>495299</xdr:colOff>
      <xdr:row>51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616F2C-E0F1-4026-BAA6-D506F410B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53</xdr:row>
      <xdr:rowOff>0</xdr:rowOff>
    </xdr:from>
    <xdr:to>
      <xdr:col>32</xdr:col>
      <xdr:colOff>523875</xdr:colOff>
      <xdr:row>103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65E03C-A646-43C0-B32A-CE8CCBC33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42861</xdr:rowOff>
    </xdr:from>
    <xdr:to>
      <xdr:col>35</xdr:col>
      <xdr:colOff>19050</xdr:colOff>
      <xdr:row>52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8CC6E-E431-E302-BFBF-F68F6C925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</xdr:colOff>
      <xdr:row>1</xdr:row>
      <xdr:rowOff>33336</xdr:rowOff>
    </xdr:from>
    <xdr:to>
      <xdr:col>32</xdr:col>
      <xdr:colOff>409574</xdr:colOff>
      <xdr:row>52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D854C-AEAA-C4A0-11BF-0D0061F56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30</xdr:col>
      <xdr:colOff>171450</xdr:colOff>
      <xdr:row>49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5E466C-669D-4DB9-96B7-28DA473AA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1</xdr:row>
      <xdr:rowOff>4761</xdr:rowOff>
    </xdr:from>
    <xdr:to>
      <xdr:col>36</xdr:col>
      <xdr:colOff>180974</xdr:colOff>
      <xdr:row>52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6DF93A-9954-0869-6B3A-04C3F76A7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31</xdr:col>
      <xdr:colOff>209550</xdr:colOff>
      <xdr:row>48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82E70-1B2B-4BB0-9D32-E339E8231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7CFB-EA18-4676-9F72-14A03698165B}">
  <dimension ref="A1"/>
  <sheetViews>
    <sheetView topLeftCell="A8" zoomScale="70" zoomScaleNormal="70" workbookViewId="0">
      <selection activeCell="BA40" sqref="BA40"/>
    </sheetView>
  </sheetViews>
  <sheetFormatPr defaultRowHeight="14.5" x14ac:dyDescent="0.35"/>
  <cols>
    <col min="1" max="1" width="4.17968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D5BD-618E-49A4-8391-E5E61444497B}">
  <sheetPr>
    <tabColor rgb="FF92D050"/>
  </sheetPr>
  <dimension ref="B1:D148"/>
  <sheetViews>
    <sheetView tabSelected="1" topLeftCell="A4" workbookViewId="0">
      <selection activeCell="AH29" sqref="AH29"/>
    </sheetView>
  </sheetViews>
  <sheetFormatPr defaultRowHeight="14.5" x14ac:dyDescent="0.35"/>
  <cols>
    <col min="1" max="1" width="3.54296875" customWidth="1"/>
    <col min="2" max="2" width="9.81640625" bestFit="1" customWidth="1"/>
    <col min="3" max="3" width="9.1796875" style="1"/>
    <col min="4" max="4" width="14.1796875" bestFit="1" customWidth="1"/>
  </cols>
  <sheetData>
    <row r="1" spans="2:4" x14ac:dyDescent="0.35">
      <c r="B1" t="s">
        <v>2</v>
      </c>
      <c r="C1" s="1" t="s">
        <v>0</v>
      </c>
      <c r="D1" t="s">
        <v>1</v>
      </c>
    </row>
    <row r="2" spans="2:4" x14ac:dyDescent="0.35">
      <c r="B2">
        <v>0</v>
      </c>
      <c r="C2" s="2">
        <v>5.86</v>
      </c>
      <c r="D2">
        <v>0</v>
      </c>
    </row>
    <row r="3" spans="2:4" x14ac:dyDescent="0.35">
      <c r="B3">
        <v>0.05</v>
      </c>
      <c r="C3" s="2">
        <v>5.87</v>
      </c>
      <c r="D3">
        <v>0.14000000000000001</v>
      </c>
    </row>
    <row r="4" spans="2:4" x14ac:dyDescent="0.35">
      <c r="B4">
        <v>0.1</v>
      </c>
      <c r="C4" s="2">
        <v>5.94</v>
      </c>
      <c r="D4">
        <v>2.94</v>
      </c>
    </row>
    <row r="5" spans="2:4" x14ac:dyDescent="0.35">
      <c r="B5">
        <v>0.15</v>
      </c>
      <c r="C5" s="2">
        <v>5.92</v>
      </c>
      <c r="D5">
        <v>1.99</v>
      </c>
    </row>
    <row r="6" spans="2:4" x14ac:dyDescent="0.35">
      <c r="B6">
        <v>0.2</v>
      </c>
      <c r="C6" s="2">
        <v>5.94</v>
      </c>
      <c r="D6">
        <v>2.65</v>
      </c>
    </row>
    <row r="7" spans="2:4" x14ac:dyDescent="0.35">
      <c r="B7">
        <v>0.25</v>
      </c>
      <c r="C7" s="2">
        <v>5.93</v>
      </c>
      <c r="D7">
        <v>2.5299999999999998</v>
      </c>
    </row>
    <row r="8" spans="2:4" x14ac:dyDescent="0.35">
      <c r="B8">
        <v>0.3</v>
      </c>
      <c r="C8" s="2">
        <v>5.94</v>
      </c>
      <c r="D8">
        <v>2.75</v>
      </c>
    </row>
    <row r="9" spans="2:4" x14ac:dyDescent="0.35">
      <c r="B9">
        <v>0.35</v>
      </c>
      <c r="C9" s="2">
        <v>5.94</v>
      </c>
      <c r="D9">
        <v>2.86</v>
      </c>
    </row>
    <row r="10" spans="2:4" x14ac:dyDescent="0.35">
      <c r="B10">
        <v>0.4</v>
      </c>
      <c r="C10" s="2">
        <v>5.94</v>
      </c>
      <c r="D10">
        <v>2.94</v>
      </c>
    </row>
    <row r="11" spans="2:4" x14ac:dyDescent="0.35">
      <c r="B11">
        <v>0.45</v>
      </c>
      <c r="C11" s="2">
        <v>5.95</v>
      </c>
      <c r="D11">
        <v>3.04</v>
      </c>
    </row>
    <row r="12" spans="2:4" x14ac:dyDescent="0.35">
      <c r="B12">
        <v>0.5</v>
      </c>
      <c r="C12" s="2">
        <v>5.95</v>
      </c>
      <c r="D12">
        <v>3.11</v>
      </c>
    </row>
    <row r="13" spans="2:4" x14ac:dyDescent="0.35">
      <c r="B13">
        <v>0.55000000000000004</v>
      </c>
      <c r="C13" s="2">
        <v>5.95</v>
      </c>
      <c r="D13">
        <v>3.19</v>
      </c>
    </row>
    <row r="14" spans="2:4" x14ac:dyDescent="0.35">
      <c r="B14">
        <v>0.6</v>
      </c>
      <c r="C14" s="2">
        <v>5.95</v>
      </c>
      <c r="D14">
        <v>3.25</v>
      </c>
    </row>
    <row r="15" spans="2:4" x14ac:dyDescent="0.35">
      <c r="B15">
        <v>0.65</v>
      </c>
      <c r="C15" s="2">
        <v>5.97</v>
      </c>
      <c r="D15">
        <v>3.33</v>
      </c>
    </row>
    <row r="16" spans="2:4" x14ac:dyDescent="0.35">
      <c r="B16">
        <v>0.7</v>
      </c>
      <c r="C16" s="2">
        <v>5.97</v>
      </c>
      <c r="D16">
        <v>3.37</v>
      </c>
    </row>
    <row r="17" spans="2:4" x14ac:dyDescent="0.35">
      <c r="B17">
        <v>0.75</v>
      </c>
      <c r="C17" s="2">
        <v>5.97</v>
      </c>
      <c r="D17">
        <v>3.44</v>
      </c>
    </row>
    <row r="18" spans="2:4" x14ac:dyDescent="0.35">
      <c r="B18">
        <v>0.8</v>
      </c>
      <c r="C18" s="2">
        <v>5.97</v>
      </c>
      <c r="D18">
        <v>3.5</v>
      </c>
    </row>
    <row r="19" spans="2:4" x14ac:dyDescent="0.35">
      <c r="B19">
        <v>0.85</v>
      </c>
      <c r="C19" s="2">
        <v>5.97</v>
      </c>
      <c r="D19">
        <v>3.56</v>
      </c>
    </row>
    <row r="20" spans="2:4" x14ac:dyDescent="0.35">
      <c r="B20">
        <v>0.9</v>
      </c>
      <c r="C20" s="2">
        <v>5.98</v>
      </c>
      <c r="D20">
        <v>3.62</v>
      </c>
    </row>
    <row r="21" spans="2:4" x14ac:dyDescent="0.35">
      <c r="B21">
        <v>0.95</v>
      </c>
      <c r="C21" s="2">
        <v>5.98</v>
      </c>
      <c r="D21">
        <v>3.66</v>
      </c>
    </row>
    <row r="22" spans="2:4" x14ac:dyDescent="0.35">
      <c r="B22">
        <v>1</v>
      </c>
      <c r="C22" s="2">
        <v>5.98</v>
      </c>
      <c r="D22">
        <v>3.75</v>
      </c>
    </row>
    <row r="23" spans="2:4" x14ac:dyDescent="0.35">
      <c r="B23">
        <v>1.05</v>
      </c>
      <c r="C23" s="2">
        <v>5.98</v>
      </c>
      <c r="D23">
        <v>3.8</v>
      </c>
    </row>
    <row r="24" spans="2:4" x14ac:dyDescent="0.35">
      <c r="B24">
        <v>1.1000000000000001</v>
      </c>
      <c r="C24" s="2">
        <v>5.98</v>
      </c>
      <c r="D24">
        <v>3.89</v>
      </c>
    </row>
    <row r="25" spans="2:4" x14ac:dyDescent="0.35">
      <c r="B25">
        <v>1.1499999999999999</v>
      </c>
      <c r="C25" s="2">
        <v>5.98</v>
      </c>
      <c r="D25">
        <v>3.94</v>
      </c>
    </row>
    <row r="26" spans="2:4" x14ac:dyDescent="0.35">
      <c r="B26">
        <v>1.2</v>
      </c>
      <c r="C26" s="2">
        <v>5.98</v>
      </c>
      <c r="D26">
        <v>3.95</v>
      </c>
    </row>
    <row r="27" spans="2:4" x14ac:dyDescent="0.35">
      <c r="B27">
        <v>1.25</v>
      </c>
      <c r="C27" s="2">
        <v>5.99</v>
      </c>
      <c r="D27">
        <v>4.07</v>
      </c>
    </row>
    <row r="28" spans="2:4" x14ac:dyDescent="0.35">
      <c r="B28">
        <v>1.3</v>
      </c>
      <c r="C28" s="2">
        <v>5.99</v>
      </c>
      <c r="D28">
        <v>4.12</v>
      </c>
    </row>
    <row r="29" spans="2:4" x14ac:dyDescent="0.35">
      <c r="B29">
        <v>1.35</v>
      </c>
      <c r="C29" s="2">
        <v>6</v>
      </c>
      <c r="D29">
        <v>4.25</v>
      </c>
    </row>
    <row r="30" spans="2:4" x14ac:dyDescent="0.35">
      <c r="B30">
        <v>1.4</v>
      </c>
      <c r="C30" s="2">
        <v>6</v>
      </c>
      <c r="D30">
        <v>4.25</v>
      </c>
    </row>
    <row r="31" spans="2:4" x14ac:dyDescent="0.35">
      <c r="B31">
        <v>1.45</v>
      </c>
      <c r="C31" s="2">
        <v>5.99</v>
      </c>
      <c r="D31">
        <v>4.3</v>
      </c>
    </row>
    <row r="32" spans="2:4" x14ac:dyDescent="0.35">
      <c r="B32">
        <v>1.5</v>
      </c>
      <c r="C32" s="2">
        <v>6.01</v>
      </c>
      <c r="D32">
        <v>4.45</v>
      </c>
    </row>
    <row r="33" spans="2:4" x14ac:dyDescent="0.35">
      <c r="B33">
        <v>1.55</v>
      </c>
      <c r="C33" s="2">
        <v>6.01</v>
      </c>
      <c r="D33">
        <v>4.45</v>
      </c>
    </row>
    <row r="34" spans="2:4" x14ac:dyDescent="0.35">
      <c r="B34">
        <v>1.6</v>
      </c>
      <c r="C34" s="2">
        <v>6</v>
      </c>
      <c r="D34">
        <v>4.4800000000000004</v>
      </c>
    </row>
    <row r="35" spans="2:4" x14ac:dyDescent="0.35">
      <c r="B35">
        <v>1.65</v>
      </c>
      <c r="C35" s="2">
        <v>6</v>
      </c>
      <c r="D35">
        <v>4.4800000000000004</v>
      </c>
    </row>
    <row r="36" spans="2:4" x14ac:dyDescent="0.35">
      <c r="B36">
        <v>1.7</v>
      </c>
      <c r="C36" s="2">
        <v>6.03</v>
      </c>
      <c r="D36">
        <v>4.6399999999999997</v>
      </c>
    </row>
    <row r="37" spans="2:4" x14ac:dyDescent="0.35">
      <c r="B37">
        <v>1.75</v>
      </c>
      <c r="C37" s="2">
        <v>6.03</v>
      </c>
      <c r="D37">
        <v>4.6500000000000004</v>
      </c>
    </row>
    <row r="38" spans="2:4" x14ac:dyDescent="0.35">
      <c r="B38">
        <v>1.8</v>
      </c>
      <c r="C38" s="2">
        <v>6.01</v>
      </c>
      <c r="D38">
        <v>4.68</v>
      </c>
    </row>
    <row r="39" spans="2:4" x14ac:dyDescent="0.35">
      <c r="B39">
        <v>1.85</v>
      </c>
      <c r="C39" s="2">
        <v>6.01</v>
      </c>
      <c r="D39">
        <v>4.68</v>
      </c>
    </row>
    <row r="40" spans="2:4" x14ac:dyDescent="0.35">
      <c r="B40">
        <v>1.9</v>
      </c>
      <c r="C40" s="2">
        <v>6.04</v>
      </c>
      <c r="D40">
        <v>4.8499999999999996</v>
      </c>
    </row>
    <row r="41" spans="2:4" x14ac:dyDescent="0.35">
      <c r="B41">
        <v>1.95</v>
      </c>
      <c r="C41" s="2">
        <v>6.04</v>
      </c>
      <c r="D41">
        <v>4.8499999999999996</v>
      </c>
    </row>
    <row r="42" spans="2:4" x14ac:dyDescent="0.35">
      <c r="B42">
        <v>2</v>
      </c>
      <c r="C42" s="2">
        <v>6.01</v>
      </c>
      <c r="D42">
        <v>4.87</v>
      </c>
    </row>
    <row r="43" spans="2:4" x14ac:dyDescent="0.35">
      <c r="B43">
        <v>2.0499999999999998</v>
      </c>
      <c r="C43" s="2">
        <v>6.01</v>
      </c>
      <c r="D43">
        <v>4.87</v>
      </c>
    </row>
    <row r="44" spans="2:4" x14ac:dyDescent="0.35">
      <c r="B44">
        <v>2.1</v>
      </c>
      <c r="C44" s="2">
        <v>6.05</v>
      </c>
      <c r="D44">
        <v>5.04</v>
      </c>
    </row>
    <row r="45" spans="2:4" x14ac:dyDescent="0.35">
      <c r="B45">
        <v>2.15</v>
      </c>
      <c r="C45" s="2">
        <v>6.05</v>
      </c>
      <c r="D45">
        <v>5.03</v>
      </c>
    </row>
    <row r="46" spans="2:4" x14ac:dyDescent="0.35">
      <c r="B46">
        <v>2.2000000000000002</v>
      </c>
      <c r="C46" s="2">
        <v>6.04</v>
      </c>
      <c r="D46">
        <v>5.03</v>
      </c>
    </row>
    <row r="47" spans="2:4" x14ac:dyDescent="0.35">
      <c r="B47">
        <v>2.25</v>
      </c>
      <c r="C47" s="2">
        <v>6.03</v>
      </c>
      <c r="D47">
        <v>5.0599999999999996</v>
      </c>
    </row>
    <row r="48" spans="2:4" x14ac:dyDescent="0.35">
      <c r="B48">
        <v>2.2999999999999998</v>
      </c>
      <c r="C48" s="2">
        <v>6.03</v>
      </c>
      <c r="D48">
        <v>5.0599999999999996</v>
      </c>
    </row>
    <row r="49" spans="2:4" x14ac:dyDescent="0.35">
      <c r="B49">
        <v>2.35</v>
      </c>
      <c r="C49" s="2">
        <v>6.03</v>
      </c>
      <c r="D49">
        <v>5.07</v>
      </c>
    </row>
    <row r="50" spans="2:4" x14ac:dyDescent="0.35">
      <c r="B50">
        <v>2.4</v>
      </c>
      <c r="C50" s="2">
        <v>6.05</v>
      </c>
      <c r="D50">
        <v>5.22</v>
      </c>
    </row>
    <row r="51" spans="2:4" x14ac:dyDescent="0.35">
      <c r="B51">
        <v>2.4500000000000002</v>
      </c>
      <c r="C51" s="2">
        <v>6.05</v>
      </c>
      <c r="D51">
        <v>5.22</v>
      </c>
    </row>
    <row r="52" spans="2:4" x14ac:dyDescent="0.35">
      <c r="B52">
        <v>2.5</v>
      </c>
      <c r="C52" s="2">
        <v>6.05</v>
      </c>
      <c r="D52">
        <v>5.22</v>
      </c>
    </row>
    <row r="53" spans="2:4" x14ac:dyDescent="0.35">
      <c r="B53">
        <v>2.5499999999999998</v>
      </c>
      <c r="C53" s="2">
        <v>6.04</v>
      </c>
      <c r="D53">
        <v>5.27</v>
      </c>
    </row>
    <row r="54" spans="2:4" x14ac:dyDescent="0.35">
      <c r="B54">
        <v>2.6</v>
      </c>
      <c r="C54" s="2">
        <v>6.04</v>
      </c>
      <c r="D54">
        <v>5.27</v>
      </c>
    </row>
    <row r="55" spans="2:4" x14ac:dyDescent="0.35">
      <c r="B55">
        <v>2.65</v>
      </c>
      <c r="C55" s="2">
        <v>6.04</v>
      </c>
      <c r="D55">
        <v>5.28</v>
      </c>
    </row>
    <row r="56" spans="2:4" x14ac:dyDescent="0.35">
      <c r="B56">
        <v>2.7</v>
      </c>
      <c r="C56" s="2">
        <v>6.04</v>
      </c>
      <c r="D56">
        <v>5.27</v>
      </c>
    </row>
    <row r="57" spans="2:4" x14ac:dyDescent="0.35">
      <c r="B57">
        <v>2.75</v>
      </c>
      <c r="C57" s="2">
        <v>6.05</v>
      </c>
      <c r="D57">
        <v>5.39</v>
      </c>
    </row>
    <row r="58" spans="2:4" x14ac:dyDescent="0.35">
      <c r="B58">
        <v>2.8</v>
      </c>
      <c r="C58" s="2">
        <v>6.05</v>
      </c>
      <c r="D58">
        <v>5.39</v>
      </c>
    </row>
    <row r="59" spans="2:4" x14ac:dyDescent="0.35">
      <c r="B59">
        <v>2.85</v>
      </c>
      <c r="C59" s="2">
        <v>6.05</v>
      </c>
      <c r="D59">
        <v>5.4</v>
      </c>
    </row>
    <row r="60" spans="2:4" x14ac:dyDescent="0.35">
      <c r="B60">
        <v>2.9</v>
      </c>
      <c r="C60" s="2">
        <v>6.05</v>
      </c>
      <c r="D60">
        <v>5.4</v>
      </c>
    </row>
    <row r="61" spans="2:4" x14ac:dyDescent="0.35">
      <c r="B61">
        <v>2.95</v>
      </c>
      <c r="C61" s="2">
        <v>6.04</v>
      </c>
      <c r="D61">
        <v>5.45</v>
      </c>
    </row>
    <row r="62" spans="2:4" x14ac:dyDescent="0.35">
      <c r="B62">
        <v>3</v>
      </c>
      <c r="C62" s="2">
        <v>6.04</v>
      </c>
      <c r="D62">
        <v>5.45</v>
      </c>
    </row>
    <row r="63" spans="2:4" x14ac:dyDescent="0.35">
      <c r="B63">
        <v>3.05</v>
      </c>
      <c r="C63" s="2">
        <v>6.04</v>
      </c>
      <c r="D63">
        <v>5.45</v>
      </c>
    </row>
    <row r="64" spans="2:4" x14ac:dyDescent="0.35">
      <c r="B64">
        <v>3.1</v>
      </c>
      <c r="C64" s="2">
        <v>6.04</v>
      </c>
      <c r="D64">
        <v>5.45</v>
      </c>
    </row>
    <row r="65" spans="2:4" x14ac:dyDescent="0.35">
      <c r="B65">
        <v>3.15</v>
      </c>
      <c r="C65" s="2">
        <v>6.03</v>
      </c>
      <c r="D65">
        <v>5.51</v>
      </c>
    </row>
    <row r="66" spans="2:4" x14ac:dyDescent="0.35">
      <c r="B66">
        <v>3.2</v>
      </c>
      <c r="C66" s="2">
        <v>6.03</v>
      </c>
      <c r="D66">
        <v>5.51</v>
      </c>
    </row>
    <row r="67" spans="2:4" x14ac:dyDescent="0.35">
      <c r="B67">
        <v>3.25</v>
      </c>
      <c r="C67" s="2">
        <v>6.03</v>
      </c>
      <c r="D67">
        <v>5.51</v>
      </c>
    </row>
    <row r="68" spans="2:4" x14ac:dyDescent="0.35">
      <c r="B68">
        <v>3.3</v>
      </c>
      <c r="C68" s="2">
        <v>6.03</v>
      </c>
      <c r="D68">
        <v>5.52</v>
      </c>
    </row>
    <row r="69" spans="2:4" x14ac:dyDescent="0.35">
      <c r="B69">
        <v>3.35</v>
      </c>
      <c r="C69" s="2">
        <v>6.03</v>
      </c>
      <c r="D69">
        <v>5.51</v>
      </c>
    </row>
    <row r="70" spans="2:4" x14ac:dyDescent="0.35">
      <c r="B70">
        <v>3.4</v>
      </c>
      <c r="C70" s="2">
        <v>6.01</v>
      </c>
      <c r="D70">
        <v>5.59</v>
      </c>
    </row>
    <row r="71" spans="2:4" x14ac:dyDescent="0.35">
      <c r="B71">
        <v>3.45</v>
      </c>
      <c r="C71" s="2">
        <v>6.03</v>
      </c>
      <c r="D71">
        <v>5.51</v>
      </c>
    </row>
    <row r="72" spans="2:4" x14ac:dyDescent="0.35">
      <c r="B72">
        <v>3.5</v>
      </c>
      <c r="C72" s="2">
        <v>6</v>
      </c>
      <c r="D72">
        <v>5.59</v>
      </c>
    </row>
    <row r="73" spans="2:4" x14ac:dyDescent="0.35">
      <c r="B73">
        <v>3.55</v>
      </c>
      <c r="C73" s="2">
        <v>6.01</v>
      </c>
      <c r="D73">
        <v>5.59</v>
      </c>
    </row>
    <row r="74" spans="2:4" x14ac:dyDescent="0.35">
      <c r="B74">
        <v>3.6</v>
      </c>
      <c r="C74" s="2">
        <v>6.01</v>
      </c>
      <c r="D74">
        <v>5.59</v>
      </c>
    </row>
    <row r="75" spans="2:4" x14ac:dyDescent="0.35">
      <c r="B75">
        <v>3.65</v>
      </c>
      <c r="C75" s="2">
        <v>6.01</v>
      </c>
      <c r="D75">
        <v>5.58</v>
      </c>
    </row>
    <row r="76" spans="2:4" x14ac:dyDescent="0.35">
      <c r="B76">
        <v>3.7</v>
      </c>
      <c r="C76" s="2">
        <v>5.98</v>
      </c>
      <c r="D76">
        <v>5.58</v>
      </c>
    </row>
    <row r="77" spans="2:4" x14ac:dyDescent="0.35">
      <c r="B77">
        <v>3.75</v>
      </c>
      <c r="C77" s="2">
        <v>5.98</v>
      </c>
      <c r="D77">
        <v>5.58</v>
      </c>
    </row>
    <row r="78" spans="2:4" x14ac:dyDescent="0.35">
      <c r="B78">
        <v>3.8</v>
      </c>
      <c r="C78" s="2">
        <v>5.98</v>
      </c>
      <c r="D78">
        <v>5.58</v>
      </c>
    </row>
    <row r="79" spans="2:4" x14ac:dyDescent="0.35">
      <c r="B79">
        <v>3.85</v>
      </c>
      <c r="C79" s="2">
        <v>5.98</v>
      </c>
      <c r="D79">
        <v>5.58</v>
      </c>
    </row>
    <row r="80" spans="2:4" x14ac:dyDescent="0.35">
      <c r="B80">
        <v>3.9</v>
      </c>
      <c r="C80" s="2">
        <v>5.98</v>
      </c>
      <c r="D80">
        <v>5.58</v>
      </c>
    </row>
    <row r="81" spans="2:4" x14ac:dyDescent="0.35">
      <c r="B81">
        <v>3.95</v>
      </c>
      <c r="C81" s="2">
        <v>5.98</v>
      </c>
      <c r="D81">
        <v>5.58</v>
      </c>
    </row>
    <row r="82" spans="2:4" x14ac:dyDescent="0.35">
      <c r="B82">
        <v>4</v>
      </c>
      <c r="C82" s="2">
        <v>5.95</v>
      </c>
      <c r="D82">
        <v>5.66</v>
      </c>
    </row>
    <row r="83" spans="2:4" x14ac:dyDescent="0.35">
      <c r="B83">
        <v>4.05</v>
      </c>
      <c r="C83" s="2">
        <v>5.98</v>
      </c>
      <c r="D83">
        <v>5.58</v>
      </c>
    </row>
    <row r="84" spans="2:4" x14ac:dyDescent="0.35">
      <c r="B84">
        <v>4.0999999999999996</v>
      </c>
      <c r="C84" s="2">
        <v>5.95</v>
      </c>
      <c r="D84">
        <v>5.66</v>
      </c>
    </row>
    <row r="85" spans="2:4" x14ac:dyDescent="0.35">
      <c r="B85">
        <v>4.1500000000000004</v>
      </c>
      <c r="C85" s="2">
        <v>5.95</v>
      </c>
      <c r="D85">
        <v>5.66</v>
      </c>
    </row>
    <row r="86" spans="2:4" x14ac:dyDescent="0.35">
      <c r="B86">
        <v>4.2</v>
      </c>
      <c r="C86" s="2">
        <v>5.95</v>
      </c>
      <c r="D86">
        <v>5.66</v>
      </c>
    </row>
    <row r="87" spans="2:4" x14ac:dyDescent="0.35">
      <c r="B87">
        <v>4.25</v>
      </c>
      <c r="C87" s="2">
        <v>5.97</v>
      </c>
      <c r="D87">
        <v>5.66</v>
      </c>
    </row>
    <row r="88" spans="2:4" x14ac:dyDescent="0.35">
      <c r="B88">
        <v>4.3</v>
      </c>
      <c r="C88" s="2">
        <v>5.95</v>
      </c>
      <c r="D88">
        <v>5.66</v>
      </c>
    </row>
    <row r="89" spans="2:4" x14ac:dyDescent="0.35">
      <c r="B89">
        <v>4.3499999999999996</v>
      </c>
      <c r="C89" s="2">
        <v>5.95</v>
      </c>
      <c r="D89">
        <v>5.68</v>
      </c>
    </row>
    <row r="90" spans="2:4" x14ac:dyDescent="0.35">
      <c r="B90">
        <v>4.4000000000000004</v>
      </c>
      <c r="C90" s="2">
        <v>5.95</v>
      </c>
      <c r="D90">
        <v>5.68</v>
      </c>
    </row>
    <row r="91" spans="2:4" x14ac:dyDescent="0.35">
      <c r="B91">
        <v>4.45</v>
      </c>
      <c r="C91" s="2">
        <v>5.97</v>
      </c>
      <c r="D91">
        <v>5.68</v>
      </c>
    </row>
    <row r="92" spans="2:4" x14ac:dyDescent="0.35">
      <c r="B92">
        <v>4.5</v>
      </c>
      <c r="C92" s="2">
        <v>5.88</v>
      </c>
      <c r="D92">
        <v>5.58</v>
      </c>
    </row>
    <row r="93" spans="2:4" x14ac:dyDescent="0.35">
      <c r="B93">
        <v>4.55</v>
      </c>
      <c r="C93" s="2">
        <v>5.89</v>
      </c>
      <c r="D93">
        <v>5.58</v>
      </c>
    </row>
    <row r="94" spans="2:4" x14ac:dyDescent="0.35">
      <c r="B94">
        <v>4.5999999999999996</v>
      </c>
      <c r="C94" s="2">
        <v>5.88</v>
      </c>
      <c r="D94">
        <v>5.58</v>
      </c>
    </row>
    <row r="95" spans="2:4" x14ac:dyDescent="0.35">
      <c r="B95">
        <v>4.6500000000000004</v>
      </c>
      <c r="C95" s="2">
        <v>5.89</v>
      </c>
      <c r="D95">
        <v>5.58</v>
      </c>
    </row>
    <row r="96" spans="2:4" x14ac:dyDescent="0.35">
      <c r="B96">
        <v>4.7</v>
      </c>
      <c r="C96" s="2">
        <v>5.89</v>
      </c>
      <c r="D96">
        <v>5.59</v>
      </c>
    </row>
    <row r="97" spans="2:4" x14ac:dyDescent="0.35">
      <c r="B97">
        <v>4.75</v>
      </c>
      <c r="C97" s="2">
        <v>5.89</v>
      </c>
      <c r="D97">
        <v>5.59</v>
      </c>
    </row>
    <row r="98" spans="2:4" x14ac:dyDescent="0.35">
      <c r="B98">
        <v>4.8</v>
      </c>
      <c r="C98" s="2">
        <v>5.98</v>
      </c>
      <c r="D98">
        <v>5.94</v>
      </c>
    </row>
    <row r="99" spans="2:4" x14ac:dyDescent="0.35">
      <c r="B99">
        <v>4.8499999999999996</v>
      </c>
      <c r="C99" s="2">
        <v>5.89</v>
      </c>
      <c r="D99">
        <v>5.59</v>
      </c>
    </row>
    <row r="100" spans="2:4" x14ac:dyDescent="0.35">
      <c r="B100">
        <v>4.9000000000000004</v>
      </c>
      <c r="C100" s="2">
        <v>5.98</v>
      </c>
      <c r="D100">
        <v>5.95</v>
      </c>
    </row>
    <row r="101" spans="2:4" x14ac:dyDescent="0.35">
      <c r="B101">
        <v>4.95</v>
      </c>
      <c r="C101" s="2">
        <v>5.91</v>
      </c>
      <c r="D101">
        <v>5.59</v>
      </c>
    </row>
    <row r="102" spans="2:4" x14ac:dyDescent="0.35">
      <c r="B102">
        <v>5</v>
      </c>
      <c r="C102" s="2">
        <v>5.98</v>
      </c>
      <c r="D102">
        <v>5.95</v>
      </c>
    </row>
    <row r="103" spans="2:4" x14ac:dyDescent="0.35">
      <c r="B103">
        <v>5.05</v>
      </c>
      <c r="C103" s="2">
        <v>5.91</v>
      </c>
      <c r="D103">
        <v>5.59</v>
      </c>
    </row>
    <row r="104" spans="2:4" x14ac:dyDescent="0.35">
      <c r="B104">
        <v>5.0999999999999996</v>
      </c>
      <c r="C104" s="2">
        <v>5.99</v>
      </c>
      <c r="D104">
        <v>5.97</v>
      </c>
    </row>
    <row r="105" spans="2:4" x14ac:dyDescent="0.35">
      <c r="B105">
        <v>5.15</v>
      </c>
      <c r="C105" s="2">
        <v>5.91</v>
      </c>
      <c r="D105">
        <v>5.59</v>
      </c>
    </row>
    <row r="106" spans="2:4" x14ac:dyDescent="0.35">
      <c r="B106">
        <v>5.2</v>
      </c>
      <c r="C106" s="2">
        <v>5.99</v>
      </c>
      <c r="D106">
        <v>5.95</v>
      </c>
    </row>
    <row r="107" spans="2:4" x14ac:dyDescent="0.35">
      <c r="B107">
        <v>5.25</v>
      </c>
      <c r="C107" s="2">
        <v>5.91</v>
      </c>
      <c r="D107">
        <v>5.6</v>
      </c>
    </row>
    <row r="108" spans="2:4" x14ac:dyDescent="0.35">
      <c r="B108">
        <v>5.3</v>
      </c>
      <c r="C108" s="2">
        <v>5.98</v>
      </c>
      <c r="D108">
        <v>5.95</v>
      </c>
    </row>
    <row r="109" spans="2:4" x14ac:dyDescent="0.35">
      <c r="B109">
        <v>5.35</v>
      </c>
      <c r="C109" s="2">
        <v>5.91</v>
      </c>
      <c r="D109">
        <v>5.59</v>
      </c>
    </row>
    <row r="110" spans="2:4" x14ac:dyDescent="0.35">
      <c r="B110">
        <v>5.4</v>
      </c>
      <c r="C110" s="2">
        <v>6.01</v>
      </c>
      <c r="D110">
        <v>6.15</v>
      </c>
    </row>
    <row r="111" spans="2:4" x14ac:dyDescent="0.35">
      <c r="B111">
        <v>5.45</v>
      </c>
      <c r="C111" s="2">
        <v>5.91</v>
      </c>
      <c r="D111">
        <v>5.6</v>
      </c>
    </row>
    <row r="112" spans="2:4" x14ac:dyDescent="0.35">
      <c r="B112">
        <v>5.5</v>
      </c>
      <c r="C112" s="2">
        <v>6.01</v>
      </c>
      <c r="D112">
        <v>6.15</v>
      </c>
    </row>
    <row r="113" spans="2:4" x14ac:dyDescent="0.35">
      <c r="B113">
        <v>5.55</v>
      </c>
      <c r="C113" s="2">
        <v>5.91</v>
      </c>
      <c r="D113">
        <v>5.59</v>
      </c>
    </row>
    <row r="114" spans="2:4" x14ac:dyDescent="0.35">
      <c r="B114">
        <v>5.6</v>
      </c>
      <c r="C114" s="2">
        <v>6.01</v>
      </c>
      <c r="D114">
        <v>6.15</v>
      </c>
    </row>
    <row r="115" spans="2:4" x14ac:dyDescent="0.35">
      <c r="B115">
        <v>5.65</v>
      </c>
      <c r="C115" s="2">
        <v>5.91</v>
      </c>
      <c r="D115">
        <v>5.59</v>
      </c>
    </row>
    <row r="116" spans="2:4" x14ac:dyDescent="0.35">
      <c r="B116">
        <v>5.7</v>
      </c>
      <c r="C116" s="2">
        <v>6.01</v>
      </c>
      <c r="D116">
        <v>6.15</v>
      </c>
    </row>
    <row r="117" spans="2:4" x14ac:dyDescent="0.35">
      <c r="B117">
        <v>5.75</v>
      </c>
      <c r="C117" s="2">
        <v>5.91</v>
      </c>
      <c r="D117">
        <v>5.59</v>
      </c>
    </row>
    <row r="118" spans="2:4" x14ac:dyDescent="0.35">
      <c r="B118">
        <v>5.8</v>
      </c>
      <c r="C118" s="2">
        <v>6.01</v>
      </c>
      <c r="D118">
        <v>6.15</v>
      </c>
    </row>
    <row r="119" spans="2:4" x14ac:dyDescent="0.35">
      <c r="B119">
        <v>5.85</v>
      </c>
      <c r="C119" s="2">
        <v>5.91</v>
      </c>
      <c r="D119">
        <v>5.59</v>
      </c>
    </row>
    <row r="120" spans="2:4" x14ac:dyDescent="0.35">
      <c r="B120">
        <v>5.9</v>
      </c>
      <c r="C120" s="2">
        <v>6.01</v>
      </c>
      <c r="D120">
        <v>6.15</v>
      </c>
    </row>
    <row r="121" spans="2:4" x14ac:dyDescent="0.35">
      <c r="B121">
        <v>5.95</v>
      </c>
      <c r="C121" s="2">
        <v>5.91</v>
      </c>
      <c r="D121">
        <v>5.59</v>
      </c>
    </row>
    <row r="122" spans="2:4" x14ac:dyDescent="0.35">
      <c r="B122">
        <v>6</v>
      </c>
      <c r="C122" s="2">
        <v>6.01</v>
      </c>
      <c r="D122">
        <v>6.15</v>
      </c>
    </row>
    <row r="123" spans="2:4" x14ac:dyDescent="0.35">
      <c r="B123">
        <v>6.05</v>
      </c>
      <c r="C123" s="2">
        <v>5.91</v>
      </c>
      <c r="D123">
        <v>5.59</v>
      </c>
    </row>
    <row r="124" spans="2:4" x14ac:dyDescent="0.35">
      <c r="B124">
        <v>6.1</v>
      </c>
      <c r="C124" s="2">
        <v>6.01</v>
      </c>
      <c r="D124">
        <v>6.15</v>
      </c>
    </row>
    <row r="125" spans="2:4" x14ac:dyDescent="0.35">
      <c r="B125">
        <v>6.15</v>
      </c>
      <c r="C125" s="2">
        <v>5.91</v>
      </c>
      <c r="D125">
        <v>5.59</v>
      </c>
    </row>
    <row r="126" spans="2:4" x14ac:dyDescent="0.35">
      <c r="B126">
        <v>6.2</v>
      </c>
      <c r="C126" s="2">
        <v>6.01</v>
      </c>
      <c r="D126">
        <v>6.15</v>
      </c>
    </row>
    <row r="127" spans="2:4" x14ac:dyDescent="0.35">
      <c r="B127">
        <v>6.25</v>
      </c>
      <c r="C127" s="2">
        <v>5.98</v>
      </c>
      <c r="D127">
        <v>5.94</v>
      </c>
    </row>
    <row r="128" spans="2:4" x14ac:dyDescent="0.35">
      <c r="B128">
        <v>6.3</v>
      </c>
      <c r="C128" s="2">
        <v>5.98</v>
      </c>
      <c r="D128">
        <v>5.95</v>
      </c>
    </row>
    <row r="129" spans="2:4" x14ac:dyDescent="0.35">
      <c r="B129">
        <v>6.35</v>
      </c>
      <c r="C129" s="2">
        <v>5.98</v>
      </c>
      <c r="D129">
        <v>5.95</v>
      </c>
    </row>
    <row r="130" spans="2:4" x14ac:dyDescent="0.35">
      <c r="B130">
        <v>6.4</v>
      </c>
      <c r="C130" s="2">
        <v>5.98</v>
      </c>
      <c r="D130">
        <v>5.95</v>
      </c>
    </row>
    <row r="131" spans="2:4" x14ac:dyDescent="0.35">
      <c r="B131">
        <v>6.45</v>
      </c>
      <c r="C131" s="2">
        <v>5.98</v>
      </c>
      <c r="D131">
        <v>5.94</v>
      </c>
    </row>
    <row r="132" spans="2:4" x14ac:dyDescent="0.35">
      <c r="B132">
        <v>6.5</v>
      </c>
      <c r="C132" s="2">
        <v>5.98</v>
      </c>
      <c r="D132">
        <v>5.94</v>
      </c>
    </row>
    <row r="133" spans="2:4" x14ac:dyDescent="0.35">
      <c r="B133">
        <v>6.55</v>
      </c>
      <c r="C133" s="2">
        <v>5.98</v>
      </c>
      <c r="D133">
        <v>5.95</v>
      </c>
    </row>
    <row r="134" spans="2:4" x14ac:dyDescent="0.35">
      <c r="B134">
        <v>6.6</v>
      </c>
      <c r="C134" s="2">
        <v>5.98</v>
      </c>
      <c r="D134">
        <v>5.95</v>
      </c>
    </row>
    <row r="135" spans="2:4" x14ac:dyDescent="0.35">
      <c r="B135">
        <v>6.65</v>
      </c>
      <c r="C135" s="2">
        <v>5.99</v>
      </c>
      <c r="D135">
        <v>5.94</v>
      </c>
    </row>
    <row r="136" spans="2:4" x14ac:dyDescent="0.35">
      <c r="B136">
        <v>6.7</v>
      </c>
      <c r="C136" s="2">
        <v>5.98</v>
      </c>
      <c r="D136">
        <v>5.95</v>
      </c>
    </row>
    <row r="137" spans="2:4" x14ac:dyDescent="0.35">
      <c r="B137">
        <v>6.75</v>
      </c>
      <c r="C137" s="2">
        <v>5.98</v>
      </c>
      <c r="D137">
        <v>5.94</v>
      </c>
    </row>
    <row r="138" spans="2:4" x14ac:dyDescent="0.35">
      <c r="B138">
        <v>6.8</v>
      </c>
      <c r="C138" s="2">
        <v>5.98</v>
      </c>
      <c r="D138">
        <v>5.94</v>
      </c>
    </row>
    <row r="139" spans="2:4" x14ac:dyDescent="0.35">
      <c r="B139">
        <v>6.85</v>
      </c>
      <c r="C139" s="2">
        <v>5.98</v>
      </c>
      <c r="D139">
        <v>5.94</v>
      </c>
    </row>
    <row r="140" spans="2:4" x14ac:dyDescent="0.35">
      <c r="B140">
        <v>6.9</v>
      </c>
      <c r="C140" s="2">
        <v>5.98</v>
      </c>
      <c r="D140">
        <v>5.94</v>
      </c>
    </row>
    <row r="141" spans="2:4" x14ac:dyDescent="0.35">
      <c r="B141">
        <v>6.95</v>
      </c>
      <c r="C141" s="2">
        <v>5.98</v>
      </c>
      <c r="D141">
        <v>5.94</v>
      </c>
    </row>
    <row r="142" spans="2:4" x14ac:dyDescent="0.35">
      <c r="B142">
        <v>7</v>
      </c>
      <c r="C142" s="2">
        <v>5.98</v>
      </c>
      <c r="D142">
        <v>5.94</v>
      </c>
    </row>
    <row r="143" spans="2:4" x14ac:dyDescent="0.35">
      <c r="B143">
        <v>7.05</v>
      </c>
      <c r="C143" s="2">
        <v>6.01</v>
      </c>
      <c r="D143">
        <v>6.15</v>
      </c>
    </row>
    <row r="144" spans="2:4" x14ac:dyDescent="0.35">
      <c r="B144">
        <v>7.1</v>
      </c>
      <c r="C144" s="2">
        <v>5.98</v>
      </c>
      <c r="D144">
        <v>5.94</v>
      </c>
    </row>
    <row r="145" spans="2:4" x14ac:dyDescent="0.35">
      <c r="B145">
        <v>7.15</v>
      </c>
      <c r="C145" s="2">
        <v>5.98</v>
      </c>
      <c r="D145">
        <v>5.94</v>
      </c>
    </row>
    <row r="146" spans="2:4" x14ac:dyDescent="0.35">
      <c r="B146">
        <v>7.2</v>
      </c>
      <c r="C146" s="2">
        <v>5.98</v>
      </c>
      <c r="D146">
        <v>5.94</v>
      </c>
    </row>
    <row r="147" spans="2:4" x14ac:dyDescent="0.35">
      <c r="B147">
        <v>7.25</v>
      </c>
      <c r="C147" s="2">
        <v>5.98</v>
      </c>
      <c r="D147">
        <v>5.94</v>
      </c>
    </row>
    <row r="148" spans="2:4" x14ac:dyDescent="0.35">
      <c r="C148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05BF-AEEF-4957-AEED-C90F189EB6AA}">
  <dimension ref="B1:D333"/>
  <sheetViews>
    <sheetView workbookViewId="0">
      <selection activeCell="F55" sqref="F55"/>
    </sheetView>
  </sheetViews>
  <sheetFormatPr defaultRowHeight="14.5" x14ac:dyDescent="0.35"/>
  <cols>
    <col min="4" max="4" width="14.1796875" bestFit="1" customWidth="1"/>
  </cols>
  <sheetData>
    <row r="1" spans="2:4" x14ac:dyDescent="0.35">
      <c r="B1" t="s">
        <v>3</v>
      </c>
      <c r="C1" t="s">
        <v>0</v>
      </c>
      <c r="D1" t="s">
        <v>1</v>
      </c>
    </row>
    <row r="2" spans="2:4" x14ac:dyDescent="0.35">
      <c r="B2">
        <v>0</v>
      </c>
      <c r="C2">
        <v>5.82</v>
      </c>
      <c r="D2">
        <v>0</v>
      </c>
    </row>
    <row r="3" spans="2:4" x14ac:dyDescent="0.35">
      <c r="B3">
        <v>2.5000000000000001E-2</v>
      </c>
      <c r="C3">
        <v>5.82</v>
      </c>
      <c r="D3">
        <v>0.2</v>
      </c>
    </row>
    <row r="4" spans="2:4" x14ac:dyDescent="0.35">
      <c r="B4">
        <v>0.05</v>
      </c>
      <c r="C4">
        <v>5.85</v>
      </c>
      <c r="D4">
        <v>2.9</v>
      </c>
    </row>
    <row r="5" spans="2:4" x14ac:dyDescent="0.35">
      <c r="B5">
        <v>7.4999999999999997E-2</v>
      </c>
      <c r="C5">
        <v>5.85</v>
      </c>
      <c r="D5">
        <v>2.9</v>
      </c>
    </row>
    <row r="6" spans="2:4" x14ac:dyDescent="0.35">
      <c r="B6">
        <v>0.1</v>
      </c>
      <c r="C6">
        <v>5.83</v>
      </c>
      <c r="D6">
        <v>2.06</v>
      </c>
    </row>
    <row r="7" spans="2:4" x14ac:dyDescent="0.35">
      <c r="B7">
        <v>0.125</v>
      </c>
      <c r="C7">
        <v>5.83</v>
      </c>
      <c r="D7">
        <v>1.94</v>
      </c>
    </row>
    <row r="8" spans="2:4" x14ac:dyDescent="0.35">
      <c r="B8">
        <v>0.15</v>
      </c>
      <c r="C8">
        <v>5.85</v>
      </c>
      <c r="D8">
        <v>2.4700000000000002</v>
      </c>
    </row>
    <row r="9" spans="2:4" x14ac:dyDescent="0.35">
      <c r="B9">
        <v>0.17499999999999999</v>
      </c>
      <c r="C9">
        <v>5.85</v>
      </c>
      <c r="D9">
        <v>2.4700000000000002</v>
      </c>
    </row>
    <row r="10" spans="2:4" x14ac:dyDescent="0.35">
      <c r="B10">
        <v>0.2</v>
      </c>
      <c r="C10">
        <v>5.83</v>
      </c>
      <c r="D10">
        <v>2.4700000000000002</v>
      </c>
    </row>
    <row r="11" spans="2:4" x14ac:dyDescent="0.35">
      <c r="B11">
        <v>0.22500000000000001</v>
      </c>
      <c r="C11">
        <v>5.85</v>
      </c>
      <c r="D11">
        <v>2.4700000000000002</v>
      </c>
    </row>
    <row r="12" spans="2:4" x14ac:dyDescent="0.35">
      <c r="B12">
        <v>0.25</v>
      </c>
      <c r="C12">
        <v>5.85</v>
      </c>
      <c r="D12">
        <v>2.69</v>
      </c>
    </row>
    <row r="13" spans="2:4" x14ac:dyDescent="0.35">
      <c r="B13">
        <v>0.27500000000000002</v>
      </c>
      <c r="C13">
        <v>5.85</v>
      </c>
      <c r="D13">
        <v>2.69</v>
      </c>
    </row>
    <row r="14" spans="2:4" x14ac:dyDescent="0.35">
      <c r="B14">
        <v>0.3</v>
      </c>
      <c r="C14">
        <v>5.85</v>
      </c>
      <c r="D14">
        <v>2.69</v>
      </c>
    </row>
    <row r="15" spans="2:4" x14ac:dyDescent="0.35">
      <c r="B15">
        <v>0.32500000000000001</v>
      </c>
      <c r="C15">
        <v>5.85</v>
      </c>
      <c r="D15">
        <v>2.69</v>
      </c>
    </row>
    <row r="16" spans="2:4" x14ac:dyDescent="0.35">
      <c r="B16">
        <v>0.35</v>
      </c>
      <c r="C16">
        <v>5.85</v>
      </c>
      <c r="D16">
        <v>2.9</v>
      </c>
    </row>
    <row r="17" spans="2:4" x14ac:dyDescent="0.35">
      <c r="B17">
        <v>0.375</v>
      </c>
      <c r="C17">
        <v>5.85</v>
      </c>
      <c r="D17">
        <v>2.9</v>
      </c>
    </row>
    <row r="18" spans="2:4" x14ac:dyDescent="0.35">
      <c r="B18">
        <v>0.4</v>
      </c>
      <c r="C18">
        <v>5.85</v>
      </c>
      <c r="D18">
        <v>2.9</v>
      </c>
    </row>
    <row r="19" spans="2:4" x14ac:dyDescent="0.35">
      <c r="B19">
        <v>0.42499999999999999</v>
      </c>
      <c r="C19">
        <v>5.85</v>
      </c>
      <c r="D19">
        <v>2.9</v>
      </c>
    </row>
    <row r="20" spans="2:4" x14ac:dyDescent="0.35">
      <c r="B20">
        <v>0.45</v>
      </c>
      <c r="C20">
        <v>5.85</v>
      </c>
      <c r="D20">
        <v>3.11</v>
      </c>
    </row>
    <row r="21" spans="2:4" x14ac:dyDescent="0.35">
      <c r="B21">
        <v>0.47499999999999998</v>
      </c>
      <c r="C21">
        <v>5.85</v>
      </c>
      <c r="D21">
        <v>3.11</v>
      </c>
    </row>
    <row r="22" spans="2:4" x14ac:dyDescent="0.35">
      <c r="B22">
        <v>0.5</v>
      </c>
      <c r="C22">
        <v>5.85</v>
      </c>
      <c r="D22">
        <v>3.23</v>
      </c>
    </row>
    <row r="23" spans="2:4" x14ac:dyDescent="0.35">
      <c r="B23">
        <v>0.52500000000000002</v>
      </c>
      <c r="C23">
        <v>5.85</v>
      </c>
      <c r="D23">
        <v>3.22</v>
      </c>
    </row>
    <row r="24" spans="2:4" x14ac:dyDescent="0.35">
      <c r="B24">
        <v>0.55000000000000004</v>
      </c>
      <c r="C24">
        <v>5.85</v>
      </c>
      <c r="D24">
        <v>3.22</v>
      </c>
    </row>
    <row r="25" spans="2:4" x14ac:dyDescent="0.35">
      <c r="B25">
        <v>0.57499999999999996</v>
      </c>
      <c r="C25">
        <v>5.85</v>
      </c>
      <c r="D25">
        <v>3.22</v>
      </c>
    </row>
    <row r="26" spans="2:4" x14ac:dyDescent="0.35">
      <c r="B26">
        <v>0.6</v>
      </c>
      <c r="C26">
        <v>5.85</v>
      </c>
      <c r="D26">
        <v>3.41</v>
      </c>
    </row>
    <row r="27" spans="2:4" x14ac:dyDescent="0.35">
      <c r="B27">
        <v>0.625</v>
      </c>
      <c r="C27">
        <v>5.85</v>
      </c>
      <c r="D27">
        <v>3.41</v>
      </c>
    </row>
    <row r="28" spans="2:4" x14ac:dyDescent="0.35">
      <c r="B28">
        <v>0.65</v>
      </c>
      <c r="C28">
        <v>5.85</v>
      </c>
      <c r="D28">
        <v>3.41</v>
      </c>
    </row>
    <row r="29" spans="2:4" x14ac:dyDescent="0.35">
      <c r="B29">
        <v>0.67500000000000004</v>
      </c>
      <c r="C29">
        <v>5.85</v>
      </c>
      <c r="D29">
        <v>3.4</v>
      </c>
    </row>
    <row r="30" spans="2:4" x14ac:dyDescent="0.35">
      <c r="B30">
        <v>0.7</v>
      </c>
      <c r="C30">
        <v>5.86</v>
      </c>
      <c r="D30">
        <v>3.5</v>
      </c>
    </row>
    <row r="31" spans="2:4" x14ac:dyDescent="0.35">
      <c r="B31">
        <v>0.72499999999999998</v>
      </c>
      <c r="C31">
        <v>5.86</v>
      </c>
      <c r="D31">
        <v>3.48</v>
      </c>
    </row>
    <row r="32" spans="2:4" x14ac:dyDescent="0.35">
      <c r="B32">
        <v>0.75</v>
      </c>
      <c r="C32">
        <v>5.85</v>
      </c>
      <c r="D32">
        <v>3.56</v>
      </c>
    </row>
    <row r="33" spans="2:4" x14ac:dyDescent="0.35">
      <c r="B33">
        <v>0.77500000000000002</v>
      </c>
      <c r="C33">
        <v>5.86</v>
      </c>
      <c r="D33">
        <v>3.56</v>
      </c>
    </row>
    <row r="34" spans="2:4" x14ac:dyDescent="0.35">
      <c r="B34">
        <v>0.8</v>
      </c>
      <c r="C34">
        <v>5.85</v>
      </c>
      <c r="D34">
        <v>3.62</v>
      </c>
    </row>
    <row r="35" spans="2:4" x14ac:dyDescent="0.35">
      <c r="B35">
        <v>0.82499999999999996</v>
      </c>
      <c r="C35">
        <v>5.85</v>
      </c>
      <c r="D35">
        <v>3.63</v>
      </c>
    </row>
    <row r="36" spans="2:4" x14ac:dyDescent="0.35">
      <c r="B36">
        <v>0.85</v>
      </c>
      <c r="C36">
        <v>5.85</v>
      </c>
      <c r="D36">
        <v>3.66</v>
      </c>
    </row>
    <row r="37" spans="2:4" x14ac:dyDescent="0.35">
      <c r="B37">
        <v>0.875</v>
      </c>
      <c r="C37">
        <v>5.85</v>
      </c>
      <c r="D37">
        <v>3.68</v>
      </c>
    </row>
    <row r="38" spans="2:4" x14ac:dyDescent="0.35">
      <c r="B38">
        <v>0.9</v>
      </c>
      <c r="C38">
        <v>5.85</v>
      </c>
      <c r="D38">
        <v>3.74</v>
      </c>
    </row>
    <row r="39" spans="2:4" x14ac:dyDescent="0.35">
      <c r="B39">
        <v>0.92500000000000004</v>
      </c>
      <c r="C39">
        <v>5.86</v>
      </c>
      <c r="D39">
        <v>3.75</v>
      </c>
    </row>
    <row r="40" spans="2:4" x14ac:dyDescent="0.35">
      <c r="B40">
        <v>0.95</v>
      </c>
      <c r="C40">
        <v>5.85</v>
      </c>
      <c r="D40">
        <v>3.78</v>
      </c>
    </row>
    <row r="41" spans="2:4" x14ac:dyDescent="0.35">
      <c r="B41">
        <v>0.97499999999999998</v>
      </c>
      <c r="C41">
        <v>5.85</v>
      </c>
      <c r="D41">
        <v>3.8</v>
      </c>
    </row>
    <row r="42" spans="2:4" x14ac:dyDescent="0.35">
      <c r="B42">
        <v>1</v>
      </c>
      <c r="C42">
        <v>5.85</v>
      </c>
      <c r="D42">
        <v>3.8</v>
      </c>
    </row>
    <row r="43" spans="2:4" x14ac:dyDescent="0.35">
      <c r="B43">
        <v>1.0249999999999999</v>
      </c>
      <c r="C43">
        <v>5.85</v>
      </c>
      <c r="D43">
        <v>3.8</v>
      </c>
    </row>
    <row r="44" spans="2:4" x14ac:dyDescent="0.35">
      <c r="B44">
        <v>1.05</v>
      </c>
      <c r="C44">
        <v>5.85</v>
      </c>
      <c r="D44">
        <v>3.84</v>
      </c>
    </row>
    <row r="45" spans="2:4" x14ac:dyDescent="0.35">
      <c r="B45">
        <v>1.075</v>
      </c>
      <c r="C45">
        <v>5.86</v>
      </c>
      <c r="D45">
        <v>3.86</v>
      </c>
    </row>
    <row r="46" spans="2:4" x14ac:dyDescent="0.35">
      <c r="B46">
        <v>1.1000000000000001</v>
      </c>
      <c r="C46">
        <v>5.85</v>
      </c>
      <c r="D46">
        <v>3.86</v>
      </c>
    </row>
    <row r="47" spans="2:4" x14ac:dyDescent="0.35">
      <c r="B47">
        <v>1.125</v>
      </c>
      <c r="C47">
        <v>5.85</v>
      </c>
      <c r="D47">
        <v>3.87</v>
      </c>
    </row>
    <row r="48" spans="2:4" x14ac:dyDescent="0.35">
      <c r="B48">
        <v>1.1499999999999999</v>
      </c>
      <c r="C48">
        <v>5.86</v>
      </c>
      <c r="D48">
        <v>3.93</v>
      </c>
    </row>
    <row r="49" spans="2:4" x14ac:dyDescent="0.35">
      <c r="B49">
        <v>1.175</v>
      </c>
      <c r="C49">
        <v>5.86</v>
      </c>
      <c r="D49">
        <v>3.93</v>
      </c>
    </row>
    <row r="50" spans="2:4" x14ac:dyDescent="0.35">
      <c r="B50">
        <v>1.2</v>
      </c>
      <c r="C50">
        <v>5.85</v>
      </c>
      <c r="D50">
        <v>3.94</v>
      </c>
    </row>
    <row r="51" spans="2:4" x14ac:dyDescent="0.35">
      <c r="B51">
        <v>1.2250000000000001</v>
      </c>
      <c r="C51">
        <v>5.85</v>
      </c>
      <c r="D51">
        <v>3.95</v>
      </c>
    </row>
    <row r="52" spans="2:4" x14ac:dyDescent="0.35">
      <c r="B52">
        <v>1.25</v>
      </c>
      <c r="C52">
        <v>5.86</v>
      </c>
      <c r="D52">
        <v>4.04</v>
      </c>
    </row>
    <row r="53" spans="2:4" x14ac:dyDescent="0.35">
      <c r="B53">
        <v>1.2749999999999999</v>
      </c>
      <c r="C53">
        <v>5.86</v>
      </c>
      <c r="D53">
        <v>4.01</v>
      </c>
    </row>
    <row r="54" spans="2:4" x14ac:dyDescent="0.35">
      <c r="B54">
        <v>1.3</v>
      </c>
      <c r="C54">
        <v>5.86</v>
      </c>
      <c r="D54">
        <v>4.01</v>
      </c>
    </row>
    <row r="55" spans="2:4" x14ac:dyDescent="0.35">
      <c r="B55">
        <v>1.325</v>
      </c>
      <c r="C55">
        <v>5.86</v>
      </c>
      <c r="D55">
        <v>4.01</v>
      </c>
    </row>
    <row r="56" spans="2:4" x14ac:dyDescent="0.35">
      <c r="B56">
        <v>1.35</v>
      </c>
      <c r="C56">
        <v>5.85</v>
      </c>
      <c r="D56">
        <v>4.04</v>
      </c>
    </row>
    <row r="57" spans="2:4" x14ac:dyDescent="0.35">
      <c r="B57">
        <v>1.375</v>
      </c>
      <c r="C57">
        <v>5.85</v>
      </c>
      <c r="D57">
        <v>4.04</v>
      </c>
    </row>
    <row r="58" spans="2:4" x14ac:dyDescent="0.35">
      <c r="B58">
        <v>1.4</v>
      </c>
      <c r="C58">
        <v>5.86</v>
      </c>
      <c r="D58">
        <v>4.1500000000000004</v>
      </c>
    </row>
    <row r="59" spans="2:4" x14ac:dyDescent="0.35">
      <c r="B59">
        <v>1.425</v>
      </c>
      <c r="C59">
        <v>5.86</v>
      </c>
      <c r="D59">
        <v>4.1500000000000004</v>
      </c>
    </row>
    <row r="60" spans="2:4" x14ac:dyDescent="0.35">
      <c r="B60">
        <v>1.45</v>
      </c>
      <c r="C60">
        <v>5.85</v>
      </c>
      <c r="D60">
        <v>4.16</v>
      </c>
    </row>
    <row r="61" spans="2:4" x14ac:dyDescent="0.35">
      <c r="B61">
        <v>1.4750000000000001</v>
      </c>
      <c r="C61">
        <v>5.85</v>
      </c>
      <c r="D61">
        <v>4.16</v>
      </c>
    </row>
    <row r="62" spans="2:4" x14ac:dyDescent="0.35">
      <c r="B62">
        <v>1.5</v>
      </c>
      <c r="C62">
        <v>5.85</v>
      </c>
      <c r="D62">
        <v>4.16</v>
      </c>
    </row>
    <row r="63" spans="2:4" x14ac:dyDescent="0.35">
      <c r="B63">
        <v>1.5249999999999999</v>
      </c>
      <c r="C63">
        <v>5.85</v>
      </c>
      <c r="D63">
        <v>4.16</v>
      </c>
    </row>
    <row r="64" spans="2:4" x14ac:dyDescent="0.35">
      <c r="B64">
        <v>1.55</v>
      </c>
      <c r="C64">
        <v>5.86</v>
      </c>
      <c r="D64">
        <v>4.29</v>
      </c>
    </row>
    <row r="65" spans="2:4" x14ac:dyDescent="0.35">
      <c r="B65">
        <v>1.575</v>
      </c>
      <c r="C65">
        <v>5.86</v>
      </c>
      <c r="D65">
        <v>4.29</v>
      </c>
    </row>
    <row r="66" spans="2:4" x14ac:dyDescent="0.35">
      <c r="B66">
        <v>1.6</v>
      </c>
      <c r="C66">
        <v>5.85</v>
      </c>
      <c r="D66">
        <v>4.3</v>
      </c>
    </row>
    <row r="67" spans="2:4" x14ac:dyDescent="0.35">
      <c r="B67">
        <v>1.625</v>
      </c>
      <c r="C67">
        <v>5.85</v>
      </c>
      <c r="D67">
        <v>4.3</v>
      </c>
    </row>
    <row r="68" spans="2:4" x14ac:dyDescent="0.35">
      <c r="B68">
        <v>1.65</v>
      </c>
      <c r="C68">
        <v>5.86</v>
      </c>
      <c r="D68">
        <v>4.33</v>
      </c>
    </row>
    <row r="69" spans="2:4" x14ac:dyDescent="0.35">
      <c r="B69">
        <v>1.675</v>
      </c>
      <c r="C69">
        <v>5.89</v>
      </c>
      <c r="D69">
        <v>4.3499999999999996</v>
      </c>
    </row>
    <row r="70" spans="2:4" x14ac:dyDescent="0.35">
      <c r="B70">
        <v>1.7</v>
      </c>
      <c r="C70">
        <v>5.94</v>
      </c>
      <c r="D70">
        <v>4.58</v>
      </c>
    </row>
    <row r="71" spans="2:4" x14ac:dyDescent="0.35">
      <c r="B71">
        <v>1.7250000000000001</v>
      </c>
      <c r="C71">
        <v>5.94</v>
      </c>
      <c r="D71">
        <v>4.58</v>
      </c>
    </row>
    <row r="72" spans="2:4" x14ac:dyDescent="0.35">
      <c r="B72">
        <v>1.75</v>
      </c>
      <c r="C72">
        <v>5.94</v>
      </c>
      <c r="D72">
        <v>4.58</v>
      </c>
    </row>
    <row r="73" spans="2:4" x14ac:dyDescent="0.35">
      <c r="B73">
        <v>1.7749999999999999</v>
      </c>
      <c r="C73">
        <v>5.94</v>
      </c>
      <c r="D73">
        <v>4.58</v>
      </c>
    </row>
    <row r="74" spans="2:4" x14ac:dyDescent="0.35">
      <c r="B74">
        <v>1.8</v>
      </c>
      <c r="C74">
        <v>5.92</v>
      </c>
      <c r="D74">
        <v>4.63</v>
      </c>
    </row>
    <row r="75" spans="2:4" x14ac:dyDescent="0.35">
      <c r="B75">
        <v>1.825</v>
      </c>
      <c r="C75">
        <v>5.92</v>
      </c>
      <c r="D75">
        <v>4.62</v>
      </c>
    </row>
    <row r="76" spans="2:4" x14ac:dyDescent="0.35">
      <c r="B76">
        <v>1.85</v>
      </c>
      <c r="C76">
        <v>5.92</v>
      </c>
      <c r="D76">
        <v>4.62</v>
      </c>
    </row>
    <row r="77" spans="2:4" x14ac:dyDescent="0.35">
      <c r="B77">
        <v>1.875</v>
      </c>
      <c r="C77">
        <v>5.92</v>
      </c>
      <c r="D77">
        <v>4.62</v>
      </c>
    </row>
    <row r="78" spans="2:4" x14ac:dyDescent="0.35">
      <c r="B78">
        <v>1.9</v>
      </c>
      <c r="C78">
        <v>5.94</v>
      </c>
      <c r="D78">
        <v>4.7699999999999996</v>
      </c>
    </row>
    <row r="79" spans="2:4" x14ac:dyDescent="0.35">
      <c r="B79">
        <v>1.925</v>
      </c>
      <c r="C79">
        <v>5.94</v>
      </c>
      <c r="D79">
        <v>4.7699999999999996</v>
      </c>
    </row>
    <row r="80" spans="2:4" x14ac:dyDescent="0.35">
      <c r="B80">
        <v>1.95</v>
      </c>
      <c r="C80">
        <v>5.94</v>
      </c>
      <c r="D80">
        <v>4.7699999999999996</v>
      </c>
    </row>
    <row r="81" spans="2:4" x14ac:dyDescent="0.35">
      <c r="B81">
        <v>1.9750000000000001</v>
      </c>
      <c r="C81">
        <v>5.94</v>
      </c>
      <c r="D81">
        <v>4.78</v>
      </c>
    </row>
    <row r="82" spans="2:4" x14ac:dyDescent="0.35">
      <c r="B82">
        <v>2</v>
      </c>
      <c r="C82">
        <v>5.94</v>
      </c>
      <c r="D82">
        <v>4.78</v>
      </c>
    </row>
    <row r="83" spans="2:4" x14ac:dyDescent="0.35">
      <c r="B83">
        <v>2.0249999999999999</v>
      </c>
      <c r="C83">
        <v>5.94</v>
      </c>
      <c r="D83">
        <v>4.78</v>
      </c>
    </row>
    <row r="84" spans="2:4" x14ac:dyDescent="0.35">
      <c r="B84">
        <v>2.0499999999999998</v>
      </c>
      <c r="C84">
        <v>5.93</v>
      </c>
      <c r="D84">
        <v>4.82</v>
      </c>
    </row>
    <row r="85" spans="2:4" x14ac:dyDescent="0.35">
      <c r="B85">
        <v>2.0750000000000002</v>
      </c>
      <c r="C85">
        <v>5.92</v>
      </c>
      <c r="D85">
        <v>4.82</v>
      </c>
    </row>
    <row r="86" spans="2:4" x14ac:dyDescent="0.35">
      <c r="B86">
        <v>2.1</v>
      </c>
      <c r="C86">
        <v>5.93</v>
      </c>
      <c r="D86">
        <v>4.82</v>
      </c>
    </row>
    <row r="87" spans="2:4" x14ac:dyDescent="0.35">
      <c r="B87">
        <v>2.125</v>
      </c>
      <c r="C87">
        <v>5.93</v>
      </c>
      <c r="D87">
        <v>4.82</v>
      </c>
    </row>
    <row r="88" spans="2:4" x14ac:dyDescent="0.35">
      <c r="B88">
        <v>2.15</v>
      </c>
      <c r="C88">
        <v>5.95</v>
      </c>
      <c r="D88">
        <v>4.9800000000000004</v>
      </c>
    </row>
    <row r="89" spans="2:4" x14ac:dyDescent="0.35">
      <c r="B89">
        <v>2.1749999999999998</v>
      </c>
      <c r="C89">
        <v>5.95</v>
      </c>
      <c r="D89">
        <v>4.99</v>
      </c>
    </row>
    <row r="90" spans="2:4" x14ac:dyDescent="0.35">
      <c r="B90">
        <v>2.2000000000000002</v>
      </c>
      <c r="C90">
        <v>5.95</v>
      </c>
      <c r="D90">
        <v>4.99</v>
      </c>
    </row>
    <row r="91" spans="2:4" x14ac:dyDescent="0.35">
      <c r="B91">
        <v>2.2250000000000001</v>
      </c>
      <c r="C91">
        <v>5.95</v>
      </c>
      <c r="D91">
        <v>4.99</v>
      </c>
    </row>
    <row r="92" spans="2:4" x14ac:dyDescent="0.35">
      <c r="B92">
        <v>2.25</v>
      </c>
      <c r="C92">
        <v>5.95</v>
      </c>
      <c r="D92">
        <v>4.99</v>
      </c>
    </row>
    <row r="93" spans="2:4" x14ac:dyDescent="0.35">
      <c r="B93">
        <v>2.2749999999999999</v>
      </c>
      <c r="C93">
        <v>5.95</v>
      </c>
      <c r="D93">
        <v>4.99</v>
      </c>
    </row>
    <row r="94" spans="2:4" x14ac:dyDescent="0.35">
      <c r="B94">
        <v>2.2999999999999998</v>
      </c>
      <c r="C94">
        <v>5.93</v>
      </c>
      <c r="D94">
        <v>5.01</v>
      </c>
    </row>
    <row r="95" spans="2:4" x14ac:dyDescent="0.35">
      <c r="B95">
        <v>2.3250000000000002</v>
      </c>
      <c r="C95">
        <v>5.93</v>
      </c>
      <c r="D95">
        <v>5.01</v>
      </c>
    </row>
    <row r="96" spans="2:4" x14ac:dyDescent="0.35">
      <c r="B96">
        <v>2.35</v>
      </c>
      <c r="C96">
        <v>5.93</v>
      </c>
      <c r="D96">
        <v>5.01</v>
      </c>
    </row>
    <row r="97" spans="2:4" x14ac:dyDescent="0.35">
      <c r="B97">
        <v>2.375</v>
      </c>
      <c r="C97">
        <v>5.93</v>
      </c>
      <c r="D97">
        <v>5.03</v>
      </c>
    </row>
    <row r="98" spans="2:4" x14ac:dyDescent="0.35">
      <c r="B98">
        <v>2.4</v>
      </c>
      <c r="C98">
        <v>5.93</v>
      </c>
      <c r="D98">
        <v>5.03</v>
      </c>
    </row>
    <row r="99" spans="2:4" x14ac:dyDescent="0.35">
      <c r="B99">
        <v>2.4249999999999998</v>
      </c>
      <c r="C99">
        <v>5.93</v>
      </c>
      <c r="D99">
        <v>5.01</v>
      </c>
    </row>
    <row r="100" spans="2:4" x14ac:dyDescent="0.35">
      <c r="B100">
        <v>2.4500000000000002</v>
      </c>
      <c r="C100">
        <v>5.95</v>
      </c>
      <c r="D100">
        <v>5.17</v>
      </c>
    </row>
    <row r="101" spans="2:4" x14ac:dyDescent="0.35">
      <c r="B101">
        <v>2.4750000000000001</v>
      </c>
      <c r="C101">
        <v>5.97</v>
      </c>
      <c r="D101">
        <v>5.17</v>
      </c>
    </row>
    <row r="102" spans="2:4" x14ac:dyDescent="0.35">
      <c r="B102">
        <v>2.5</v>
      </c>
      <c r="C102">
        <v>5.97</v>
      </c>
      <c r="D102">
        <v>5.17</v>
      </c>
    </row>
    <row r="103" spans="2:4" x14ac:dyDescent="0.35">
      <c r="B103">
        <v>2.5249999999999999</v>
      </c>
      <c r="C103">
        <v>5.97</v>
      </c>
      <c r="D103">
        <v>5.18</v>
      </c>
    </row>
    <row r="104" spans="2:4" x14ac:dyDescent="0.35">
      <c r="B104">
        <v>2.5499999999999998</v>
      </c>
      <c r="C104">
        <v>5.97</v>
      </c>
      <c r="D104">
        <v>5.18</v>
      </c>
    </row>
    <row r="105" spans="2:4" x14ac:dyDescent="0.35">
      <c r="B105">
        <v>2.5750000000000002</v>
      </c>
      <c r="C105">
        <v>5.95</v>
      </c>
      <c r="D105">
        <v>5.16</v>
      </c>
    </row>
    <row r="106" spans="2:4" x14ac:dyDescent="0.35">
      <c r="B106">
        <v>2.6</v>
      </c>
      <c r="C106">
        <v>5.95</v>
      </c>
      <c r="D106">
        <v>5.17</v>
      </c>
    </row>
    <row r="107" spans="2:4" x14ac:dyDescent="0.35">
      <c r="B107">
        <v>2.625</v>
      </c>
      <c r="C107">
        <v>5.95</v>
      </c>
      <c r="D107">
        <v>5.17</v>
      </c>
    </row>
    <row r="108" spans="2:4" x14ac:dyDescent="0.35">
      <c r="B108">
        <v>2.65</v>
      </c>
      <c r="C108">
        <v>5.94</v>
      </c>
      <c r="D108">
        <v>5.22</v>
      </c>
    </row>
    <row r="109" spans="2:4" x14ac:dyDescent="0.35">
      <c r="B109">
        <v>2.6749999999999998</v>
      </c>
      <c r="C109">
        <v>5.94</v>
      </c>
      <c r="D109">
        <v>5.21</v>
      </c>
    </row>
    <row r="110" spans="2:4" x14ac:dyDescent="0.35">
      <c r="B110">
        <v>2.7</v>
      </c>
      <c r="C110">
        <v>5.94</v>
      </c>
      <c r="D110">
        <v>5.21</v>
      </c>
    </row>
    <row r="111" spans="2:4" x14ac:dyDescent="0.35">
      <c r="B111">
        <v>2.7250000000000001</v>
      </c>
      <c r="C111">
        <v>5.93</v>
      </c>
      <c r="D111">
        <v>5.21</v>
      </c>
    </row>
    <row r="112" spans="2:4" x14ac:dyDescent="0.35">
      <c r="B112">
        <v>2.75</v>
      </c>
      <c r="C112">
        <v>5.92</v>
      </c>
      <c r="D112">
        <v>5.19</v>
      </c>
    </row>
    <row r="113" spans="2:4" x14ac:dyDescent="0.35">
      <c r="B113">
        <v>2.7749999999999999</v>
      </c>
      <c r="C113">
        <v>5.92</v>
      </c>
      <c r="D113">
        <v>5.19</v>
      </c>
    </row>
    <row r="114" spans="2:4" x14ac:dyDescent="0.35">
      <c r="B114">
        <v>2.8</v>
      </c>
      <c r="C114">
        <v>5.94</v>
      </c>
      <c r="D114">
        <v>5.32</v>
      </c>
    </row>
    <row r="115" spans="2:4" x14ac:dyDescent="0.35">
      <c r="B115">
        <v>2.8250000000000002</v>
      </c>
      <c r="C115">
        <v>5.94</v>
      </c>
      <c r="D115">
        <v>5.32</v>
      </c>
    </row>
    <row r="116" spans="2:4" x14ac:dyDescent="0.35">
      <c r="B116">
        <v>2.85</v>
      </c>
      <c r="C116">
        <v>5.94</v>
      </c>
      <c r="D116">
        <v>5.32</v>
      </c>
    </row>
    <row r="117" spans="2:4" x14ac:dyDescent="0.35">
      <c r="B117">
        <v>2.875</v>
      </c>
      <c r="C117">
        <v>5.94</v>
      </c>
      <c r="D117">
        <v>5.32</v>
      </c>
    </row>
    <row r="118" spans="2:4" x14ac:dyDescent="0.35">
      <c r="B118">
        <v>2.9</v>
      </c>
      <c r="C118">
        <v>5.93</v>
      </c>
      <c r="D118">
        <v>5.32</v>
      </c>
    </row>
    <row r="119" spans="2:4" x14ac:dyDescent="0.35">
      <c r="B119">
        <v>2.9249999999999998</v>
      </c>
      <c r="C119">
        <v>5.93</v>
      </c>
      <c r="D119">
        <v>5.3</v>
      </c>
    </row>
    <row r="120" spans="2:4" x14ac:dyDescent="0.35">
      <c r="B120">
        <v>2.95</v>
      </c>
      <c r="C120">
        <v>5.93</v>
      </c>
      <c r="D120">
        <v>5.3</v>
      </c>
    </row>
    <row r="121" spans="2:4" x14ac:dyDescent="0.35">
      <c r="B121">
        <v>2.9750000000000001</v>
      </c>
      <c r="C121">
        <v>5.93</v>
      </c>
      <c r="D121">
        <v>5.3</v>
      </c>
    </row>
    <row r="122" spans="2:4" x14ac:dyDescent="0.35">
      <c r="B122">
        <v>3</v>
      </c>
      <c r="C122">
        <v>5.91</v>
      </c>
      <c r="D122">
        <v>5.36</v>
      </c>
    </row>
    <row r="123" spans="2:4" x14ac:dyDescent="0.35">
      <c r="B123">
        <v>3.0249999999999999</v>
      </c>
      <c r="C123">
        <v>5.91</v>
      </c>
      <c r="D123">
        <v>5.36</v>
      </c>
    </row>
    <row r="124" spans="2:4" x14ac:dyDescent="0.35">
      <c r="B124">
        <v>3.05</v>
      </c>
      <c r="C124">
        <v>5.93</v>
      </c>
      <c r="D124">
        <v>5.32</v>
      </c>
    </row>
    <row r="125" spans="2:4" x14ac:dyDescent="0.35">
      <c r="B125">
        <v>3.0750000000000002</v>
      </c>
      <c r="C125">
        <v>5.93</v>
      </c>
      <c r="D125">
        <v>5.3</v>
      </c>
    </row>
    <row r="126" spans="2:4" x14ac:dyDescent="0.35">
      <c r="B126">
        <v>3.1</v>
      </c>
      <c r="C126">
        <v>5.91</v>
      </c>
      <c r="D126">
        <v>5.36</v>
      </c>
    </row>
    <row r="127" spans="2:4" x14ac:dyDescent="0.35">
      <c r="B127">
        <v>3.125</v>
      </c>
      <c r="C127">
        <v>5.91</v>
      </c>
      <c r="D127">
        <v>5.36</v>
      </c>
    </row>
    <row r="128" spans="2:4" x14ac:dyDescent="0.35">
      <c r="B128">
        <v>3.15</v>
      </c>
      <c r="C128">
        <v>5.91</v>
      </c>
      <c r="D128">
        <v>5.35</v>
      </c>
    </row>
    <row r="129" spans="2:4" x14ac:dyDescent="0.35">
      <c r="B129">
        <v>3.1749999999999998</v>
      </c>
      <c r="C129">
        <v>5.91</v>
      </c>
      <c r="D129">
        <v>5.36</v>
      </c>
    </row>
    <row r="130" spans="2:4" x14ac:dyDescent="0.35">
      <c r="B130">
        <v>3.2</v>
      </c>
      <c r="C130">
        <v>5.89</v>
      </c>
      <c r="D130">
        <v>5.35</v>
      </c>
    </row>
    <row r="131" spans="2:4" x14ac:dyDescent="0.35">
      <c r="B131">
        <v>3.2250000000000001</v>
      </c>
      <c r="C131">
        <v>5.89</v>
      </c>
      <c r="D131">
        <v>5.34</v>
      </c>
    </row>
    <row r="132" spans="2:4" x14ac:dyDescent="0.35">
      <c r="B132">
        <v>3.25</v>
      </c>
      <c r="C132">
        <v>5.89</v>
      </c>
      <c r="D132">
        <v>5.42</v>
      </c>
    </row>
    <row r="133" spans="2:4" x14ac:dyDescent="0.35">
      <c r="B133">
        <v>3.2749999999999999</v>
      </c>
      <c r="C133">
        <v>5.91</v>
      </c>
      <c r="D133">
        <v>5.44</v>
      </c>
    </row>
    <row r="134" spans="2:4" x14ac:dyDescent="0.35">
      <c r="B134">
        <v>3.3</v>
      </c>
      <c r="C134">
        <v>5.91</v>
      </c>
      <c r="D134">
        <v>5.44</v>
      </c>
    </row>
    <row r="135" spans="2:4" x14ac:dyDescent="0.35">
      <c r="B135">
        <v>3.3250000000000002</v>
      </c>
      <c r="C135">
        <v>5.91</v>
      </c>
      <c r="D135">
        <v>5.44</v>
      </c>
    </row>
    <row r="136" spans="2:4" x14ac:dyDescent="0.35">
      <c r="B136">
        <v>3.35</v>
      </c>
      <c r="C136">
        <v>5.91</v>
      </c>
      <c r="D136">
        <v>5.44</v>
      </c>
    </row>
    <row r="137" spans="2:4" x14ac:dyDescent="0.35">
      <c r="B137">
        <v>3.375</v>
      </c>
      <c r="C137">
        <v>5.91</v>
      </c>
      <c r="D137">
        <v>5.44</v>
      </c>
    </row>
    <row r="138" spans="2:4" x14ac:dyDescent="0.35">
      <c r="B138">
        <v>3.4</v>
      </c>
      <c r="C138">
        <v>5.91</v>
      </c>
      <c r="D138">
        <v>5.44</v>
      </c>
    </row>
    <row r="139" spans="2:4" x14ac:dyDescent="0.35">
      <c r="B139">
        <v>3.4249999999999998</v>
      </c>
      <c r="C139">
        <v>5.91</v>
      </c>
      <c r="D139">
        <v>5.44</v>
      </c>
    </row>
    <row r="140" spans="2:4" x14ac:dyDescent="0.35">
      <c r="B140">
        <v>3.45</v>
      </c>
      <c r="C140">
        <v>5.91</v>
      </c>
      <c r="D140">
        <v>5.44</v>
      </c>
    </row>
    <row r="141" spans="2:4" x14ac:dyDescent="0.35">
      <c r="B141">
        <v>3.4750000000000001</v>
      </c>
      <c r="C141">
        <v>5.91</v>
      </c>
      <c r="D141">
        <v>5.44</v>
      </c>
    </row>
    <row r="142" spans="2:4" x14ac:dyDescent="0.35">
      <c r="B142">
        <v>3.5</v>
      </c>
      <c r="C142">
        <v>5.91</v>
      </c>
      <c r="D142">
        <v>5.44</v>
      </c>
    </row>
    <row r="143" spans="2:4" x14ac:dyDescent="0.35">
      <c r="B143">
        <v>3.5249999999999999</v>
      </c>
      <c r="C143">
        <v>5.91</v>
      </c>
      <c r="D143">
        <v>5.44</v>
      </c>
    </row>
    <row r="144" spans="2:4" x14ac:dyDescent="0.35">
      <c r="B144">
        <v>3.55</v>
      </c>
      <c r="C144">
        <v>5.88</v>
      </c>
      <c r="D144">
        <v>5.5</v>
      </c>
    </row>
    <row r="145" spans="2:4" x14ac:dyDescent="0.35">
      <c r="B145">
        <v>3.5750000000000002</v>
      </c>
      <c r="C145">
        <v>5.88</v>
      </c>
      <c r="D145">
        <v>5.51</v>
      </c>
    </row>
    <row r="146" spans="2:4" x14ac:dyDescent="0.35">
      <c r="B146">
        <v>3.6</v>
      </c>
      <c r="C146">
        <v>5.88</v>
      </c>
      <c r="D146">
        <v>5.5</v>
      </c>
    </row>
    <row r="147" spans="2:4" x14ac:dyDescent="0.35">
      <c r="B147">
        <v>3.625</v>
      </c>
      <c r="C147">
        <v>5.87</v>
      </c>
      <c r="D147">
        <v>5.48</v>
      </c>
    </row>
    <row r="148" spans="2:4" x14ac:dyDescent="0.35">
      <c r="B148">
        <v>3.65</v>
      </c>
      <c r="C148">
        <v>5.87</v>
      </c>
      <c r="D148">
        <v>5.5</v>
      </c>
    </row>
    <row r="149" spans="2:4" x14ac:dyDescent="0.35">
      <c r="B149">
        <v>3.6749999999999998</v>
      </c>
      <c r="C149">
        <v>5.88</v>
      </c>
      <c r="D149">
        <v>5.5</v>
      </c>
    </row>
    <row r="150" spans="2:4" x14ac:dyDescent="0.35">
      <c r="B150">
        <v>3.7</v>
      </c>
      <c r="C150">
        <v>5.88</v>
      </c>
      <c r="D150">
        <v>5.5</v>
      </c>
    </row>
    <row r="151" spans="2:4" x14ac:dyDescent="0.35">
      <c r="B151">
        <v>3.7250000000000001</v>
      </c>
      <c r="C151">
        <v>5.88</v>
      </c>
      <c r="D151">
        <v>5.5</v>
      </c>
    </row>
    <row r="152" spans="2:4" x14ac:dyDescent="0.35">
      <c r="B152">
        <v>3.75</v>
      </c>
      <c r="C152">
        <v>5.88</v>
      </c>
      <c r="D152">
        <v>5.5</v>
      </c>
    </row>
    <row r="153" spans="2:4" x14ac:dyDescent="0.35">
      <c r="B153">
        <v>3.7749999999999999</v>
      </c>
      <c r="C153">
        <v>5.88</v>
      </c>
      <c r="D153">
        <v>5.5</v>
      </c>
    </row>
    <row r="154" spans="2:4" x14ac:dyDescent="0.35">
      <c r="B154">
        <v>3.8</v>
      </c>
      <c r="C154">
        <v>5.88</v>
      </c>
      <c r="D154">
        <v>5.5</v>
      </c>
    </row>
    <row r="155" spans="2:4" x14ac:dyDescent="0.35">
      <c r="B155">
        <v>3.8250000000000002</v>
      </c>
      <c r="C155">
        <v>5.88</v>
      </c>
      <c r="D155">
        <v>5.5</v>
      </c>
    </row>
    <row r="156" spans="2:4" x14ac:dyDescent="0.35">
      <c r="B156">
        <v>3.85</v>
      </c>
      <c r="C156">
        <v>5.86</v>
      </c>
      <c r="D156">
        <v>5.51</v>
      </c>
    </row>
    <row r="157" spans="2:4" x14ac:dyDescent="0.35">
      <c r="B157">
        <v>3.875</v>
      </c>
      <c r="C157">
        <v>5.86</v>
      </c>
      <c r="D157">
        <v>5.52</v>
      </c>
    </row>
    <row r="158" spans="2:4" x14ac:dyDescent="0.35">
      <c r="B158">
        <v>3.9</v>
      </c>
      <c r="C158">
        <v>5.86</v>
      </c>
      <c r="D158">
        <v>5.52</v>
      </c>
    </row>
    <row r="159" spans="2:4" x14ac:dyDescent="0.35">
      <c r="B159">
        <v>3.9249999999999998</v>
      </c>
      <c r="C159">
        <v>5.86</v>
      </c>
      <c r="D159">
        <v>5.52</v>
      </c>
    </row>
    <row r="160" spans="2:4" x14ac:dyDescent="0.35">
      <c r="B160">
        <v>3.95</v>
      </c>
      <c r="C160">
        <v>5.86</v>
      </c>
      <c r="D160">
        <v>5.51</v>
      </c>
    </row>
    <row r="161" spans="2:4" x14ac:dyDescent="0.35">
      <c r="B161">
        <v>3.9750000000000001</v>
      </c>
      <c r="C161">
        <v>5.86</v>
      </c>
      <c r="D161">
        <v>5.52</v>
      </c>
    </row>
    <row r="162" spans="2:4" x14ac:dyDescent="0.35">
      <c r="B162">
        <v>4</v>
      </c>
      <c r="C162">
        <v>5.86</v>
      </c>
      <c r="D162">
        <v>5.52</v>
      </c>
    </row>
    <row r="163" spans="2:4" x14ac:dyDescent="0.35">
      <c r="B163">
        <v>4.0250000000000004</v>
      </c>
      <c r="C163">
        <v>5.86</v>
      </c>
      <c r="D163">
        <v>5.52</v>
      </c>
    </row>
    <row r="164" spans="2:4" x14ac:dyDescent="0.35">
      <c r="B164">
        <v>4.05</v>
      </c>
      <c r="C164">
        <v>5.86</v>
      </c>
      <c r="D164">
        <v>5.51</v>
      </c>
    </row>
    <row r="165" spans="2:4" x14ac:dyDescent="0.35">
      <c r="B165">
        <v>4.0750000000000002</v>
      </c>
      <c r="C165">
        <v>5.86</v>
      </c>
      <c r="D165">
        <v>5.51</v>
      </c>
    </row>
    <row r="166" spans="2:4" x14ac:dyDescent="0.35">
      <c r="B166">
        <v>4.0999999999999996</v>
      </c>
      <c r="C166">
        <v>5.86</v>
      </c>
      <c r="D166">
        <v>5.52</v>
      </c>
    </row>
    <row r="167" spans="2:4" x14ac:dyDescent="0.35">
      <c r="B167">
        <v>4.125</v>
      </c>
      <c r="C167">
        <v>5.86</v>
      </c>
      <c r="D167">
        <v>5.52</v>
      </c>
    </row>
    <row r="168" spans="2:4" x14ac:dyDescent="0.35">
      <c r="B168">
        <v>4.1500000000000004</v>
      </c>
      <c r="C168">
        <v>5.86</v>
      </c>
      <c r="D168">
        <v>5.52</v>
      </c>
    </row>
    <row r="169" spans="2:4" x14ac:dyDescent="0.35">
      <c r="B169">
        <v>4.1749999999999998</v>
      </c>
      <c r="C169">
        <v>5.86</v>
      </c>
      <c r="D169">
        <v>5.52</v>
      </c>
    </row>
    <row r="170" spans="2:4" x14ac:dyDescent="0.35">
      <c r="B170">
        <v>4.2</v>
      </c>
      <c r="C170">
        <v>5.83</v>
      </c>
      <c r="D170">
        <v>5.59</v>
      </c>
    </row>
    <row r="171" spans="2:4" x14ac:dyDescent="0.35">
      <c r="B171">
        <v>4.2249999999999996</v>
      </c>
      <c r="C171">
        <v>5.83</v>
      </c>
      <c r="D171">
        <v>5.6</v>
      </c>
    </row>
    <row r="172" spans="2:4" x14ac:dyDescent="0.35">
      <c r="B172">
        <v>4.25</v>
      </c>
      <c r="C172">
        <v>5.86</v>
      </c>
      <c r="D172">
        <v>5.52</v>
      </c>
    </row>
    <row r="173" spans="2:4" x14ac:dyDescent="0.35">
      <c r="B173">
        <v>4.2750000000000004</v>
      </c>
      <c r="C173">
        <v>5.86</v>
      </c>
      <c r="D173">
        <v>5.52</v>
      </c>
    </row>
    <row r="174" spans="2:4" x14ac:dyDescent="0.35">
      <c r="B174">
        <v>4.3</v>
      </c>
      <c r="C174">
        <v>5.83</v>
      </c>
      <c r="D174">
        <v>5.6</v>
      </c>
    </row>
    <row r="175" spans="2:4" x14ac:dyDescent="0.35">
      <c r="B175">
        <v>4.3250000000000002</v>
      </c>
      <c r="C175">
        <v>5.83</v>
      </c>
      <c r="D175">
        <v>5.6</v>
      </c>
    </row>
    <row r="176" spans="2:4" x14ac:dyDescent="0.35">
      <c r="B176">
        <v>4.3499999999999996</v>
      </c>
      <c r="C176">
        <v>5.86</v>
      </c>
      <c r="D176">
        <v>5.51</v>
      </c>
    </row>
    <row r="177" spans="2:4" x14ac:dyDescent="0.35">
      <c r="B177">
        <v>4.375</v>
      </c>
      <c r="C177">
        <v>5.86</v>
      </c>
      <c r="D177">
        <v>5.52</v>
      </c>
    </row>
    <row r="178" spans="2:4" x14ac:dyDescent="0.35">
      <c r="B178">
        <v>4.4000000000000004</v>
      </c>
      <c r="C178">
        <v>5.83</v>
      </c>
      <c r="D178">
        <v>5.6</v>
      </c>
    </row>
    <row r="179" spans="2:4" x14ac:dyDescent="0.35">
      <c r="B179">
        <v>4.4249999999999998</v>
      </c>
      <c r="C179">
        <v>5.83</v>
      </c>
      <c r="D179">
        <v>5.62</v>
      </c>
    </row>
    <row r="180" spans="2:4" x14ac:dyDescent="0.35">
      <c r="B180">
        <v>4.45</v>
      </c>
      <c r="C180">
        <v>5.83</v>
      </c>
      <c r="D180">
        <v>5.59</v>
      </c>
    </row>
    <row r="181" spans="2:4" x14ac:dyDescent="0.35">
      <c r="B181">
        <v>4.4749999999999996</v>
      </c>
      <c r="C181">
        <v>5.83</v>
      </c>
      <c r="D181">
        <v>5.6</v>
      </c>
    </row>
    <row r="182" spans="2:4" x14ac:dyDescent="0.35">
      <c r="B182">
        <v>4.5</v>
      </c>
      <c r="C182">
        <v>5.83</v>
      </c>
      <c r="D182">
        <v>5.6</v>
      </c>
    </row>
    <row r="183" spans="2:4" x14ac:dyDescent="0.35">
      <c r="B183">
        <v>4.5250000000000004</v>
      </c>
      <c r="C183">
        <v>5.83</v>
      </c>
      <c r="D183">
        <v>5.6</v>
      </c>
    </row>
    <row r="184" spans="2:4" x14ac:dyDescent="0.35">
      <c r="B184">
        <v>4.55</v>
      </c>
      <c r="C184">
        <v>5.83</v>
      </c>
      <c r="D184">
        <v>5.6</v>
      </c>
    </row>
    <row r="185" spans="2:4" x14ac:dyDescent="0.35">
      <c r="B185">
        <v>4.5750000000000002</v>
      </c>
      <c r="C185">
        <v>5.83</v>
      </c>
      <c r="D185">
        <v>5.6</v>
      </c>
    </row>
    <row r="186" spans="2:4" x14ac:dyDescent="0.35">
      <c r="B186">
        <v>4.5999999999999996</v>
      </c>
      <c r="C186">
        <v>5.83</v>
      </c>
      <c r="D186">
        <v>5.6</v>
      </c>
    </row>
    <row r="187" spans="2:4" x14ac:dyDescent="0.35">
      <c r="B187">
        <v>4.625</v>
      </c>
      <c r="C187">
        <v>5.83</v>
      </c>
      <c r="D187">
        <v>5.59</v>
      </c>
    </row>
    <row r="188" spans="2:4" x14ac:dyDescent="0.35">
      <c r="B188">
        <v>4.6500000000000004</v>
      </c>
      <c r="C188">
        <v>5.83</v>
      </c>
      <c r="D188">
        <v>5.6</v>
      </c>
    </row>
    <row r="189" spans="2:4" x14ac:dyDescent="0.35">
      <c r="B189">
        <v>4.6749999999999998</v>
      </c>
      <c r="C189">
        <v>5.83</v>
      </c>
      <c r="D189">
        <v>5.6</v>
      </c>
    </row>
    <row r="190" spans="2:4" x14ac:dyDescent="0.35">
      <c r="B190">
        <v>4.7</v>
      </c>
      <c r="C190">
        <v>5.83</v>
      </c>
      <c r="D190">
        <v>5.6</v>
      </c>
    </row>
    <row r="191" spans="2:4" x14ac:dyDescent="0.35">
      <c r="B191">
        <v>4.7249999999999996</v>
      </c>
      <c r="C191">
        <v>5.83</v>
      </c>
      <c r="D191">
        <v>5.59</v>
      </c>
    </row>
    <row r="192" spans="2:4" x14ac:dyDescent="0.35">
      <c r="B192">
        <v>4.75</v>
      </c>
      <c r="C192">
        <v>5.8</v>
      </c>
      <c r="D192">
        <v>5.56</v>
      </c>
    </row>
    <row r="193" spans="2:4" x14ac:dyDescent="0.35">
      <c r="B193">
        <v>4.7750000000000004</v>
      </c>
      <c r="C193">
        <v>5.79</v>
      </c>
      <c r="D193">
        <v>5.56</v>
      </c>
    </row>
    <row r="194" spans="2:4" x14ac:dyDescent="0.35">
      <c r="B194">
        <v>4.8</v>
      </c>
      <c r="C194">
        <v>5.79</v>
      </c>
      <c r="D194">
        <v>5.57</v>
      </c>
    </row>
    <row r="195" spans="2:4" x14ac:dyDescent="0.35">
      <c r="B195">
        <v>4.8250000000000002</v>
      </c>
      <c r="C195">
        <v>5.79</v>
      </c>
      <c r="D195">
        <v>5.56</v>
      </c>
    </row>
    <row r="196" spans="2:4" x14ac:dyDescent="0.35">
      <c r="B196">
        <v>4.8499999999999996</v>
      </c>
      <c r="C196">
        <v>5.8</v>
      </c>
      <c r="D196">
        <v>5.56</v>
      </c>
    </row>
    <row r="197" spans="2:4" x14ac:dyDescent="0.35">
      <c r="B197">
        <v>4.875</v>
      </c>
      <c r="C197">
        <v>5.79</v>
      </c>
      <c r="D197">
        <v>5.56</v>
      </c>
    </row>
    <row r="198" spans="2:4" x14ac:dyDescent="0.35">
      <c r="B198">
        <v>4.9000000000000004</v>
      </c>
      <c r="C198">
        <v>5.79</v>
      </c>
      <c r="D198">
        <v>5.56</v>
      </c>
    </row>
    <row r="199" spans="2:4" x14ac:dyDescent="0.35">
      <c r="B199">
        <v>4.9249999999999998</v>
      </c>
      <c r="C199">
        <v>5.8</v>
      </c>
      <c r="D199">
        <v>5.56</v>
      </c>
    </row>
    <row r="200" spans="2:4" x14ac:dyDescent="0.35">
      <c r="B200">
        <v>4.95</v>
      </c>
      <c r="C200">
        <v>5.8</v>
      </c>
      <c r="D200">
        <v>5.57</v>
      </c>
    </row>
    <row r="201" spans="2:4" x14ac:dyDescent="0.35">
      <c r="B201">
        <v>4.9749999999999996</v>
      </c>
      <c r="C201">
        <v>5.79</v>
      </c>
      <c r="D201">
        <v>5.56</v>
      </c>
    </row>
    <row r="202" spans="2:4" x14ac:dyDescent="0.35">
      <c r="B202">
        <v>5</v>
      </c>
      <c r="C202">
        <v>5.79</v>
      </c>
      <c r="D202">
        <v>5.56</v>
      </c>
    </row>
    <row r="203" spans="2:4" x14ac:dyDescent="0.35">
      <c r="B203">
        <v>5.0250000000000004</v>
      </c>
      <c r="C203">
        <v>5.79</v>
      </c>
      <c r="D203">
        <v>5.56</v>
      </c>
    </row>
    <row r="204" spans="2:4" x14ac:dyDescent="0.35">
      <c r="B204">
        <v>5.05</v>
      </c>
      <c r="C204">
        <v>5.8</v>
      </c>
      <c r="D204">
        <v>5.56</v>
      </c>
    </row>
    <row r="205" spans="2:4" x14ac:dyDescent="0.35">
      <c r="B205">
        <v>5.0750000000000002</v>
      </c>
      <c r="C205">
        <v>5.8</v>
      </c>
      <c r="D205">
        <v>5.56</v>
      </c>
    </row>
    <row r="206" spans="2:4" x14ac:dyDescent="0.35">
      <c r="B206">
        <v>5.0999999999999996</v>
      </c>
      <c r="C206">
        <v>5.79</v>
      </c>
      <c r="D206">
        <v>5.56</v>
      </c>
    </row>
    <row r="207" spans="2:4" x14ac:dyDescent="0.35">
      <c r="B207">
        <v>5.125</v>
      </c>
      <c r="C207">
        <v>5.8</v>
      </c>
      <c r="D207">
        <v>5.56</v>
      </c>
    </row>
    <row r="208" spans="2:4" x14ac:dyDescent="0.35">
      <c r="B208">
        <v>5.15</v>
      </c>
      <c r="C208">
        <v>5.79</v>
      </c>
      <c r="D208">
        <v>5.56</v>
      </c>
    </row>
    <row r="209" spans="2:4" x14ac:dyDescent="0.35">
      <c r="B209">
        <v>5.1749999999999998</v>
      </c>
      <c r="C209">
        <v>5.79</v>
      </c>
      <c r="D209">
        <v>5.56</v>
      </c>
    </row>
    <row r="210" spans="2:4" x14ac:dyDescent="0.35">
      <c r="B210">
        <v>5.2</v>
      </c>
      <c r="C210">
        <v>5.89</v>
      </c>
      <c r="D210">
        <v>5.93</v>
      </c>
    </row>
    <row r="211" spans="2:4" x14ac:dyDescent="0.35">
      <c r="B211">
        <v>5.2249999999999996</v>
      </c>
      <c r="C211">
        <v>5.89</v>
      </c>
      <c r="D211">
        <v>5.93</v>
      </c>
    </row>
    <row r="212" spans="2:4" x14ac:dyDescent="0.35">
      <c r="B212">
        <v>5.25</v>
      </c>
      <c r="C212">
        <v>5.83</v>
      </c>
      <c r="D212">
        <v>5.59</v>
      </c>
    </row>
    <row r="213" spans="2:4" x14ac:dyDescent="0.35">
      <c r="B213">
        <v>5.2750000000000004</v>
      </c>
      <c r="C213">
        <v>5.83</v>
      </c>
      <c r="D213">
        <v>5.59</v>
      </c>
    </row>
    <row r="214" spans="2:4" x14ac:dyDescent="0.35">
      <c r="B214">
        <v>5.3</v>
      </c>
      <c r="C214">
        <v>5.89</v>
      </c>
      <c r="D214">
        <v>5.93</v>
      </c>
    </row>
    <row r="215" spans="2:4" x14ac:dyDescent="0.35">
      <c r="B215">
        <v>5.3250000000000002</v>
      </c>
      <c r="C215">
        <v>5.89</v>
      </c>
      <c r="D215">
        <v>5.93</v>
      </c>
    </row>
    <row r="216" spans="2:4" x14ac:dyDescent="0.35">
      <c r="B216">
        <v>5.35</v>
      </c>
      <c r="C216">
        <v>5.8</v>
      </c>
      <c r="D216">
        <v>5.56</v>
      </c>
    </row>
    <row r="217" spans="2:4" x14ac:dyDescent="0.35">
      <c r="B217">
        <v>5.375</v>
      </c>
      <c r="C217">
        <v>5.79</v>
      </c>
      <c r="D217">
        <v>5.56</v>
      </c>
    </row>
    <row r="218" spans="2:4" x14ac:dyDescent="0.35">
      <c r="B218">
        <v>5.4</v>
      </c>
      <c r="C218">
        <v>5.89</v>
      </c>
      <c r="D218">
        <v>5.93</v>
      </c>
    </row>
    <row r="219" spans="2:4" x14ac:dyDescent="0.35">
      <c r="B219">
        <v>5.4249999999999998</v>
      </c>
      <c r="C219">
        <v>5.89</v>
      </c>
      <c r="D219">
        <v>5.93</v>
      </c>
    </row>
    <row r="220" spans="2:4" x14ac:dyDescent="0.35">
      <c r="B220">
        <v>5.45</v>
      </c>
      <c r="C220">
        <v>5.79</v>
      </c>
      <c r="D220">
        <v>5.56</v>
      </c>
    </row>
    <row r="221" spans="2:4" x14ac:dyDescent="0.35">
      <c r="B221">
        <v>5.4749999999999996</v>
      </c>
      <c r="C221">
        <v>5.79</v>
      </c>
      <c r="D221">
        <v>5.56</v>
      </c>
    </row>
    <row r="222" spans="2:4" x14ac:dyDescent="0.35">
      <c r="B222">
        <v>5.5</v>
      </c>
      <c r="C222">
        <v>5.89</v>
      </c>
      <c r="D222">
        <v>5.93</v>
      </c>
    </row>
    <row r="223" spans="2:4" x14ac:dyDescent="0.35">
      <c r="B223">
        <v>5.5250000000000004</v>
      </c>
      <c r="C223">
        <v>5.89</v>
      </c>
      <c r="D223">
        <v>5.93</v>
      </c>
    </row>
    <row r="224" spans="2:4" x14ac:dyDescent="0.35">
      <c r="B224">
        <v>5.55</v>
      </c>
      <c r="C224">
        <v>5.8</v>
      </c>
      <c r="D224">
        <v>5.56</v>
      </c>
    </row>
    <row r="225" spans="2:4" x14ac:dyDescent="0.35">
      <c r="B225">
        <v>5.5750000000000002</v>
      </c>
      <c r="C225">
        <v>5.79</v>
      </c>
      <c r="D225">
        <v>5.56</v>
      </c>
    </row>
    <row r="226" spans="2:4" x14ac:dyDescent="0.35">
      <c r="B226">
        <v>5.6</v>
      </c>
      <c r="C226">
        <v>5.89</v>
      </c>
      <c r="D226">
        <v>5.93</v>
      </c>
    </row>
    <row r="227" spans="2:4" x14ac:dyDescent="0.35">
      <c r="B227">
        <v>5.625</v>
      </c>
      <c r="C227">
        <v>5.89</v>
      </c>
      <c r="D227">
        <v>5.93</v>
      </c>
    </row>
    <row r="228" spans="2:4" x14ac:dyDescent="0.35">
      <c r="B228">
        <v>5.65</v>
      </c>
      <c r="C228">
        <v>5.79</v>
      </c>
      <c r="D228">
        <v>5.56</v>
      </c>
    </row>
    <row r="229" spans="2:4" x14ac:dyDescent="0.35">
      <c r="B229">
        <v>5.6749999999999998</v>
      </c>
      <c r="C229">
        <v>5.8</v>
      </c>
      <c r="D229">
        <v>5.56</v>
      </c>
    </row>
    <row r="230" spans="2:4" x14ac:dyDescent="0.35">
      <c r="B230">
        <v>5.7</v>
      </c>
      <c r="C230">
        <v>5.89</v>
      </c>
      <c r="D230">
        <v>5.92</v>
      </c>
    </row>
    <row r="231" spans="2:4" x14ac:dyDescent="0.35">
      <c r="B231">
        <v>5.7249999999999996</v>
      </c>
      <c r="C231">
        <v>5.89</v>
      </c>
      <c r="D231">
        <v>5.93</v>
      </c>
    </row>
    <row r="232" spans="2:4" x14ac:dyDescent="0.35">
      <c r="B232">
        <v>5.75</v>
      </c>
      <c r="C232">
        <v>5.79</v>
      </c>
      <c r="D232">
        <v>5.56</v>
      </c>
    </row>
    <row r="233" spans="2:4" x14ac:dyDescent="0.35">
      <c r="B233">
        <v>5.7750000000000004</v>
      </c>
      <c r="C233">
        <v>5.8</v>
      </c>
      <c r="D233">
        <v>5.56</v>
      </c>
    </row>
    <row r="234" spans="2:4" x14ac:dyDescent="0.35">
      <c r="B234">
        <v>5.8</v>
      </c>
      <c r="C234">
        <v>5.89</v>
      </c>
      <c r="D234">
        <v>5.93</v>
      </c>
    </row>
    <row r="235" spans="2:4" x14ac:dyDescent="0.35">
      <c r="B235">
        <v>5.8250000000000002</v>
      </c>
      <c r="C235">
        <v>5.89</v>
      </c>
      <c r="D235">
        <v>5.93</v>
      </c>
    </row>
    <row r="236" spans="2:4" x14ac:dyDescent="0.35">
      <c r="B236">
        <v>5.85</v>
      </c>
      <c r="C236">
        <v>5.79</v>
      </c>
      <c r="D236">
        <v>5.56</v>
      </c>
    </row>
    <row r="237" spans="2:4" x14ac:dyDescent="0.35">
      <c r="B237">
        <v>5.875</v>
      </c>
      <c r="C237">
        <v>5.8</v>
      </c>
      <c r="D237">
        <v>5.56</v>
      </c>
    </row>
    <row r="238" spans="2:4" x14ac:dyDescent="0.35">
      <c r="B238">
        <v>5.9</v>
      </c>
      <c r="C238">
        <v>5.89</v>
      </c>
      <c r="D238">
        <v>5.92</v>
      </c>
    </row>
    <row r="239" spans="2:4" x14ac:dyDescent="0.35">
      <c r="B239">
        <v>5.9249999999999998</v>
      </c>
      <c r="C239">
        <v>5.89</v>
      </c>
      <c r="D239">
        <v>5.93</v>
      </c>
    </row>
    <row r="240" spans="2:4" x14ac:dyDescent="0.35">
      <c r="B240">
        <v>5.95</v>
      </c>
      <c r="C240">
        <v>5.79</v>
      </c>
      <c r="D240">
        <v>5.56</v>
      </c>
    </row>
    <row r="241" spans="2:4" x14ac:dyDescent="0.35">
      <c r="B241">
        <v>5.9749999999999996</v>
      </c>
      <c r="C241">
        <v>5.79</v>
      </c>
      <c r="D241">
        <v>5.56</v>
      </c>
    </row>
    <row r="242" spans="2:4" x14ac:dyDescent="0.35">
      <c r="B242">
        <v>6</v>
      </c>
      <c r="C242">
        <v>5.89</v>
      </c>
      <c r="D242">
        <v>5.93</v>
      </c>
    </row>
    <row r="243" spans="2:4" x14ac:dyDescent="0.35">
      <c r="B243">
        <v>6.0250000000000004</v>
      </c>
      <c r="C243">
        <v>5.89</v>
      </c>
      <c r="D243">
        <v>5.93</v>
      </c>
    </row>
    <row r="244" spans="2:4" x14ac:dyDescent="0.35">
      <c r="B244">
        <v>6.05</v>
      </c>
      <c r="C244">
        <v>5.89</v>
      </c>
      <c r="D244">
        <v>5.93</v>
      </c>
    </row>
    <row r="245" spans="2:4" x14ac:dyDescent="0.35">
      <c r="B245">
        <v>6.0750000000000002</v>
      </c>
      <c r="C245">
        <v>5.89</v>
      </c>
      <c r="D245">
        <v>5.93</v>
      </c>
    </row>
    <row r="246" spans="2:4" x14ac:dyDescent="0.35">
      <c r="B246">
        <v>6.1</v>
      </c>
      <c r="C246">
        <v>5.79</v>
      </c>
      <c r="D246">
        <v>5.56</v>
      </c>
    </row>
    <row r="247" spans="2:4" x14ac:dyDescent="0.35">
      <c r="B247">
        <v>6.125</v>
      </c>
      <c r="C247">
        <v>5.79</v>
      </c>
      <c r="D247">
        <v>5.56</v>
      </c>
    </row>
    <row r="248" spans="2:4" x14ac:dyDescent="0.35">
      <c r="B248">
        <v>6.15</v>
      </c>
      <c r="C248">
        <v>5.93</v>
      </c>
      <c r="D248">
        <v>6.12</v>
      </c>
    </row>
    <row r="249" spans="2:4" x14ac:dyDescent="0.35">
      <c r="B249">
        <v>6.1749999999999998</v>
      </c>
      <c r="C249">
        <v>5.93</v>
      </c>
      <c r="D249">
        <v>6.12</v>
      </c>
    </row>
    <row r="250" spans="2:4" x14ac:dyDescent="0.35">
      <c r="B250">
        <v>6.2</v>
      </c>
      <c r="C250">
        <v>5.8</v>
      </c>
      <c r="D250">
        <v>5.56</v>
      </c>
    </row>
    <row r="251" spans="2:4" x14ac:dyDescent="0.35">
      <c r="B251">
        <v>6.2249999999999996</v>
      </c>
      <c r="C251">
        <v>5.79</v>
      </c>
      <c r="D251">
        <v>5.56</v>
      </c>
    </row>
    <row r="252" spans="2:4" x14ac:dyDescent="0.35">
      <c r="B252">
        <v>6.25</v>
      </c>
      <c r="C252">
        <v>5.93</v>
      </c>
      <c r="D252">
        <v>6.13</v>
      </c>
    </row>
    <row r="253" spans="2:4" x14ac:dyDescent="0.35">
      <c r="B253">
        <v>6.2750000000000004</v>
      </c>
      <c r="C253">
        <v>5.93</v>
      </c>
      <c r="D253">
        <v>6.13</v>
      </c>
    </row>
    <row r="254" spans="2:4" x14ac:dyDescent="0.35">
      <c r="B254">
        <v>6.3</v>
      </c>
      <c r="C254">
        <v>5.79</v>
      </c>
      <c r="D254">
        <v>5.56</v>
      </c>
    </row>
    <row r="255" spans="2:4" x14ac:dyDescent="0.35">
      <c r="B255">
        <v>6.3250000000000002</v>
      </c>
      <c r="C255">
        <v>5.79</v>
      </c>
      <c r="D255">
        <v>5.56</v>
      </c>
    </row>
    <row r="256" spans="2:4" x14ac:dyDescent="0.35">
      <c r="B256">
        <v>6.35</v>
      </c>
      <c r="C256">
        <v>5.93</v>
      </c>
      <c r="D256">
        <v>6.13</v>
      </c>
    </row>
    <row r="257" spans="2:4" x14ac:dyDescent="0.35">
      <c r="B257">
        <v>6.375</v>
      </c>
      <c r="C257">
        <v>5.93</v>
      </c>
      <c r="D257">
        <v>6.12</v>
      </c>
    </row>
    <row r="258" spans="2:4" x14ac:dyDescent="0.35">
      <c r="B258">
        <v>6.4</v>
      </c>
      <c r="C258">
        <v>5.79</v>
      </c>
      <c r="D258">
        <v>5.56</v>
      </c>
    </row>
    <row r="259" spans="2:4" x14ac:dyDescent="0.35">
      <c r="B259">
        <v>6.4249999999999998</v>
      </c>
      <c r="C259">
        <v>5.79</v>
      </c>
      <c r="D259">
        <v>5.56</v>
      </c>
    </row>
    <row r="260" spans="2:4" x14ac:dyDescent="0.35">
      <c r="B260">
        <v>6.45</v>
      </c>
      <c r="C260">
        <v>5.93</v>
      </c>
      <c r="D260">
        <v>6.13</v>
      </c>
    </row>
    <row r="261" spans="2:4" x14ac:dyDescent="0.35">
      <c r="B261">
        <v>6.4749999999999996</v>
      </c>
      <c r="C261">
        <v>5.93</v>
      </c>
      <c r="D261">
        <v>6.12</v>
      </c>
    </row>
    <row r="262" spans="2:4" x14ac:dyDescent="0.35">
      <c r="B262">
        <v>6.5</v>
      </c>
      <c r="C262">
        <v>5.79</v>
      </c>
      <c r="D262">
        <v>5.56</v>
      </c>
    </row>
    <row r="263" spans="2:4" x14ac:dyDescent="0.35">
      <c r="B263">
        <v>6.5250000000000004</v>
      </c>
      <c r="C263">
        <v>5.79</v>
      </c>
      <c r="D263">
        <v>5.56</v>
      </c>
    </row>
    <row r="264" spans="2:4" x14ac:dyDescent="0.35">
      <c r="B264">
        <v>6.55</v>
      </c>
      <c r="C264">
        <v>5.93</v>
      </c>
      <c r="D264">
        <v>6.13</v>
      </c>
    </row>
    <row r="265" spans="2:4" x14ac:dyDescent="0.35">
      <c r="B265">
        <v>6.5750000000000002</v>
      </c>
      <c r="C265">
        <v>5.93</v>
      </c>
      <c r="D265">
        <v>6.13</v>
      </c>
    </row>
    <row r="266" spans="2:4" x14ac:dyDescent="0.35">
      <c r="B266">
        <v>6.6</v>
      </c>
      <c r="C266">
        <v>5.79</v>
      </c>
      <c r="D266">
        <v>5.56</v>
      </c>
    </row>
    <row r="267" spans="2:4" x14ac:dyDescent="0.35">
      <c r="B267">
        <v>6.625</v>
      </c>
      <c r="C267">
        <v>5.8</v>
      </c>
      <c r="D267">
        <v>5.56</v>
      </c>
    </row>
    <row r="268" spans="2:4" x14ac:dyDescent="0.35">
      <c r="B268">
        <v>6.65</v>
      </c>
      <c r="C268">
        <v>5.93</v>
      </c>
      <c r="D268">
        <v>6.13</v>
      </c>
    </row>
    <row r="269" spans="2:4" x14ac:dyDescent="0.35">
      <c r="B269">
        <v>6.6749999999999998</v>
      </c>
      <c r="C269">
        <v>5.93</v>
      </c>
      <c r="D269">
        <v>6.12</v>
      </c>
    </row>
    <row r="270" spans="2:4" x14ac:dyDescent="0.35">
      <c r="B270">
        <v>6.7</v>
      </c>
      <c r="C270">
        <v>5.8</v>
      </c>
      <c r="D270">
        <v>5.56</v>
      </c>
    </row>
    <row r="271" spans="2:4" x14ac:dyDescent="0.35">
      <c r="B271">
        <v>6.7249999999999996</v>
      </c>
      <c r="C271">
        <v>5.8</v>
      </c>
      <c r="D271">
        <v>5.56</v>
      </c>
    </row>
    <row r="272" spans="2:4" x14ac:dyDescent="0.35">
      <c r="B272">
        <v>6.75</v>
      </c>
      <c r="C272">
        <v>5.93</v>
      </c>
      <c r="D272">
        <v>6.13</v>
      </c>
    </row>
    <row r="273" spans="2:4" x14ac:dyDescent="0.35">
      <c r="B273">
        <v>6.7750000000000004</v>
      </c>
      <c r="C273">
        <v>5.93</v>
      </c>
      <c r="D273">
        <v>6.13</v>
      </c>
    </row>
    <row r="274" spans="2:4" x14ac:dyDescent="0.35">
      <c r="B274">
        <v>6.8</v>
      </c>
      <c r="C274">
        <v>5.79</v>
      </c>
      <c r="D274">
        <v>5.56</v>
      </c>
    </row>
    <row r="275" spans="2:4" x14ac:dyDescent="0.35">
      <c r="B275">
        <v>6.8250000000000002</v>
      </c>
      <c r="C275">
        <v>5.79</v>
      </c>
      <c r="D275">
        <v>5.56</v>
      </c>
    </row>
    <row r="276" spans="2:4" x14ac:dyDescent="0.35">
      <c r="B276">
        <v>6.85</v>
      </c>
      <c r="C276">
        <v>5.93</v>
      </c>
      <c r="D276">
        <v>6.13</v>
      </c>
    </row>
    <row r="277" spans="2:4" x14ac:dyDescent="0.35">
      <c r="B277">
        <v>6.875</v>
      </c>
      <c r="C277">
        <v>5.93</v>
      </c>
      <c r="D277">
        <v>6.12</v>
      </c>
    </row>
    <row r="278" spans="2:4" x14ac:dyDescent="0.35">
      <c r="B278">
        <v>6.9</v>
      </c>
      <c r="C278">
        <v>5.79</v>
      </c>
      <c r="D278">
        <v>5.56</v>
      </c>
    </row>
    <row r="279" spans="2:4" x14ac:dyDescent="0.35">
      <c r="B279">
        <v>6.9249999999999998</v>
      </c>
      <c r="C279">
        <v>5.79</v>
      </c>
      <c r="D279">
        <v>5.56</v>
      </c>
    </row>
    <row r="280" spans="2:4" x14ac:dyDescent="0.35">
      <c r="B280">
        <v>6.95</v>
      </c>
      <c r="C280">
        <v>5.93</v>
      </c>
      <c r="D280">
        <v>6.12</v>
      </c>
    </row>
    <row r="281" spans="2:4" x14ac:dyDescent="0.35">
      <c r="B281">
        <v>6.9749999999999996</v>
      </c>
      <c r="C281">
        <v>5.93</v>
      </c>
      <c r="D281">
        <v>6.13</v>
      </c>
    </row>
    <row r="282" spans="2:4" x14ac:dyDescent="0.35">
      <c r="B282">
        <v>7</v>
      </c>
      <c r="C282">
        <v>5.8</v>
      </c>
      <c r="D282">
        <v>5.56</v>
      </c>
    </row>
    <row r="283" spans="2:4" x14ac:dyDescent="0.35">
      <c r="B283">
        <v>7.0250000000000004</v>
      </c>
      <c r="C283">
        <v>5.8</v>
      </c>
      <c r="D283">
        <v>5.56</v>
      </c>
    </row>
    <row r="284" spans="2:4" x14ac:dyDescent="0.35">
      <c r="B284">
        <v>7.05</v>
      </c>
      <c r="C284">
        <v>5.93</v>
      </c>
      <c r="D284">
        <v>6.12</v>
      </c>
    </row>
    <row r="285" spans="2:4" x14ac:dyDescent="0.35">
      <c r="B285">
        <v>7.0750000000000002</v>
      </c>
      <c r="C285">
        <v>5.93</v>
      </c>
      <c r="D285">
        <v>6.13</v>
      </c>
    </row>
    <row r="286" spans="2:4" x14ac:dyDescent="0.35">
      <c r="B286">
        <v>7.1</v>
      </c>
      <c r="C286">
        <v>5.8</v>
      </c>
      <c r="D286">
        <v>5.56</v>
      </c>
    </row>
    <row r="287" spans="2:4" x14ac:dyDescent="0.35">
      <c r="B287">
        <v>7.125</v>
      </c>
      <c r="C287">
        <v>5.8</v>
      </c>
      <c r="D287">
        <v>5.56</v>
      </c>
    </row>
    <row r="288" spans="2:4" x14ac:dyDescent="0.35">
      <c r="B288">
        <v>7.15</v>
      </c>
      <c r="C288">
        <v>5.93</v>
      </c>
      <c r="D288">
        <v>6.12</v>
      </c>
    </row>
    <row r="289" spans="2:4" x14ac:dyDescent="0.35">
      <c r="B289">
        <v>7.1749999999999998</v>
      </c>
      <c r="C289">
        <v>5.93</v>
      </c>
      <c r="D289">
        <v>6.13</v>
      </c>
    </row>
    <row r="290" spans="2:4" x14ac:dyDescent="0.35">
      <c r="B290">
        <v>7.2</v>
      </c>
      <c r="C290">
        <v>5.8</v>
      </c>
      <c r="D290">
        <v>5.56</v>
      </c>
    </row>
    <row r="291" spans="2:4" x14ac:dyDescent="0.35">
      <c r="B291">
        <v>7.2249999999999996</v>
      </c>
      <c r="C291">
        <v>5.8</v>
      </c>
      <c r="D291">
        <v>5.57</v>
      </c>
    </row>
    <row r="292" spans="2:4" x14ac:dyDescent="0.35">
      <c r="B292">
        <v>7.25</v>
      </c>
      <c r="C292">
        <v>5.93</v>
      </c>
      <c r="D292">
        <v>6.12</v>
      </c>
    </row>
    <row r="293" spans="2:4" x14ac:dyDescent="0.35">
      <c r="B293">
        <v>7.2750000000000004</v>
      </c>
      <c r="C293">
        <v>5.93</v>
      </c>
      <c r="D293">
        <v>6.12</v>
      </c>
    </row>
    <row r="294" spans="2:4" x14ac:dyDescent="0.35">
      <c r="B294">
        <v>7.3</v>
      </c>
      <c r="C294">
        <v>5.79</v>
      </c>
      <c r="D294">
        <v>5.57</v>
      </c>
    </row>
    <row r="295" spans="2:4" x14ac:dyDescent="0.35">
      <c r="B295">
        <v>7.3250000000000002</v>
      </c>
      <c r="C295">
        <v>5.79</v>
      </c>
      <c r="D295">
        <v>5.56</v>
      </c>
    </row>
    <row r="296" spans="2:4" x14ac:dyDescent="0.35">
      <c r="B296">
        <v>7.35</v>
      </c>
      <c r="C296">
        <v>5.93</v>
      </c>
      <c r="D296">
        <v>6.12</v>
      </c>
    </row>
    <row r="297" spans="2:4" x14ac:dyDescent="0.35">
      <c r="B297">
        <v>7.375</v>
      </c>
      <c r="C297">
        <v>5.93</v>
      </c>
      <c r="D297">
        <v>6.12</v>
      </c>
    </row>
    <row r="298" spans="2:4" x14ac:dyDescent="0.35">
      <c r="B298">
        <v>7.4</v>
      </c>
      <c r="C298">
        <v>5.79</v>
      </c>
      <c r="D298">
        <v>5.56</v>
      </c>
    </row>
    <row r="299" spans="2:4" x14ac:dyDescent="0.35">
      <c r="B299">
        <v>7.4249999999999998</v>
      </c>
      <c r="C299">
        <v>5.77</v>
      </c>
      <c r="D299">
        <v>5.54</v>
      </c>
    </row>
    <row r="300" spans="2:4" x14ac:dyDescent="0.35">
      <c r="B300">
        <v>7.45</v>
      </c>
      <c r="C300">
        <v>5.93</v>
      </c>
      <c r="D300">
        <v>6.11</v>
      </c>
    </row>
    <row r="301" spans="2:4" x14ac:dyDescent="0.35">
      <c r="B301">
        <v>7.4749999999999996</v>
      </c>
      <c r="C301">
        <v>5.93</v>
      </c>
      <c r="D301">
        <v>6.11</v>
      </c>
    </row>
    <row r="302" spans="2:4" x14ac:dyDescent="0.35">
      <c r="B302">
        <v>7.5</v>
      </c>
      <c r="C302">
        <v>5.77</v>
      </c>
      <c r="D302">
        <v>5.53</v>
      </c>
    </row>
    <row r="303" spans="2:4" x14ac:dyDescent="0.35">
      <c r="B303">
        <v>7.5250000000000004</v>
      </c>
      <c r="C303">
        <v>5.77</v>
      </c>
      <c r="D303">
        <v>5.54</v>
      </c>
    </row>
    <row r="304" spans="2:4" x14ac:dyDescent="0.35">
      <c r="B304">
        <v>7.55</v>
      </c>
      <c r="C304">
        <v>5.92</v>
      </c>
      <c r="D304">
        <v>6.11</v>
      </c>
    </row>
    <row r="305" spans="2:4" x14ac:dyDescent="0.35">
      <c r="B305">
        <v>7.5750000000000002</v>
      </c>
      <c r="C305">
        <v>5.92</v>
      </c>
      <c r="D305">
        <v>6.11</v>
      </c>
    </row>
    <row r="306" spans="2:4" x14ac:dyDescent="0.35">
      <c r="B306">
        <v>7.6</v>
      </c>
      <c r="C306">
        <v>5.77</v>
      </c>
      <c r="D306">
        <v>5.53</v>
      </c>
    </row>
    <row r="307" spans="2:4" x14ac:dyDescent="0.35">
      <c r="B307">
        <v>7.625</v>
      </c>
      <c r="C307">
        <v>5.77</v>
      </c>
      <c r="D307">
        <v>5.53</v>
      </c>
    </row>
    <row r="308" spans="2:4" x14ac:dyDescent="0.35">
      <c r="B308">
        <v>7.65</v>
      </c>
      <c r="C308">
        <v>5.92</v>
      </c>
      <c r="D308">
        <v>6.11</v>
      </c>
    </row>
    <row r="309" spans="2:4" x14ac:dyDescent="0.35">
      <c r="B309">
        <v>7.6749999999999998</v>
      </c>
      <c r="C309">
        <v>5.92</v>
      </c>
      <c r="D309">
        <v>6.11</v>
      </c>
    </row>
    <row r="310" spans="2:4" x14ac:dyDescent="0.35">
      <c r="B310">
        <v>7.7</v>
      </c>
      <c r="C310">
        <v>5.77</v>
      </c>
      <c r="D310">
        <v>5.53</v>
      </c>
    </row>
    <row r="311" spans="2:4" x14ac:dyDescent="0.35">
      <c r="B311">
        <v>7.7249999999999996</v>
      </c>
      <c r="C311">
        <v>5.77</v>
      </c>
      <c r="D311">
        <v>5.53</v>
      </c>
    </row>
    <row r="312" spans="2:4" x14ac:dyDescent="0.35">
      <c r="B312">
        <v>7.75</v>
      </c>
      <c r="C312">
        <v>5.92</v>
      </c>
      <c r="D312">
        <v>6.11</v>
      </c>
    </row>
    <row r="313" spans="2:4" x14ac:dyDescent="0.35">
      <c r="B313">
        <v>7.7750000000000004</v>
      </c>
      <c r="C313">
        <v>5.92</v>
      </c>
      <c r="D313">
        <v>6.11</v>
      </c>
    </row>
    <row r="314" spans="2:4" x14ac:dyDescent="0.35">
      <c r="B314">
        <v>7.8</v>
      </c>
      <c r="C314">
        <v>5.77</v>
      </c>
      <c r="D314">
        <v>5.54</v>
      </c>
    </row>
    <row r="315" spans="2:4" x14ac:dyDescent="0.35">
      <c r="B315">
        <v>7.8250000000000002</v>
      </c>
      <c r="C315">
        <v>5.77</v>
      </c>
      <c r="D315">
        <v>5.54</v>
      </c>
    </row>
    <row r="316" spans="2:4" x14ac:dyDescent="0.35">
      <c r="B316">
        <v>7.85</v>
      </c>
      <c r="C316">
        <v>5.92</v>
      </c>
      <c r="D316">
        <v>6.11</v>
      </c>
    </row>
    <row r="317" spans="2:4" x14ac:dyDescent="0.35">
      <c r="B317">
        <v>7.875</v>
      </c>
      <c r="C317">
        <v>5.92</v>
      </c>
      <c r="D317">
        <v>6.11</v>
      </c>
    </row>
    <row r="318" spans="2:4" x14ac:dyDescent="0.35">
      <c r="B318">
        <v>7.9</v>
      </c>
      <c r="C318">
        <v>5.77</v>
      </c>
      <c r="D318">
        <v>5.54</v>
      </c>
    </row>
    <row r="319" spans="2:4" x14ac:dyDescent="0.35">
      <c r="B319">
        <v>7.9249999999999998</v>
      </c>
      <c r="C319">
        <v>5.77</v>
      </c>
      <c r="D319">
        <v>5.54</v>
      </c>
    </row>
    <row r="320" spans="2:4" x14ac:dyDescent="0.35">
      <c r="B320">
        <v>7.95</v>
      </c>
      <c r="C320">
        <v>5.92</v>
      </c>
      <c r="D320">
        <v>6.11</v>
      </c>
    </row>
    <row r="321" spans="2:4" x14ac:dyDescent="0.35">
      <c r="B321">
        <v>7.9749999999999996</v>
      </c>
      <c r="C321">
        <v>5.92</v>
      </c>
      <c r="D321">
        <v>6.11</v>
      </c>
    </row>
    <row r="322" spans="2:4" x14ac:dyDescent="0.35">
      <c r="B322">
        <v>8</v>
      </c>
      <c r="C322">
        <v>5.77</v>
      </c>
      <c r="D322">
        <v>5.54</v>
      </c>
    </row>
    <row r="323" spans="2:4" x14ac:dyDescent="0.35">
      <c r="B323">
        <v>8.0250000000000004</v>
      </c>
      <c r="C323">
        <v>5.77</v>
      </c>
      <c r="D323">
        <v>5.53</v>
      </c>
    </row>
    <row r="324" spans="2:4" x14ac:dyDescent="0.35">
      <c r="B324">
        <v>8.0500000000000007</v>
      </c>
      <c r="C324">
        <v>5.92</v>
      </c>
      <c r="D324">
        <v>6.11</v>
      </c>
    </row>
    <row r="325" spans="2:4" x14ac:dyDescent="0.35">
      <c r="B325">
        <v>8.0749999999999993</v>
      </c>
      <c r="C325">
        <v>5.92</v>
      </c>
      <c r="D325">
        <v>6.1</v>
      </c>
    </row>
    <row r="326" spans="2:4" x14ac:dyDescent="0.35">
      <c r="B326">
        <v>8.1</v>
      </c>
      <c r="C326">
        <v>5.77</v>
      </c>
      <c r="D326">
        <v>5.53</v>
      </c>
    </row>
    <row r="327" spans="2:4" x14ac:dyDescent="0.35">
      <c r="B327">
        <v>8.125</v>
      </c>
      <c r="C327">
        <v>5.77</v>
      </c>
      <c r="D327">
        <v>5.53</v>
      </c>
    </row>
    <row r="328" spans="2:4" x14ac:dyDescent="0.35">
      <c r="B328">
        <v>8.15</v>
      </c>
      <c r="C328">
        <v>5.92</v>
      </c>
      <c r="D328">
        <v>6.1</v>
      </c>
    </row>
    <row r="329" spans="2:4" x14ac:dyDescent="0.35">
      <c r="B329">
        <v>8.1750000000000007</v>
      </c>
      <c r="C329">
        <v>5.92</v>
      </c>
      <c r="D329">
        <v>6.1</v>
      </c>
    </row>
    <row r="330" spans="2:4" x14ac:dyDescent="0.35">
      <c r="B330">
        <v>8.1999999999999993</v>
      </c>
      <c r="C330">
        <v>5.76</v>
      </c>
      <c r="D330">
        <v>5.52</v>
      </c>
    </row>
    <row r="331" spans="2:4" x14ac:dyDescent="0.35">
      <c r="B331">
        <v>8.2249999999999996</v>
      </c>
      <c r="C331">
        <v>5.76</v>
      </c>
      <c r="D331">
        <v>5.51</v>
      </c>
    </row>
    <row r="332" spans="2:4" x14ac:dyDescent="0.35">
      <c r="B332">
        <v>8.25</v>
      </c>
      <c r="C332">
        <v>5.91</v>
      </c>
      <c r="D332">
        <v>6.07</v>
      </c>
    </row>
    <row r="333" spans="2:4" x14ac:dyDescent="0.35">
      <c r="B333">
        <v>8.2750000000000004</v>
      </c>
      <c r="C333">
        <v>5.92</v>
      </c>
      <c r="D333">
        <v>6.07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5E84-66F2-4D5F-B88F-A1AE121D3B54}">
  <dimension ref="A1:C404"/>
  <sheetViews>
    <sheetView workbookViewId="0">
      <selection activeCell="S1" sqref="S1"/>
    </sheetView>
  </sheetViews>
  <sheetFormatPr defaultRowHeight="14.5" x14ac:dyDescent="0.35"/>
  <sheetData>
    <row r="1" spans="1:3" x14ac:dyDescent="0.35">
      <c r="A1" t="s">
        <v>3</v>
      </c>
      <c r="B1" t="s">
        <v>0</v>
      </c>
      <c r="C1" t="s">
        <v>1</v>
      </c>
    </row>
    <row r="2" spans="1:3" x14ac:dyDescent="0.35">
      <c r="A2">
        <v>0</v>
      </c>
      <c r="B2">
        <v>5.82</v>
      </c>
      <c r="C2">
        <v>0</v>
      </c>
    </row>
    <row r="3" spans="1:3" x14ac:dyDescent="0.35">
      <c r="A3">
        <v>2.5000000000000001E-2</v>
      </c>
      <c r="B3">
        <v>5.82</v>
      </c>
      <c r="C3">
        <v>0.28000000000000003</v>
      </c>
    </row>
    <row r="4" spans="1:3" x14ac:dyDescent="0.35">
      <c r="A4">
        <v>0.05</v>
      </c>
      <c r="B4">
        <v>5.82</v>
      </c>
      <c r="C4">
        <v>4.18</v>
      </c>
    </row>
    <row r="5" spans="1:3" x14ac:dyDescent="0.35">
      <c r="A5">
        <v>7.4999999999999997E-2</v>
      </c>
      <c r="B5">
        <v>5.82</v>
      </c>
      <c r="C5">
        <v>1.68</v>
      </c>
    </row>
    <row r="6" spans="1:3" x14ac:dyDescent="0.35">
      <c r="A6">
        <v>0.1</v>
      </c>
      <c r="B6">
        <v>5.81</v>
      </c>
      <c r="C6">
        <v>3.53</v>
      </c>
    </row>
    <row r="7" spans="1:3" x14ac:dyDescent="0.35">
      <c r="A7">
        <v>0.125</v>
      </c>
      <c r="B7">
        <v>5.81</v>
      </c>
      <c r="C7">
        <v>2.41</v>
      </c>
    </row>
    <row r="8" spans="1:3" x14ac:dyDescent="0.35">
      <c r="A8">
        <v>0.15</v>
      </c>
      <c r="B8">
        <v>5.82</v>
      </c>
      <c r="C8">
        <v>3.29</v>
      </c>
    </row>
    <row r="9" spans="1:3" x14ac:dyDescent="0.35">
      <c r="A9">
        <v>0.17499999999999999</v>
      </c>
      <c r="B9">
        <v>5.82</v>
      </c>
      <c r="C9">
        <v>2.82</v>
      </c>
    </row>
    <row r="10" spans="1:3" x14ac:dyDescent="0.35">
      <c r="A10">
        <v>0.2</v>
      </c>
      <c r="B10">
        <v>5.82</v>
      </c>
      <c r="C10">
        <v>3.16</v>
      </c>
    </row>
    <row r="11" spans="1:3" x14ac:dyDescent="0.35">
      <c r="A11">
        <v>0.22500000000000001</v>
      </c>
      <c r="B11">
        <v>5.82</v>
      </c>
      <c r="C11">
        <v>3</v>
      </c>
    </row>
    <row r="12" spans="1:3" x14ac:dyDescent="0.35">
      <c r="A12">
        <v>0.25</v>
      </c>
      <c r="B12">
        <v>5.81</v>
      </c>
      <c r="C12">
        <v>3.17</v>
      </c>
    </row>
    <row r="13" spans="1:3" x14ac:dyDescent="0.35">
      <c r="A13">
        <v>0.27500000000000002</v>
      </c>
      <c r="B13">
        <v>5.82</v>
      </c>
      <c r="C13">
        <v>3.09</v>
      </c>
    </row>
    <row r="14" spans="1:3" x14ac:dyDescent="0.35">
      <c r="A14">
        <v>0.3</v>
      </c>
      <c r="B14">
        <v>5.82</v>
      </c>
      <c r="C14">
        <v>3.24</v>
      </c>
    </row>
    <row r="15" spans="1:3" x14ac:dyDescent="0.35">
      <c r="A15">
        <v>0.32500000000000001</v>
      </c>
      <c r="B15">
        <v>5.82</v>
      </c>
      <c r="C15">
        <v>3.17</v>
      </c>
    </row>
    <row r="16" spans="1:3" x14ac:dyDescent="0.35">
      <c r="A16">
        <v>0.35</v>
      </c>
      <c r="B16">
        <v>5.82</v>
      </c>
      <c r="C16">
        <v>3.24</v>
      </c>
    </row>
    <row r="17" spans="1:3" x14ac:dyDescent="0.35">
      <c r="A17">
        <v>0.375</v>
      </c>
      <c r="B17">
        <v>5.82</v>
      </c>
      <c r="C17">
        <v>3.24</v>
      </c>
    </row>
    <row r="18" spans="1:3" x14ac:dyDescent="0.35">
      <c r="A18">
        <v>0.4</v>
      </c>
      <c r="B18">
        <v>5.82</v>
      </c>
      <c r="C18">
        <v>3.31</v>
      </c>
    </row>
    <row r="19" spans="1:3" x14ac:dyDescent="0.35">
      <c r="A19">
        <v>0.42499999999999999</v>
      </c>
      <c r="B19">
        <v>5.82</v>
      </c>
      <c r="C19">
        <v>3.33</v>
      </c>
    </row>
    <row r="20" spans="1:3" x14ac:dyDescent="0.35">
      <c r="A20">
        <v>0.45</v>
      </c>
      <c r="B20">
        <v>5.81</v>
      </c>
      <c r="C20">
        <v>3.37</v>
      </c>
    </row>
    <row r="21" spans="1:3" x14ac:dyDescent="0.35">
      <c r="A21">
        <v>0.47499999999999998</v>
      </c>
      <c r="B21">
        <v>5.81</v>
      </c>
      <c r="C21">
        <v>3.36</v>
      </c>
    </row>
    <row r="22" spans="1:3" x14ac:dyDescent="0.35">
      <c r="A22">
        <v>0.5</v>
      </c>
      <c r="B22">
        <v>5.82</v>
      </c>
      <c r="C22">
        <v>3.37</v>
      </c>
    </row>
    <row r="23" spans="1:3" x14ac:dyDescent="0.35">
      <c r="A23">
        <v>0.52500000000000002</v>
      </c>
      <c r="B23">
        <v>5.82</v>
      </c>
      <c r="C23">
        <v>3.45</v>
      </c>
    </row>
    <row r="24" spans="1:3" x14ac:dyDescent="0.35">
      <c r="A24">
        <v>0.55000000000000004</v>
      </c>
      <c r="B24">
        <v>5.82</v>
      </c>
      <c r="C24">
        <v>3.45</v>
      </c>
    </row>
    <row r="25" spans="1:3" x14ac:dyDescent="0.35">
      <c r="A25">
        <v>0.57499999999999996</v>
      </c>
      <c r="B25">
        <v>5.81</v>
      </c>
      <c r="C25">
        <v>3.5</v>
      </c>
    </row>
    <row r="26" spans="1:3" x14ac:dyDescent="0.35">
      <c r="A26">
        <v>0.6</v>
      </c>
      <c r="B26">
        <v>5.81</v>
      </c>
      <c r="C26">
        <v>3.48</v>
      </c>
    </row>
    <row r="27" spans="1:3" x14ac:dyDescent="0.35">
      <c r="A27">
        <v>0.625</v>
      </c>
      <c r="B27">
        <v>5.81</v>
      </c>
      <c r="C27">
        <v>3.48</v>
      </c>
    </row>
    <row r="28" spans="1:3" x14ac:dyDescent="0.35">
      <c r="A28">
        <v>0.65</v>
      </c>
      <c r="B28">
        <v>5.82</v>
      </c>
      <c r="C28">
        <v>3.54</v>
      </c>
    </row>
    <row r="29" spans="1:3" x14ac:dyDescent="0.35">
      <c r="A29">
        <v>0.67500000000000004</v>
      </c>
      <c r="B29">
        <v>5.82</v>
      </c>
      <c r="C29">
        <v>3.54</v>
      </c>
    </row>
    <row r="30" spans="1:3" x14ac:dyDescent="0.35">
      <c r="A30">
        <v>0.7</v>
      </c>
      <c r="B30">
        <v>5.81</v>
      </c>
      <c r="C30">
        <v>3.58</v>
      </c>
    </row>
    <row r="31" spans="1:3" x14ac:dyDescent="0.35">
      <c r="A31">
        <v>0.72499999999999998</v>
      </c>
      <c r="B31">
        <v>5.81</v>
      </c>
      <c r="C31">
        <v>3.58</v>
      </c>
    </row>
    <row r="32" spans="1:3" x14ac:dyDescent="0.35">
      <c r="A32">
        <v>0.75</v>
      </c>
      <c r="B32">
        <v>5.82</v>
      </c>
      <c r="C32">
        <v>3.65</v>
      </c>
    </row>
    <row r="33" spans="1:3" x14ac:dyDescent="0.35">
      <c r="A33">
        <v>0.77500000000000002</v>
      </c>
      <c r="B33">
        <v>5.82</v>
      </c>
      <c r="C33">
        <v>3.66</v>
      </c>
    </row>
    <row r="34" spans="1:3" x14ac:dyDescent="0.35">
      <c r="A34">
        <v>0.8</v>
      </c>
      <c r="B34">
        <v>5.82</v>
      </c>
      <c r="C34">
        <v>3.65</v>
      </c>
    </row>
    <row r="35" spans="1:3" x14ac:dyDescent="0.35">
      <c r="A35">
        <v>0.82499999999999996</v>
      </c>
      <c r="B35">
        <v>5.81</v>
      </c>
      <c r="C35">
        <v>3.69</v>
      </c>
    </row>
    <row r="36" spans="1:3" x14ac:dyDescent="0.35">
      <c r="A36">
        <v>0.85</v>
      </c>
      <c r="B36">
        <v>5.81</v>
      </c>
      <c r="C36">
        <v>3.69</v>
      </c>
    </row>
    <row r="37" spans="1:3" x14ac:dyDescent="0.35">
      <c r="A37">
        <v>0.875</v>
      </c>
      <c r="B37">
        <v>5.81</v>
      </c>
      <c r="C37">
        <v>3.7</v>
      </c>
    </row>
    <row r="38" spans="1:3" x14ac:dyDescent="0.35">
      <c r="A38">
        <v>0.9</v>
      </c>
      <c r="B38">
        <v>5.82</v>
      </c>
      <c r="C38">
        <v>3.77</v>
      </c>
    </row>
    <row r="39" spans="1:3" x14ac:dyDescent="0.35">
      <c r="A39">
        <v>0.92500000000000004</v>
      </c>
      <c r="B39">
        <v>5.82</v>
      </c>
      <c r="C39">
        <v>3.77</v>
      </c>
    </row>
    <row r="40" spans="1:3" x14ac:dyDescent="0.35">
      <c r="A40">
        <v>0.95</v>
      </c>
      <c r="B40">
        <v>5.82</v>
      </c>
      <c r="C40">
        <v>3.77</v>
      </c>
    </row>
    <row r="41" spans="1:3" x14ac:dyDescent="0.35">
      <c r="A41">
        <v>0.97499999999999998</v>
      </c>
      <c r="B41">
        <v>5.81</v>
      </c>
      <c r="C41">
        <v>3.8</v>
      </c>
    </row>
    <row r="42" spans="1:3" x14ac:dyDescent="0.35">
      <c r="A42">
        <v>1</v>
      </c>
      <c r="B42">
        <v>5.81</v>
      </c>
      <c r="C42">
        <v>3.8</v>
      </c>
    </row>
    <row r="43" spans="1:3" x14ac:dyDescent="0.35">
      <c r="A43">
        <v>1.0249999999999999</v>
      </c>
      <c r="B43">
        <v>5.82</v>
      </c>
      <c r="C43">
        <v>3.89</v>
      </c>
    </row>
    <row r="44" spans="1:3" x14ac:dyDescent="0.35">
      <c r="A44">
        <v>1.05</v>
      </c>
      <c r="B44">
        <v>5.81</v>
      </c>
      <c r="C44">
        <v>3.8</v>
      </c>
    </row>
    <row r="45" spans="1:3" x14ac:dyDescent="0.35">
      <c r="A45">
        <v>1.075</v>
      </c>
      <c r="B45">
        <v>5.81</v>
      </c>
      <c r="C45">
        <v>3.93</v>
      </c>
    </row>
    <row r="46" spans="1:3" x14ac:dyDescent="0.35">
      <c r="A46">
        <v>1.1000000000000001</v>
      </c>
      <c r="B46">
        <v>5.82</v>
      </c>
      <c r="C46">
        <v>3.89</v>
      </c>
    </row>
    <row r="47" spans="1:3" x14ac:dyDescent="0.35">
      <c r="A47">
        <v>1.125</v>
      </c>
      <c r="B47">
        <v>5.81</v>
      </c>
      <c r="C47">
        <v>3.92</v>
      </c>
    </row>
    <row r="48" spans="1:3" x14ac:dyDescent="0.35">
      <c r="A48">
        <v>1.1499999999999999</v>
      </c>
      <c r="B48">
        <v>5.81</v>
      </c>
      <c r="C48">
        <v>3.92</v>
      </c>
    </row>
    <row r="49" spans="1:3" x14ac:dyDescent="0.35">
      <c r="A49">
        <v>1.175</v>
      </c>
      <c r="B49">
        <v>5.81</v>
      </c>
      <c r="C49">
        <v>3.92</v>
      </c>
    </row>
    <row r="50" spans="1:3" x14ac:dyDescent="0.35">
      <c r="A50">
        <v>1.2</v>
      </c>
      <c r="B50">
        <v>5.82</v>
      </c>
      <c r="C50">
        <v>4.04</v>
      </c>
    </row>
    <row r="51" spans="1:3" x14ac:dyDescent="0.35">
      <c r="A51">
        <v>1.2250000000000001</v>
      </c>
      <c r="B51">
        <v>5.82</v>
      </c>
      <c r="C51">
        <v>4.04</v>
      </c>
    </row>
    <row r="52" spans="1:3" x14ac:dyDescent="0.35">
      <c r="A52">
        <v>1.25</v>
      </c>
      <c r="B52">
        <v>5.82</v>
      </c>
      <c r="C52">
        <v>4.03</v>
      </c>
    </row>
    <row r="53" spans="1:3" x14ac:dyDescent="0.35">
      <c r="A53">
        <v>1.2749999999999999</v>
      </c>
      <c r="B53">
        <v>5.81</v>
      </c>
      <c r="C53">
        <v>4.0599999999999996</v>
      </c>
    </row>
    <row r="54" spans="1:3" x14ac:dyDescent="0.35">
      <c r="A54">
        <v>1.3</v>
      </c>
      <c r="B54">
        <v>5.81</v>
      </c>
      <c r="C54">
        <v>4.0599999999999996</v>
      </c>
    </row>
    <row r="55" spans="1:3" x14ac:dyDescent="0.35">
      <c r="A55">
        <v>1.325</v>
      </c>
      <c r="B55">
        <v>5.81</v>
      </c>
      <c r="C55">
        <v>4.0599999999999996</v>
      </c>
    </row>
    <row r="56" spans="1:3" x14ac:dyDescent="0.35">
      <c r="A56">
        <v>1.35</v>
      </c>
      <c r="B56">
        <v>5.81</v>
      </c>
      <c r="C56">
        <v>4.0599999999999996</v>
      </c>
    </row>
    <row r="57" spans="1:3" x14ac:dyDescent="0.35">
      <c r="A57">
        <v>1.375</v>
      </c>
      <c r="B57">
        <v>5.82</v>
      </c>
      <c r="C57">
        <v>4.1900000000000004</v>
      </c>
    </row>
    <row r="58" spans="1:3" x14ac:dyDescent="0.35">
      <c r="A58">
        <v>1.4</v>
      </c>
      <c r="B58">
        <v>5.81</v>
      </c>
      <c r="C58">
        <v>4.0599999999999996</v>
      </c>
    </row>
    <row r="59" spans="1:3" x14ac:dyDescent="0.35">
      <c r="A59">
        <v>1.425</v>
      </c>
      <c r="B59">
        <v>5.81</v>
      </c>
      <c r="C59">
        <v>4.2300000000000004</v>
      </c>
    </row>
    <row r="60" spans="1:3" x14ac:dyDescent="0.35">
      <c r="A60">
        <v>1.45</v>
      </c>
      <c r="B60">
        <v>5.82</v>
      </c>
      <c r="C60">
        <v>4.1900000000000004</v>
      </c>
    </row>
    <row r="61" spans="1:3" x14ac:dyDescent="0.35">
      <c r="A61">
        <v>1.4750000000000001</v>
      </c>
      <c r="B61">
        <v>5.81</v>
      </c>
      <c r="C61">
        <v>4.22</v>
      </c>
    </row>
    <row r="62" spans="1:3" x14ac:dyDescent="0.35">
      <c r="A62">
        <v>1.5</v>
      </c>
      <c r="B62">
        <v>5.81</v>
      </c>
      <c r="C62">
        <v>4.22</v>
      </c>
    </row>
    <row r="63" spans="1:3" x14ac:dyDescent="0.35">
      <c r="A63">
        <v>1.5249999999999999</v>
      </c>
      <c r="B63">
        <v>5.81</v>
      </c>
      <c r="C63">
        <v>4.22</v>
      </c>
    </row>
    <row r="64" spans="1:3" x14ac:dyDescent="0.35">
      <c r="A64">
        <v>1.55</v>
      </c>
      <c r="B64">
        <v>5.81</v>
      </c>
      <c r="C64">
        <v>4.2300000000000004</v>
      </c>
    </row>
    <row r="65" spans="1:3" x14ac:dyDescent="0.35">
      <c r="A65">
        <v>1.575</v>
      </c>
      <c r="B65">
        <v>5.82</v>
      </c>
      <c r="C65">
        <v>4.3600000000000003</v>
      </c>
    </row>
    <row r="66" spans="1:3" x14ac:dyDescent="0.35">
      <c r="A66">
        <v>1.6</v>
      </c>
      <c r="B66">
        <v>5.81</v>
      </c>
      <c r="C66">
        <v>4.22</v>
      </c>
    </row>
    <row r="67" spans="1:3" x14ac:dyDescent="0.35">
      <c r="A67">
        <v>1.625</v>
      </c>
      <c r="B67">
        <v>5.81</v>
      </c>
      <c r="C67">
        <v>4.4000000000000004</v>
      </c>
    </row>
    <row r="68" spans="1:3" x14ac:dyDescent="0.35">
      <c r="A68">
        <v>1.65</v>
      </c>
      <c r="B68">
        <v>5.82</v>
      </c>
      <c r="C68">
        <v>4.3600000000000003</v>
      </c>
    </row>
    <row r="69" spans="1:3" x14ac:dyDescent="0.35">
      <c r="A69">
        <v>1.675</v>
      </c>
      <c r="B69">
        <v>5.82</v>
      </c>
      <c r="C69">
        <v>4.3600000000000003</v>
      </c>
    </row>
    <row r="70" spans="1:3" x14ac:dyDescent="0.35">
      <c r="A70">
        <v>1.7</v>
      </c>
      <c r="B70">
        <v>5.81</v>
      </c>
      <c r="C70">
        <v>4.4000000000000004</v>
      </c>
    </row>
    <row r="71" spans="1:3" x14ac:dyDescent="0.35">
      <c r="A71">
        <v>1.7250000000000001</v>
      </c>
      <c r="B71">
        <v>5.8</v>
      </c>
      <c r="C71">
        <v>4.4000000000000004</v>
      </c>
    </row>
    <row r="72" spans="1:3" x14ac:dyDescent="0.35">
      <c r="A72">
        <v>1.75</v>
      </c>
      <c r="B72">
        <v>5.81</v>
      </c>
      <c r="C72">
        <v>4.4000000000000004</v>
      </c>
    </row>
    <row r="73" spans="1:3" x14ac:dyDescent="0.35">
      <c r="A73">
        <v>1.7749999999999999</v>
      </c>
      <c r="B73">
        <v>5.81</v>
      </c>
      <c r="C73">
        <v>4.4000000000000004</v>
      </c>
    </row>
    <row r="74" spans="1:3" x14ac:dyDescent="0.35">
      <c r="A74">
        <v>1.8</v>
      </c>
      <c r="B74">
        <v>5.82</v>
      </c>
      <c r="C74">
        <v>4.53</v>
      </c>
    </row>
    <row r="75" spans="1:3" x14ac:dyDescent="0.35">
      <c r="A75">
        <v>1.825</v>
      </c>
      <c r="B75">
        <v>5.81</v>
      </c>
      <c r="C75">
        <v>4.3899999999999997</v>
      </c>
    </row>
    <row r="76" spans="1:3" x14ac:dyDescent="0.35">
      <c r="A76">
        <v>1.85</v>
      </c>
      <c r="B76">
        <v>5.82</v>
      </c>
      <c r="C76">
        <v>4.53</v>
      </c>
    </row>
    <row r="77" spans="1:3" x14ac:dyDescent="0.35">
      <c r="A77">
        <v>1.875</v>
      </c>
      <c r="B77">
        <v>5.82</v>
      </c>
      <c r="C77">
        <v>4.53</v>
      </c>
    </row>
    <row r="78" spans="1:3" x14ac:dyDescent="0.35">
      <c r="A78">
        <v>1.9</v>
      </c>
      <c r="B78">
        <v>5.82</v>
      </c>
      <c r="C78">
        <v>4.54</v>
      </c>
    </row>
    <row r="79" spans="1:3" x14ac:dyDescent="0.35">
      <c r="A79">
        <v>1.925</v>
      </c>
      <c r="B79">
        <v>5.82</v>
      </c>
      <c r="C79">
        <v>4.53</v>
      </c>
    </row>
    <row r="80" spans="1:3" x14ac:dyDescent="0.35">
      <c r="A80">
        <v>1.95</v>
      </c>
      <c r="B80">
        <v>5.8</v>
      </c>
      <c r="C80">
        <v>4.57</v>
      </c>
    </row>
    <row r="81" spans="1:3" x14ac:dyDescent="0.35">
      <c r="A81">
        <v>1.9750000000000001</v>
      </c>
      <c r="B81">
        <v>5.8</v>
      </c>
      <c r="C81">
        <v>4.57</v>
      </c>
    </row>
    <row r="82" spans="1:3" x14ac:dyDescent="0.35">
      <c r="A82">
        <v>2</v>
      </c>
      <c r="B82">
        <v>5.8</v>
      </c>
      <c r="C82">
        <v>4.57</v>
      </c>
    </row>
    <row r="83" spans="1:3" x14ac:dyDescent="0.35">
      <c r="A83">
        <v>2.0249999999999999</v>
      </c>
      <c r="B83">
        <v>5.8</v>
      </c>
      <c r="C83">
        <v>4.57</v>
      </c>
    </row>
    <row r="84" spans="1:3" x14ac:dyDescent="0.35">
      <c r="A84">
        <v>2.0499999999999998</v>
      </c>
      <c r="B84">
        <v>5.8</v>
      </c>
      <c r="C84">
        <v>4.57</v>
      </c>
    </row>
    <row r="85" spans="1:3" x14ac:dyDescent="0.35">
      <c r="A85">
        <v>2.0750000000000002</v>
      </c>
      <c r="B85">
        <v>5.82</v>
      </c>
      <c r="C85">
        <v>4.71</v>
      </c>
    </row>
    <row r="86" spans="1:3" x14ac:dyDescent="0.35">
      <c r="A86">
        <v>2.1</v>
      </c>
      <c r="B86">
        <v>5.8</v>
      </c>
      <c r="C86">
        <v>4.57</v>
      </c>
    </row>
    <row r="87" spans="1:3" x14ac:dyDescent="0.35">
      <c r="A87">
        <v>2.125</v>
      </c>
      <c r="B87">
        <v>5.82</v>
      </c>
      <c r="C87">
        <v>4.7</v>
      </c>
    </row>
    <row r="88" spans="1:3" x14ac:dyDescent="0.35">
      <c r="A88">
        <v>2.15</v>
      </c>
      <c r="B88">
        <v>5.82</v>
      </c>
      <c r="C88">
        <v>4.7</v>
      </c>
    </row>
    <row r="89" spans="1:3" x14ac:dyDescent="0.35">
      <c r="A89">
        <v>2.1749999999999998</v>
      </c>
      <c r="B89">
        <v>5.82</v>
      </c>
      <c r="C89">
        <v>4.7</v>
      </c>
    </row>
    <row r="90" spans="1:3" x14ac:dyDescent="0.35">
      <c r="A90">
        <v>2.2000000000000002</v>
      </c>
      <c r="B90">
        <v>5.82</v>
      </c>
      <c r="C90">
        <v>4.7</v>
      </c>
    </row>
    <row r="91" spans="1:3" x14ac:dyDescent="0.35">
      <c r="A91">
        <v>2.2250000000000001</v>
      </c>
      <c r="B91">
        <v>5.8</v>
      </c>
      <c r="C91">
        <v>4.74</v>
      </c>
    </row>
    <row r="92" spans="1:3" x14ac:dyDescent="0.35">
      <c r="A92">
        <v>2.25</v>
      </c>
      <c r="B92">
        <v>5.82</v>
      </c>
      <c r="C92">
        <v>4.7</v>
      </c>
    </row>
    <row r="93" spans="1:3" x14ac:dyDescent="0.35">
      <c r="A93">
        <v>2.2749999999999999</v>
      </c>
      <c r="B93">
        <v>5.8</v>
      </c>
      <c r="C93">
        <v>4.74</v>
      </c>
    </row>
    <row r="94" spans="1:3" x14ac:dyDescent="0.35">
      <c r="A94">
        <v>2.2999999999999998</v>
      </c>
      <c r="B94">
        <v>5.8</v>
      </c>
      <c r="C94">
        <v>4.74</v>
      </c>
    </row>
    <row r="95" spans="1:3" x14ac:dyDescent="0.35">
      <c r="A95">
        <v>2.3250000000000002</v>
      </c>
      <c r="B95">
        <v>5.8</v>
      </c>
      <c r="C95">
        <v>4.74</v>
      </c>
    </row>
    <row r="96" spans="1:3" x14ac:dyDescent="0.35">
      <c r="A96">
        <v>2.35</v>
      </c>
      <c r="B96">
        <v>5.8</v>
      </c>
      <c r="C96">
        <v>4.74</v>
      </c>
    </row>
    <row r="97" spans="1:3" x14ac:dyDescent="0.35">
      <c r="A97">
        <v>2.375</v>
      </c>
      <c r="B97">
        <v>5.81</v>
      </c>
      <c r="C97">
        <v>4.87</v>
      </c>
    </row>
    <row r="98" spans="1:3" x14ac:dyDescent="0.35">
      <c r="A98">
        <v>2.4</v>
      </c>
      <c r="B98">
        <v>5.8</v>
      </c>
      <c r="C98">
        <v>4.74</v>
      </c>
    </row>
    <row r="99" spans="1:3" x14ac:dyDescent="0.35">
      <c r="A99">
        <v>2.4249999999999998</v>
      </c>
      <c r="B99">
        <v>5.81</v>
      </c>
      <c r="C99">
        <v>4.87</v>
      </c>
    </row>
    <row r="100" spans="1:3" x14ac:dyDescent="0.35">
      <c r="A100">
        <v>2.4500000000000002</v>
      </c>
      <c r="B100">
        <v>5.8</v>
      </c>
      <c r="C100">
        <v>4.74</v>
      </c>
    </row>
    <row r="101" spans="1:3" x14ac:dyDescent="0.35">
      <c r="A101">
        <v>2.4750000000000001</v>
      </c>
      <c r="B101">
        <v>5.79</v>
      </c>
      <c r="C101">
        <v>4.92</v>
      </c>
    </row>
    <row r="102" spans="1:3" x14ac:dyDescent="0.35">
      <c r="A102">
        <v>2.5</v>
      </c>
      <c r="B102">
        <v>5.8</v>
      </c>
      <c r="C102">
        <v>4.74</v>
      </c>
    </row>
    <row r="103" spans="1:3" x14ac:dyDescent="0.35">
      <c r="A103">
        <v>2.5249999999999999</v>
      </c>
      <c r="B103">
        <v>5.79</v>
      </c>
      <c r="C103">
        <v>4.92</v>
      </c>
    </row>
    <row r="104" spans="1:3" x14ac:dyDescent="0.35">
      <c r="A104">
        <v>2.5499999999999998</v>
      </c>
      <c r="B104">
        <v>5.81</v>
      </c>
      <c r="C104">
        <v>4.87</v>
      </c>
    </row>
    <row r="105" spans="1:3" x14ac:dyDescent="0.35">
      <c r="A105">
        <v>2.5750000000000002</v>
      </c>
      <c r="B105">
        <v>5.79</v>
      </c>
      <c r="C105">
        <v>4.92</v>
      </c>
    </row>
    <row r="106" spans="1:3" x14ac:dyDescent="0.35">
      <c r="A106">
        <v>2.6</v>
      </c>
      <c r="B106">
        <v>5.81</v>
      </c>
      <c r="C106">
        <v>4.87</v>
      </c>
    </row>
    <row r="107" spans="1:3" x14ac:dyDescent="0.35">
      <c r="A107">
        <v>2.625</v>
      </c>
      <c r="B107">
        <v>5.79</v>
      </c>
      <c r="C107">
        <v>4.92</v>
      </c>
    </row>
    <row r="108" spans="1:3" x14ac:dyDescent="0.35">
      <c r="A108">
        <v>2.65</v>
      </c>
      <c r="B108">
        <v>5.79</v>
      </c>
      <c r="C108">
        <v>4.92</v>
      </c>
    </row>
    <row r="109" spans="1:3" x14ac:dyDescent="0.35">
      <c r="A109">
        <v>2.6749999999999998</v>
      </c>
      <c r="B109">
        <v>5.79</v>
      </c>
      <c r="C109">
        <v>4.92</v>
      </c>
    </row>
    <row r="110" spans="1:3" x14ac:dyDescent="0.35">
      <c r="A110">
        <v>2.7</v>
      </c>
      <c r="B110">
        <v>5.79</v>
      </c>
      <c r="C110">
        <v>4.92</v>
      </c>
    </row>
    <row r="111" spans="1:3" x14ac:dyDescent="0.35">
      <c r="A111">
        <v>2.7250000000000001</v>
      </c>
      <c r="B111">
        <v>5.79</v>
      </c>
      <c r="C111">
        <v>4.92</v>
      </c>
    </row>
    <row r="112" spans="1:3" x14ac:dyDescent="0.35">
      <c r="A112">
        <v>2.75</v>
      </c>
      <c r="B112">
        <v>5.8</v>
      </c>
      <c r="C112">
        <v>5.03</v>
      </c>
    </row>
    <row r="113" spans="1:3" x14ac:dyDescent="0.35">
      <c r="A113">
        <v>2.7749999999999999</v>
      </c>
      <c r="B113">
        <v>5.79</v>
      </c>
      <c r="C113">
        <v>4.92</v>
      </c>
    </row>
    <row r="114" spans="1:3" x14ac:dyDescent="0.35">
      <c r="A114">
        <v>2.8</v>
      </c>
      <c r="B114">
        <v>5.8</v>
      </c>
      <c r="C114">
        <v>5.03</v>
      </c>
    </row>
    <row r="115" spans="1:3" x14ac:dyDescent="0.35">
      <c r="A115">
        <v>2.8250000000000002</v>
      </c>
      <c r="B115">
        <v>5.79</v>
      </c>
      <c r="C115">
        <v>4.92</v>
      </c>
    </row>
    <row r="116" spans="1:3" x14ac:dyDescent="0.35">
      <c r="A116">
        <v>2.85</v>
      </c>
      <c r="B116">
        <v>5.8</v>
      </c>
      <c r="C116">
        <v>5.03</v>
      </c>
    </row>
    <row r="117" spans="1:3" x14ac:dyDescent="0.35">
      <c r="A117">
        <v>2.875</v>
      </c>
      <c r="B117">
        <v>5.8</v>
      </c>
      <c r="C117">
        <v>5.03</v>
      </c>
    </row>
    <row r="118" spans="1:3" x14ac:dyDescent="0.35">
      <c r="A118">
        <v>2.9</v>
      </c>
      <c r="B118">
        <v>5.8</v>
      </c>
      <c r="C118">
        <v>5.03</v>
      </c>
    </row>
    <row r="119" spans="1:3" x14ac:dyDescent="0.35">
      <c r="A119">
        <v>2.9249999999999998</v>
      </c>
      <c r="B119">
        <v>5.8</v>
      </c>
      <c r="C119">
        <v>5.03</v>
      </c>
    </row>
    <row r="120" spans="1:3" x14ac:dyDescent="0.35">
      <c r="A120">
        <v>2.95</v>
      </c>
      <c r="B120">
        <v>5.8</v>
      </c>
      <c r="C120">
        <v>5.03</v>
      </c>
    </row>
    <row r="121" spans="1:3" x14ac:dyDescent="0.35">
      <c r="A121">
        <v>2.9750000000000001</v>
      </c>
      <c r="B121">
        <v>5.79</v>
      </c>
      <c r="C121">
        <v>5.09</v>
      </c>
    </row>
    <row r="122" spans="1:3" x14ac:dyDescent="0.35">
      <c r="A122">
        <v>3</v>
      </c>
      <c r="B122">
        <v>5.8</v>
      </c>
      <c r="C122">
        <v>5.03</v>
      </c>
    </row>
    <row r="123" spans="1:3" x14ac:dyDescent="0.35">
      <c r="A123">
        <v>3.0249999999999999</v>
      </c>
      <c r="B123">
        <v>5.79</v>
      </c>
      <c r="C123">
        <v>5.09</v>
      </c>
    </row>
    <row r="124" spans="1:3" x14ac:dyDescent="0.35">
      <c r="A124">
        <v>3.05</v>
      </c>
      <c r="B124">
        <v>5.79</v>
      </c>
      <c r="C124">
        <v>5.09</v>
      </c>
    </row>
    <row r="125" spans="1:3" x14ac:dyDescent="0.35">
      <c r="A125">
        <v>3.0750000000000002</v>
      </c>
      <c r="B125">
        <v>5.79</v>
      </c>
      <c r="C125">
        <v>5.09</v>
      </c>
    </row>
    <row r="126" spans="1:3" x14ac:dyDescent="0.35">
      <c r="A126">
        <v>3.1</v>
      </c>
      <c r="B126">
        <v>5.79</v>
      </c>
      <c r="C126">
        <v>5.07</v>
      </c>
    </row>
    <row r="127" spans="1:3" x14ac:dyDescent="0.35">
      <c r="A127">
        <v>3.125</v>
      </c>
      <c r="B127">
        <v>5.79</v>
      </c>
      <c r="C127">
        <v>5.09</v>
      </c>
    </row>
    <row r="128" spans="1:3" x14ac:dyDescent="0.35">
      <c r="A128">
        <v>3.15</v>
      </c>
      <c r="B128">
        <v>5.79</v>
      </c>
      <c r="C128">
        <v>5.09</v>
      </c>
    </row>
    <row r="129" spans="1:3" x14ac:dyDescent="0.35">
      <c r="A129">
        <v>3.1749999999999998</v>
      </c>
      <c r="B129">
        <v>5.79</v>
      </c>
      <c r="C129">
        <v>5.07</v>
      </c>
    </row>
    <row r="130" spans="1:3" x14ac:dyDescent="0.35">
      <c r="A130">
        <v>3.2</v>
      </c>
      <c r="B130">
        <v>5.77</v>
      </c>
      <c r="C130">
        <v>5.15</v>
      </c>
    </row>
    <row r="131" spans="1:3" x14ac:dyDescent="0.35">
      <c r="A131">
        <v>3.2250000000000001</v>
      </c>
      <c r="B131">
        <v>5.79</v>
      </c>
      <c r="C131">
        <v>5.07</v>
      </c>
    </row>
    <row r="132" spans="1:3" x14ac:dyDescent="0.35">
      <c r="A132">
        <v>3.25</v>
      </c>
      <c r="B132">
        <v>5.77</v>
      </c>
      <c r="C132">
        <v>5.15</v>
      </c>
    </row>
    <row r="133" spans="1:3" x14ac:dyDescent="0.35">
      <c r="A133">
        <v>3.2749999999999999</v>
      </c>
      <c r="B133">
        <v>5.77</v>
      </c>
      <c r="C133">
        <v>5.15</v>
      </c>
    </row>
    <row r="134" spans="1:3" x14ac:dyDescent="0.35">
      <c r="A134">
        <v>3.3</v>
      </c>
      <c r="B134">
        <v>5.77</v>
      </c>
      <c r="C134">
        <v>5.15</v>
      </c>
    </row>
    <row r="135" spans="1:3" x14ac:dyDescent="0.35">
      <c r="A135">
        <v>3.3250000000000002</v>
      </c>
      <c r="B135">
        <v>5.77</v>
      </c>
      <c r="C135">
        <v>5.15</v>
      </c>
    </row>
    <row r="136" spans="1:3" x14ac:dyDescent="0.35">
      <c r="A136">
        <v>3.35</v>
      </c>
      <c r="B136">
        <v>5.77</v>
      </c>
      <c r="C136">
        <v>5.15</v>
      </c>
    </row>
    <row r="137" spans="1:3" x14ac:dyDescent="0.35">
      <c r="A137">
        <v>3.375</v>
      </c>
      <c r="B137">
        <v>5.77</v>
      </c>
      <c r="C137">
        <v>5.15</v>
      </c>
    </row>
    <row r="138" spans="1:3" x14ac:dyDescent="0.35">
      <c r="A138">
        <v>3.4</v>
      </c>
      <c r="B138">
        <v>5.77</v>
      </c>
      <c r="C138">
        <v>5.15</v>
      </c>
    </row>
    <row r="139" spans="1:3" x14ac:dyDescent="0.35">
      <c r="A139">
        <v>3.4249999999999998</v>
      </c>
      <c r="B139">
        <v>5.76</v>
      </c>
      <c r="C139">
        <v>5.23</v>
      </c>
    </row>
    <row r="140" spans="1:3" x14ac:dyDescent="0.35">
      <c r="A140">
        <v>3.45</v>
      </c>
      <c r="B140">
        <v>5.77</v>
      </c>
      <c r="C140">
        <v>5.15</v>
      </c>
    </row>
    <row r="141" spans="1:3" x14ac:dyDescent="0.35">
      <c r="A141">
        <v>3.4750000000000001</v>
      </c>
      <c r="B141">
        <v>5.76</v>
      </c>
      <c r="C141">
        <v>5.23</v>
      </c>
    </row>
    <row r="142" spans="1:3" x14ac:dyDescent="0.35">
      <c r="A142">
        <v>3.5</v>
      </c>
      <c r="B142">
        <v>5.77</v>
      </c>
      <c r="C142">
        <v>5.15</v>
      </c>
    </row>
    <row r="143" spans="1:3" x14ac:dyDescent="0.35">
      <c r="A143">
        <v>3.5249999999999999</v>
      </c>
      <c r="B143">
        <v>5.76</v>
      </c>
      <c r="C143">
        <v>5.23</v>
      </c>
    </row>
    <row r="144" spans="1:3" x14ac:dyDescent="0.35">
      <c r="A144">
        <v>3.55</v>
      </c>
      <c r="B144">
        <v>5.77</v>
      </c>
      <c r="C144">
        <v>5.15</v>
      </c>
    </row>
    <row r="145" spans="1:3" x14ac:dyDescent="0.35">
      <c r="A145">
        <v>3.5750000000000002</v>
      </c>
      <c r="B145">
        <v>5.76</v>
      </c>
      <c r="C145">
        <v>5.23</v>
      </c>
    </row>
    <row r="146" spans="1:3" x14ac:dyDescent="0.35">
      <c r="A146">
        <v>3.6</v>
      </c>
      <c r="B146">
        <v>5.76</v>
      </c>
      <c r="C146">
        <v>5.23</v>
      </c>
    </row>
    <row r="147" spans="1:3" x14ac:dyDescent="0.35">
      <c r="A147">
        <v>3.625</v>
      </c>
      <c r="B147">
        <v>5.76</v>
      </c>
      <c r="C147">
        <v>5.23</v>
      </c>
    </row>
    <row r="148" spans="1:3" x14ac:dyDescent="0.35">
      <c r="A148">
        <v>3.65</v>
      </c>
      <c r="B148">
        <v>5.76</v>
      </c>
      <c r="C148">
        <v>5.23</v>
      </c>
    </row>
    <row r="149" spans="1:3" x14ac:dyDescent="0.35">
      <c r="A149">
        <v>3.6749999999999998</v>
      </c>
      <c r="B149">
        <v>5.76</v>
      </c>
      <c r="C149">
        <v>5.23</v>
      </c>
    </row>
    <row r="150" spans="1:3" x14ac:dyDescent="0.35">
      <c r="A150">
        <v>3.7</v>
      </c>
      <c r="B150">
        <v>5.76</v>
      </c>
      <c r="C150">
        <v>5.23</v>
      </c>
    </row>
    <row r="151" spans="1:3" x14ac:dyDescent="0.35">
      <c r="A151">
        <v>3.7250000000000001</v>
      </c>
      <c r="B151">
        <v>5.76</v>
      </c>
      <c r="C151">
        <v>5.23</v>
      </c>
    </row>
    <row r="152" spans="1:3" x14ac:dyDescent="0.35">
      <c r="A152">
        <v>3.75</v>
      </c>
      <c r="B152">
        <v>5.74</v>
      </c>
      <c r="C152">
        <v>5.24</v>
      </c>
    </row>
    <row r="153" spans="1:3" x14ac:dyDescent="0.35">
      <c r="A153">
        <v>3.7749999999999999</v>
      </c>
      <c r="B153">
        <v>5.76</v>
      </c>
      <c r="C153">
        <v>5.23</v>
      </c>
    </row>
    <row r="154" spans="1:3" x14ac:dyDescent="0.35">
      <c r="A154">
        <v>3.8</v>
      </c>
      <c r="B154">
        <v>5.74</v>
      </c>
      <c r="C154">
        <v>5.24</v>
      </c>
    </row>
    <row r="155" spans="1:3" x14ac:dyDescent="0.35">
      <c r="A155">
        <v>3.8250000000000002</v>
      </c>
      <c r="B155">
        <v>5.74</v>
      </c>
      <c r="C155">
        <v>5.24</v>
      </c>
    </row>
    <row r="156" spans="1:3" x14ac:dyDescent="0.35">
      <c r="A156">
        <v>3.85</v>
      </c>
      <c r="B156">
        <v>5.74</v>
      </c>
      <c r="C156">
        <v>5.24</v>
      </c>
    </row>
    <row r="157" spans="1:3" x14ac:dyDescent="0.35">
      <c r="A157">
        <v>3.875</v>
      </c>
      <c r="B157">
        <v>5.74</v>
      </c>
      <c r="C157">
        <v>5.24</v>
      </c>
    </row>
    <row r="158" spans="1:3" x14ac:dyDescent="0.35">
      <c r="A158">
        <v>3.9</v>
      </c>
      <c r="B158">
        <v>5.74</v>
      </c>
      <c r="C158">
        <v>5.24</v>
      </c>
    </row>
    <row r="159" spans="1:3" x14ac:dyDescent="0.35">
      <c r="A159">
        <v>3.9249999999999998</v>
      </c>
      <c r="B159">
        <v>5.74</v>
      </c>
      <c r="C159">
        <v>5.24</v>
      </c>
    </row>
    <row r="160" spans="1:3" x14ac:dyDescent="0.35">
      <c r="A160">
        <v>3.95</v>
      </c>
      <c r="B160">
        <v>5.74</v>
      </c>
      <c r="C160">
        <v>5.24</v>
      </c>
    </row>
    <row r="161" spans="1:3" x14ac:dyDescent="0.35">
      <c r="A161">
        <v>3.9750000000000001</v>
      </c>
      <c r="B161">
        <v>5.74</v>
      </c>
      <c r="C161">
        <v>5.24</v>
      </c>
    </row>
    <row r="162" spans="1:3" x14ac:dyDescent="0.35">
      <c r="A162">
        <v>4</v>
      </c>
      <c r="B162">
        <v>5.75</v>
      </c>
      <c r="C162">
        <v>5.36</v>
      </c>
    </row>
    <row r="163" spans="1:3" x14ac:dyDescent="0.35">
      <c r="A163">
        <v>4.0250000000000004</v>
      </c>
      <c r="B163">
        <v>5.74</v>
      </c>
      <c r="C163">
        <v>5.24</v>
      </c>
    </row>
    <row r="164" spans="1:3" x14ac:dyDescent="0.35">
      <c r="A164">
        <v>4.05</v>
      </c>
      <c r="B164">
        <v>5.75</v>
      </c>
      <c r="C164">
        <v>5.36</v>
      </c>
    </row>
    <row r="165" spans="1:3" x14ac:dyDescent="0.35">
      <c r="A165">
        <v>4.0750000000000002</v>
      </c>
      <c r="B165">
        <v>5.74</v>
      </c>
      <c r="C165">
        <v>5.24</v>
      </c>
    </row>
    <row r="166" spans="1:3" x14ac:dyDescent="0.35">
      <c r="A166">
        <v>4.0999999999999996</v>
      </c>
      <c r="B166">
        <v>5.75</v>
      </c>
      <c r="C166">
        <v>5.36</v>
      </c>
    </row>
    <row r="167" spans="1:3" x14ac:dyDescent="0.35">
      <c r="A167">
        <v>4.125</v>
      </c>
      <c r="B167">
        <v>5.74</v>
      </c>
      <c r="C167">
        <v>5.24</v>
      </c>
    </row>
    <row r="168" spans="1:3" x14ac:dyDescent="0.35">
      <c r="A168">
        <v>4.1500000000000004</v>
      </c>
      <c r="B168">
        <v>5.75</v>
      </c>
      <c r="C168">
        <v>5.36</v>
      </c>
    </row>
    <row r="169" spans="1:3" x14ac:dyDescent="0.35">
      <c r="A169">
        <v>4.1749999999999998</v>
      </c>
      <c r="B169">
        <v>5.74</v>
      </c>
      <c r="C169">
        <v>5.24</v>
      </c>
    </row>
    <row r="170" spans="1:3" x14ac:dyDescent="0.35">
      <c r="A170">
        <v>4.2</v>
      </c>
      <c r="B170">
        <v>5.74</v>
      </c>
      <c r="C170">
        <v>5.35</v>
      </c>
    </row>
    <row r="171" spans="1:3" x14ac:dyDescent="0.35">
      <c r="A171">
        <v>4.2249999999999996</v>
      </c>
      <c r="B171">
        <v>5.75</v>
      </c>
      <c r="C171">
        <v>5.36</v>
      </c>
    </row>
    <row r="172" spans="1:3" x14ac:dyDescent="0.35">
      <c r="A172">
        <v>4.25</v>
      </c>
      <c r="B172">
        <v>5.74</v>
      </c>
      <c r="C172">
        <v>5.36</v>
      </c>
    </row>
    <row r="173" spans="1:3" x14ac:dyDescent="0.35">
      <c r="A173">
        <v>4.2750000000000004</v>
      </c>
      <c r="B173">
        <v>5.74</v>
      </c>
      <c r="C173">
        <v>5.36</v>
      </c>
    </row>
    <row r="174" spans="1:3" x14ac:dyDescent="0.35">
      <c r="A174">
        <v>4.3</v>
      </c>
      <c r="B174">
        <v>5.74</v>
      </c>
      <c r="C174">
        <v>5.35</v>
      </c>
    </row>
    <row r="175" spans="1:3" x14ac:dyDescent="0.35">
      <c r="A175">
        <v>4.3250000000000002</v>
      </c>
      <c r="B175">
        <v>5.74</v>
      </c>
      <c r="C175">
        <v>5.36</v>
      </c>
    </row>
    <row r="176" spans="1:3" x14ac:dyDescent="0.35">
      <c r="A176">
        <v>4.3499999999999996</v>
      </c>
      <c r="B176">
        <v>5.74</v>
      </c>
      <c r="C176">
        <v>5.36</v>
      </c>
    </row>
    <row r="177" spans="1:3" x14ac:dyDescent="0.35">
      <c r="A177">
        <v>4.375</v>
      </c>
      <c r="B177">
        <v>5.75</v>
      </c>
      <c r="C177">
        <v>5.35</v>
      </c>
    </row>
    <row r="178" spans="1:3" x14ac:dyDescent="0.35">
      <c r="A178">
        <v>4.4000000000000004</v>
      </c>
      <c r="B178">
        <v>5.75</v>
      </c>
      <c r="C178">
        <v>5.36</v>
      </c>
    </row>
    <row r="179" spans="1:3" x14ac:dyDescent="0.35">
      <c r="A179">
        <v>4.4249999999999998</v>
      </c>
      <c r="B179">
        <v>5.75</v>
      </c>
      <c r="C179">
        <v>5.36</v>
      </c>
    </row>
    <row r="180" spans="1:3" x14ac:dyDescent="0.35">
      <c r="A180">
        <v>4.45</v>
      </c>
      <c r="B180">
        <v>5.75</v>
      </c>
      <c r="C180">
        <v>5.36</v>
      </c>
    </row>
    <row r="181" spans="1:3" x14ac:dyDescent="0.35">
      <c r="A181">
        <v>4.4749999999999996</v>
      </c>
      <c r="B181">
        <v>5.71</v>
      </c>
      <c r="C181">
        <v>5.35</v>
      </c>
    </row>
    <row r="182" spans="1:3" x14ac:dyDescent="0.35">
      <c r="A182">
        <v>4.5</v>
      </c>
      <c r="B182">
        <v>5.75</v>
      </c>
      <c r="C182">
        <v>5.36</v>
      </c>
    </row>
    <row r="183" spans="1:3" x14ac:dyDescent="0.35">
      <c r="A183">
        <v>4.5250000000000004</v>
      </c>
      <c r="B183">
        <v>5.71</v>
      </c>
      <c r="C183">
        <v>5.35</v>
      </c>
    </row>
    <row r="184" spans="1:3" x14ac:dyDescent="0.35">
      <c r="A184">
        <v>4.55</v>
      </c>
      <c r="B184">
        <v>5.71</v>
      </c>
      <c r="C184">
        <v>5.35</v>
      </c>
    </row>
    <row r="185" spans="1:3" x14ac:dyDescent="0.35">
      <c r="A185">
        <v>4.5750000000000002</v>
      </c>
      <c r="B185">
        <v>5.71</v>
      </c>
      <c r="C185">
        <v>5.35</v>
      </c>
    </row>
    <row r="186" spans="1:3" x14ac:dyDescent="0.35">
      <c r="A186">
        <v>4.5999999999999996</v>
      </c>
      <c r="B186">
        <v>5.71</v>
      </c>
      <c r="C186">
        <v>5.35</v>
      </c>
    </row>
    <row r="187" spans="1:3" x14ac:dyDescent="0.35">
      <c r="A187">
        <v>4.625</v>
      </c>
      <c r="B187">
        <v>5.71</v>
      </c>
      <c r="C187">
        <v>5.35</v>
      </c>
    </row>
    <row r="188" spans="1:3" x14ac:dyDescent="0.35">
      <c r="A188">
        <v>4.6500000000000004</v>
      </c>
      <c r="B188">
        <v>5.71</v>
      </c>
      <c r="C188">
        <v>5.35</v>
      </c>
    </row>
    <row r="189" spans="1:3" x14ac:dyDescent="0.35">
      <c r="A189">
        <v>4.6749999999999998</v>
      </c>
      <c r="B189">
        <v>5.71</v>
      </c>
      <c r="C189">
        <v>5.35</v>
      </c>
    </row>
    <row r="190" spans="1:3" x14ac:dyDescent="0.35">
      <c r="A190">
        <v>4.7</v>
      </c>
      <c r="B190">
        <v>5.71</v>
      </c>
      <c r="C190">
        <v>5.35</v>
      </c>
    </row>
    <row r="191" spans="1:3" x14ac:dyDescent="0.35">
      <c r="A191">
        <v>4.7249999999999996</v>
      </c>
      <c r="B191">
        <v>5.71</v>
      </c>
      <c r="C191">
        <v>5.35</v>
      </c>
    </row>
    <row r="192" spans="1:3" x14ac:dyDescent="0.35">
      <c r="A192">
        <v>4.75</v>
      </c>
      <c r="B192">
        <v>5.71</v>
      </c>
      <c r="C192">
        <v>5.35</v>
      </c>
    </row>
    <row r="193" spans="1:3" x14ac:dyDescent="0.35">
      <c r="A193">
        <v>4.7750000000000004</v>
      </c>
      <c r="B193">
        <v>5.71</v>
      </c>
      <c r="C193">
        <v>5.35</v>
      </c>
    </row>
    <row r="194" spans="1:3" x14ac:dyDescent="0.35">
      <c r="A194">
        <v>4.8</v>
      </c>
      <c r="B194">
        <v>5.85</v>
      </c>
      <c r="C194">
        <v>5.73</v>
      </c>
    </row>
    <row r="195" spans="1:3" x14ac:dyDescent="0.35">
      <c r="A195">
        <v>4.8250000000000002</v>
      </c>
      <c r="B195">
        <v>5.75</v>
      </c>
      <c r="C195">
        <v>5.36</v>
      </c>
    </row>
    <row r="196" spans="1:3" x14ac:dyDescent="0.35">
      <c r="A196">
        <v>4.8499999999999996</v>
      </c>
      <c r="B196">
        <v>5.85</v>
      </c>
      <c r="C196">
        <v>5.73</v>
      </c>
    </row>
    <row r="197" spans="1:3" x14ac:dyDescent="0.35">
      <c r="A197">
        <v>4.875</v>
      </c>
      <c r="B197">
        <v>5.75</v>
      </c>
      <c r="C197">
        <v>5.36</v>
      </c>
    </row>
    <row r="198" spans="1:3" x14ac:dyDescent="0.35">
      <c r="A198">
        <v>4.9000000000000004</v>
      </c>
      <c r="B198">
        <v>5.85</v>
      </c>
      <c r="C198">
        <v>5.73</v>
      </c>
    </row>
    <row r="199" spans="1:3" x14ac:dyDescent="0.35">
      <c r="A199">
        <v>4.9249999999999998</v>
      </c>
      <c r="B199">
        <v>5.75</v>
      </c>
      <c r="C199">
        <v>5.35</v>
      </c>
    </row>
    <row r="200" spans="1:3" x14ac:dyDescent="0.35">
      <c r="A200">
        <v>4.95</v>
      </c>
      <c r="B200">
        <v>5.85</v>
      </c>
      <c r="C200">
        <v>5.73</v>
      </c>
    </row>
    <row r="201" spans="1:3" x14ac:dyDescent="0.35">
      <c r="A201">
        <v>4.9749999999999996</v>
      </c>
      <c r="B201">
        <v>5.75</v>
      </c>
      <c r="C201">
        <v>5.35</v>
      </c>
    </row>
    <row r="202" spans="1:3" x14ac:dyDescent="0.35">
      <c r="A202">
        <v>5</v>
      </c>
      <c r="B202">
        <v>5.85</v>
      </c>
      <c r="C202">
        <v>5.73</v>
      </c>
    </row>
    <row r="203" spans="1:3" x14ac:dyDescent="0.35">
      <c r="A203">
        <v>5.0250000000000004</v>
      </c>
      <c r="B203">
        <v>5.74</v>
      </c>
      <c r="C203">
        <v>5.35</v>
      </c>
    </row>
    <row r="204" spans="1:3" x14ac:dyDescent="0.35">
      <c r="A204">
        <v>5.05</v>
      </c>
      <c r="B204">
        <v>5.85</v>
      </c>
      <c r="C204">
        <v>5.73</v>
      </c>
    </row>
    <row r="205" spans="1:3" x14ac:dyDescent="0.35">
      <c r="A205">
        <v>5.0750000000000002</v>
      </c>
      <c r="B205">
        <v>5.75</v>
      </c>
      <c r="C205">
        <v>5.35</v>
      </c>
    </row>
    <row r="206" spans="1:3" x14ac:dyDescent="0.35">
      <c r="A206">
        <v>5.0999999999999996</v>
      </c>
      <c r="B206">
        <v>5.89</v>
      </c>
      <c r="C206">
        <v>5.93</v>
      </c>
    </row>
    <row r="207" spans="1:3" x14ac:dyDescent="0.35">
      <c r="A207">
        <v>5.125</v>
      </c>
      <c r="B207">
        <v>5.75</v>
      </c>
      <c r="C207">
        <v>5.23</v>
      </c>
    </row>
    <row r="208" spans="1:3" x14ac:dyDescent="0.35">
      <c r="A208">
        <v>5.15</v>
      </c>
      <c r="B208">
        <v>5.89</v>
      </c>
      <c r="C208">
        <v>6.03</v>
      </c>
    </row>
    <row r="209" spans="1:3" x14ac:dyDescent="0.35">
      <c r="A209">
        <v>5.1749999999999998</v>
      </c>
      <c r="B209">
        <v>5.76</v>
      </c>
      <c r="C209">
        <v>5.22</v>
      </c>
    </row>
    <row r="210" spans="1:3" x14ac:dyDescent="0.35">
      <c r="A210">
        <v>5.2</v>
      </c>
      <c r="B210">
        <v>5.91</v>
      </c>
      <c r="C210">
        <v>6.04</v>
      </c>
    </row>
    <row r="211" spans="1:3" x14ac:dyDescent="0.35">
      <c r="A211">
        <v>5.2249999999999996</v>
      </c>
      <c r="B211">
        <v>5.75</v>
      </c>
      <c r="C211">
        <v>5.23</v>
      </c>
    </row>
    <row r="212" spans="1:3" x14ac:dyDescent="0.35">
      <c r="A212">
        <v>5.25</v>
      </c>
      <c r="B212">
        <v>5.89</v>
      </c>
      <c r="C212">
        <v>6.03</v>
      </c>
    </row>
    <row r="213" spans="1:3" x14ac:dyDescent="0.35">
      <c r="A213">
        <v>5.2750000000000004</v>
      </c>
      <c r="B213">
        <v>5.75</v>
      </c>
      <c r="C213">
        <v>5.23</v>
      </c>
    </row>
    <row r="214" spans="1:3" x14ac:dyDescent="0.35">
      <c r="A214">
        <v>5.3</v>
      </c>
      <c r="B214">
        <v>5.89</v>
      </c>
      <c r="C214">
        <v>6.03</v>
      </c>
    </row>
    <row r="215" spans="1:3" x14ac:dyDescent="0.35">
      <c r="A215">
        <v>5.3250000000000002</v>
      </c>
      <c r="B215">
        <v>5.75</v>
      </c>
      <c r="C215">
        <v>5.23</v>
      </c>
    </row>
    <row r="216" spans="1:3" x14ac:dyDescent="0.35">
      <c r="A216">
        <v>5.35</v>
      </c>
      <c r="B216">
        <v>5.91</v>
      </c>
      <c r="C216">
        <v>6.04</v>
      </c>
    </row>
    <row r="217" spans="1:3" x14ac:dyDescent="0.35">
      <c r="A217">
        <v>5.375</v>
      </c>
      <c r="B217">
        <v>5.75</v>
      </c>
      <c r="C217">
        <v>5.23</v>
      </c>
    </row>
    <row r="218" spans="1:3" x14ac:dyDescent="0.35">
      <c r="A218">
        <v>5.4</v>
      </c>
      <c r="B218">
        <v>5.89</v>
      </c>
      <c r="C218">
        <v>6.04</v>
      </c>
    </row>
    <row r="219" spans="1:3" x14ac:dyDescent="0.35">
      <c r="A219">
        <v>5.4249999999999998</v>
      </c>
      <c r="B219">
        <v>5.75</v>
      </c>
      <c r="C219">
        <v>5.23</v>
      </c>
    </row>
    <row r="220" spans="1:3" x14ac:dyDescent="0.35">
      <c r="A220">
        <v>5.45</v>
      </c>
      <c r="B220">
        <v>5.89</v>
      </c>
      <c r="C220">
        <v>6.03</v>
      </c>
    </row>
    <row r="221" spans="1:3" x14ac:dyDescent="0.35">
      <c r="A221">
        <v>5.4749999999999996</v>
      </c>
      <c r="B221">
        <v>5.75</v>
      </c>
      <c r="C221">
        <v>5.23</v>
      </c>
    </row>
    <row r="222" spans="1:3" x14ac:dyDescent="0.35">
      <c r="A222">
        <v>5.5</v>
      </c>
      <c r="B222">
        <v>5.91</v>
      </c>
      <c r="C222">
        <v>6.03</v>
      </c>
    </row>
    <row r="223" spans="1:3" x14ac:dyDescent="0.35">
      <c r="A223">
        <v>5.5250000000000004</v>
      </c>
      <c r="B223">
        <v>5.75</v>
      </c>
      <c r="C223">
        <v>5.23</v>
      </c>
    </row>
    <row r="224" spans="1:3" x14ac:dyDescent="0.35">
      <c r="A224">
        <v>5.55</v>
      </c>
      <c r="B224">
        <v>5.89</v>
      </c>
      <c r="C224">
        <v>6.03</v>
      </c>
    </row>
    <row r="225" spans="1:3" x14ac:dyDescent="0.35">
      <c r="A225">
        <v>5.5750000000000002</v>
      </c>
      <c r="B225">
        <v>5.75</v>
      </c>
      <c r="C225">
        <v>5.23</v>
      </c>
    </row>
    <row r="226" spans="1:3" x14ac:dyDescent="0.35">
      <c r="A226">
        <v>5.6</v>
      </c>
      <c r="B226">
        <v>5.91</v>
      </c>
      <c r="C226">
        <v>6.15</v>
      </c>
    </row>
    <row r="227" spans="1:3" x14ac:dyDescent="0.35">
      <c r="A227">
        <v>5.625</v>
      </c>
      <c r="B227">
        <v>5.76</v>
      </c>
      <c r="C227">
        <v>5.21</v>
      </c>
    </row>
    <row r="228" spans="1:3" x14ac:dyDescent="0.35">
      <c r="A228">
        <v>5.65</v>
      </c>
      <c r="B228">
        <v>5.91</v>
      </c>
      <c r="C228">
        <v>6.13</v>
      </c>
    </row>
    <row r="229" spans="1:3" x14ac:dyDescent="0.35">
      <c r="A229">
        <v>5.6749999999999998</v>
      </c>
      <c r="B229">
        <v>5.75</v>
      </c>
      <c r="C229">
        <v>5.23</v>
      </c>
    </row>
    <row r="230" spans="1:3" x14ac:dyDescent="0.35">
      <c r="A230">
        <v>5.7</v>
      </c>
      <c r="B230">
        <v>5.91</v>
      </c>
      <c r="C230">
        <v>6.15</v>
      </c>
    </row>
    <row r="231" spans="1:3" x14ac:dyDescent="0.35">
      <c r="A231">
        <v>5.7249999999999996</v>
      </c>
      <c r="B231">
        <v>5.75</v>
      </c>
      <c r="C231">
        <v>5.23</v>
      </c>
    </row>
    <row r="232" spans="1:3" x14ac:dyDescent="0.35">
      <c r="A232">
        <v>5.75</v>
      </c>
      <c r="B232">
        <v>5.91</v>
      </c>
      <c r="C232">
        <v>6.15</v>
      </c>
    </row>
    <row r="233" spans="1:3" x14ac:dyDescent="0.35">
      <c r="A233">
        <v>5.7750000000000004</v>
      </c>
      <c r="B233">
        <v>5.75</v>
      </c>
      <c r="C233">
        <v>5.23</v>
      </c>
    </row>
    <row r="234" spans="1:3" x14ac:dyDescent="0.35">
      <c r="A234">
        <v>5.8</v>
      </c>
      <c r="B234">
        <v>5.91</v>
      </c>
      <c r="C234">
        <v>6.13</v>
      </c>
    </row>
    <row r="235" spans="1:3" x14ac:dyDescent="0.35">
      <c r="A235">
        <v>5.8250000000000002</v>
      </c>
      <c r="B235">
        <v>5.75</v>
      </c>
      <c r="C235">
        <v>5.22</v>
      </c>
    </row>
    <row r="236" spans="1:3" x14ac:dyDescent="0.35">
      <c r="A236">
        <v>5.85</v>
      </c>
      <c r="B236">
        <v>5.91</v>
      </c>
      <c r="C236">
        <v>6.13</v>
      </c>
    </row>
    <row r="237" spans="1:3" x14ac:dyDescent="0.35">
      <c r="A237">
        <v>5.875</v>
      </c>
      <c r="B237">
        <v>5.75</v>
      </c>
      <c r="C237">
        <v>5.22</v>
      </c>
    </row>
    <row r="238" spans="1:3" x14ac:dyDescent="0.35">
      <c r="A238">
        <v>5.9</v>
      </c>
      <c r="B238">
        <v>5.91</v>
      </c>
      <c r="C238">
        <v>6.13</v>
      </c>
    </row>
    <row r="239" spans="1:3" x14ac:dyDescent="0.35">
      <c r="A239">
        <v>5.9249999999999998</v>
      </c>
      <c r="B239">
        <v>5.74</v>
      </c>
      <c r="C239">
        <v>5.22</v>
      </c>
    </row>
    <row r="240" spans="1:3" x14ac:dyDescent="0.35">
      <c r="A240">
        <v>5.95</v>
      </c>
      <c r="B240">
        <v>5.91</v>
      </c>
      <c r="C240">
        <v>6.12</v>
      </c>
    </row>
    <row r="241" spans="1:3" x14ac:dyDescent="0.35">
      <c r="A241">
        <v>5.9749999999999996</v>
      </c>
      <c r="B241">
        <v>5.74</v>
      </c>
      <c r="C241">
        <v>5.21</v>
      </c>
    </row>
    <row r="242" spans="1:3" x14ac:dyDescent="0.35">
      <c r="A242">
        <v>6</v>
      </c>
      <c r="B242">
        <v>5.91</v>
      </c>
      <c r="C242">
        <v>6.12</v>
      </c>
    </row>
    <row r="243" spans="1:3" x14ac:dyDescent="0.35">
      <c r="A243">
        <v>6.0250000000000004</v>
      </c>
      <c r="B243">
        <v>5.74</v>
      </c>
      <c r="C243">
        <v>5.21</v>
      </c>
    </row>
    <row r="244" spans="1:3" x14ac:dyDescent="0.35">
      <c r="A244">
        <v>6.05</v>
      </c>
      <c r="B244">
        <v>5.91</v>
      </c>
      <c r="C244">
        <v>6.03</v>
      </c>
    </row>
    <row r="245" spans="1:3" x14ac:dyDescent="0.35">
      <c r="A245">
        <v>6.0750000000000002</v>
      </c>
      <c r="B245">
        <v>5.75</v>
      </c>
      <c r="C245">
        <v>5.24</v>
      </c>
    </row>
    <row r="246" spans="1:3" x14ac:dyDescent="0.35">
      <c r="A246">
        <v>6.1</v>
      </c>
      <c r="B246">
        <v>5.91</v>
      </c>
      <c r="C246">
        <v>6.01</v>
      </c>
    </row>
    <row r="247" spans="1:3" x14ac:dyDescent="0.35">
      <c r="A247">
        <v>6.125</v>
      </c>
      <c r="B247">
        <v>5.75</v>
      </c>
      <c r="C247">
        <v>5.23</v>
      </c>
    </row>
    <row r="248" spans="1:3" x14ac:dyDescent="0.35">
      <c r="A248">
        <v>6.15</v>
      </c>
      <c r="B248">
        <v>5.91</v>
      </c>
      <c r="C248">
        <v>6.03</v>
      </c>
    </row>
    <row r="249" spans="1:3" x14ac:dyDescent="0.35">
      <c r="A249">
        <v>6.1749999999999998</v>
      </c>
      <c r="B249">
        <v>5.75</v>
      </c>
      <c r="C249">
        <v>5.24</v>
      </c>
    </row>
    <row r="250" spans="1:3" x14ac:dyDescent="0.35">
      <c r="A250">
        <v>6.2</v>
      </c>
      <c r="B250">
        <v>5.91</v>
      </c>
      <c r="C250">
        <v>6.03</v>
      </c>
    </row>
    <row r="251" spans="1:3" x14ac:dyDescent="0.35">
      <c r="A251">
        <v>6.2249999999999996</v>
      </c>
      <c r="B251">
        <v>5.75</v>
      </c>
      <c r="C251">
        <v>5.26</v>
      </c>
    </row>
    <row r="252" spans="1:3" x14ac:dyDescent="0.35">
      <c r="A252">
        <v>6.25</v>
      </c>
      <c r="B252">
        <v>5.91</v>
      </c>
      <c r="C252">
        <v>6.03</v>
      </c>
    </row>
    <row r="253" spans="1:3" x14ac:dyDescent="0.35">
      <c r="A253">
        <v>6.2750000000000004</v>
      </c>
      <c r="B253">
        <v>5.75</v>
      </c>
      <c r="C253">
        <v>5.26</v>
      </c>
    </row>
    <row r="254" spans="1:3" x14ac:dyDescent="0.35">
      <c r="A254">
        <v>6.3</v>
      </c>
      <c r="B254">
        <v>5.89</v>
      </c>
      <c r="C254">
        <v>6.12</v>
      </c>
    </row>
    <row r="255" spans="1:3" x14ac:dyDescent="0.35">
      <c r="A255">
        <v>6.3250000000000002</v>
      </c>
      <c r="B255">
        <v>5.75</v>
      </c>
      <c r="C255">
        <v>5.27</v>
      </c>
    </row>
    <row r="256" spans="1:3" x14ac:dyDescent="0.35">
      <c r="A256">
        <v>6.35</v>
      </c>
      <c r="B256">
        <v>5.91</v>
      </c>
      <c r="C256">
        <v>6.05</v>
      </c>
    </row>
    <row r="257" spans="1:3" x14ac:dyDescent="0.35">
      <c r="A257">
        <v>6.375</v>
      </c>
      <c r="B257">
        <v>5.75</v>
      </c>
      <c r="C257">
        <v>5.27</v>
      </c>
    </row>
    <row r="258" spans="1:3" x14ac:dyDescent="0.35">
      <c r="A258">
        <v>6.4</v>
      </c>
      <c r="B258">
        <v>5.89</v>
      </c>
      <c r="C258">
        <v>6.12</v>
      </c>
    </row>
    <row r="259" spans="1:3" x14ac:dyDescent="0.35">
      <c r="A259">
        <v>6.4249999999999998</v>
      </c>
      <c r="B259">
        <v>5.75</v>
      </c>
      <c r="C259">
        <v>5.27</v>
      </c>
    </row>
    <row r="260" spans="1:3" x14ac:dyDescent="0.35">
      <c r="A260">
        <v>6.45</v>
      </c>
      <c r="B260">
        <v>5.89</v>
      </c>
      <c r="C260">
        <v>6.12</v>
      </c>
    </row>
    <row r="261" spans="1:3" x14ac:dyDescent="0.35">
      <c r="A261">
        <v>6.4749999999999996</v>
      </c>
      <c r="B261">
        <v>5.75</v>
      </c>
      <c r="C261">
        <v>5.27</v>
      </c>
    </row>
    <row r="262" spans="1:3" x14ac:dyDescent="0.35">
      <c r="A262">
        <v>6.5</v>
      </c>
      <c r="B262">
        <v>5.89</v>
      </c>
      <c r="C262">
        <v>6.12</v>
      </c>
    </row>
    <row r="263" spans="1:3" x14ac:dyDescent="0.35">
      <c r="A263">
        <v>6.5250000000000004</v>
      </c>
      <c r="B263">
        <v>5.75</v>
      </c>
      <c r="C263">
        <v>5.28</v>
      </c>
    </row>
    <row r="264" spans="1:3" x14ac:dyDescent="0.35">
      <c r="A264">
        <v>6.55</v>
      </c>
      <c r="B264">
        <v>5.89</v>
      </c>
      <c r="C264">
        <v>6.12</v>
      </c>
    </row>
    <row r="265" spans="1:3" x14ac:dyDescent="0.35">
      <c r="A265">
        <v>6.5750000000000002</v>
      </c>
      <c r="B265">
        <v>5.75</v>
      </c>
      <c r="C265">
        <v>5.27</v>
      </c>
    </row>
    <row r="266" spans="1:3" x14ac:dyDescent="0.35">
      <c r="A266">
        <v>6.6</v>
      </c>
      <c r="B266">
        <v>5.91</v>
      </c>
      <c r="C266">
        <v>6.12</v>
      </c>
    </row>
    <row r="267" spans="1:3" x14ac:dyDescent="0.35">
      <c r="A267">
        <v>6.625</v>
      </c>
      <c r="B267">
        <v>5.75</v>
      </c>
      <c r="C267">
        <v>5.28</v>
      </c>
    </row>
    <row r="268" spans="1:3" x14ac:dyDescent="0.35">
      <c r="A268">
        <v>6.65</v>
      </c>
      <c r="B268">
        <v>5.91</v>
      </c>
      <c r="C268">
        <v>6.12</v>
      </c>
    </row>
    <row r="269" spans="1:3" x14ac:dyDescent="0.35">
      <c r="A269">
        <v>6.6749999999999998</v>
      </c>
      <c r="B269">
        <v>5.75</v>
      </c>
      <c r="C269">
        <v>5.28</v>
      </c>
    </row>
    <row r="270" spans="1:3" x14ac:dyDescent="0.35">
      <c r="A270">
        <v>6.7</v>
      </c>
      <c r="B270">
        <v>5.91</v>
      </c>
      <c r="C270">
        <v>6.12</v>
      </c>
    </row>
    <row r="271" spans="1:3" x14ac:dyDescent="0.35">
      <c r="A271">
        <v>6.7249999999999996</v>
      </c>
      <c r="B271">
        <v>5.75</v>
      </c>
      <c r="C271">
        <v>5.28</v>
      </c>
    </row>
    <row r="272" spans="1:3" x14ac:dyDescent="0.35">
      <c r="A272">
        <v>6.75</v>
      </c>
      <c r="B272">
        <v>5.91</v>
      </c>
      <c r="C272">
        <v>6.12</v>
      </c>
    </row>
    <row r="273" spans="1:3" x14ac:dyDescent="0.35">
      <c r="A273">
        <v>6.7750000000000004</v>
      </c>
      <c r="B273">
        <v>5.75</v>
      </c>
      <c r="C273">
        <v>5.28</v>
      </c>
    </row>
    <row r="274" spans="1:3" x14ac:dyDescent="0.35">
      <c r="A274">
        <v>6.8</v>
      </c>
      <c r="B274">
        <v>5.89</v>
      </c>
      <c r="C274">
        <v>6.13</v>
      </c>
    </row>
    <row r="275" spans="1:3" x14ac:dyDescent="0.35">
      <c r="A275">
        <v>6.8250000000000002</v>
      </c>
      <c r="B275">
        <v>5.75</v>
      </c>
      <c r="C275">
        <v>5.28</v>
      </c>
    </row>
    <row r="276" spans="1:3" x14ac:dyDescent="0.35">
      <c r="A276">
        <v>6.85</v>
      </c>
      <c r="B276">
        <v>5.91</v>
      </c>
      <c r="C276">
        <v>6.13</v>
      </c>
    </row>
    <row r="277" spans="1:3" x14ac:dyDescent="0.35">
      <c r="A277">
        <v>6.875</v>
      </c>
      <c r="B277">
        <v>5.75</v>
      </c>
      <c r="C277">
        <v>5.28</v>
      </c>
    </row>
    <row r="278" spans="1:3" x14ac:dyDescent="0.35">
      <c r="A278">
        <v>6.9</v>
      </c>
      <c r="B278">
        <v>5.89</v>
      </c>
      <c r="C278">
        <v>6.13</v>
      </c>
    </row>
    <row r="279" spans="1:3" x14ac:dyDescent="0.35">
      <c r="A279">
        <v>6.9249999999999998</v>
      </c>
      <c r="B279">
        <v>5.75</v>
      </c>
      <c r="C279">
        <v>5.28</v>
      </c>
    </row>
    <row r="280" spans="1:3" x14ac:dyDescent="0.35">
      <c r="A280">
        <v>6.95</v>
      </c>
      <c r="B280">
        <v>5.89</v>
      </c>
      <c r="C280">
        <v>6.13</v>
      </c>
    </row>
    <row r="281" spans="1:3" x14ac:dyDescent="0.35">
      <c r="A281">
        <v>6.9749999999999996</v>
      </c>
      <c r="B281">
        <v>5.74</v>
      </c>
      <c r="C281">
        <v>5.27</v>
      </c>
    </row>
    <row r="282" spans="1:3" x14ac:dyDescent="0.35">
      <c r="A282">
        <v>7</v>
      </c>
      <c r="B282">
        <v>5.88</v>
      </c>
      <c r="C282">
        <v>6.12</v>
      </c>
    </row>
    <row r="283" spans="1:3" x14ac:dyDescent="0.35">
      <c r="A283">
        <v>7.0250000000000004</v>
      </c>
      <c r="B283">
        <v>5.73</v>
      </c>
      <c r="C283">
        <v>5.26</v>
      </c>
    </row>
    <row r="284" spans="1:3" x14ac:dyDescent="0.35">
      <c r="A284">
        <v>7.05</v>
      </c>
      <c r="B284">
        <v>5.88</v>
      </c>
      <c r="C284">
        <v>6.12</v>
      </c>
    </row>
    <row r="285" spans="1:3" x14ac:dyDescent="0.35">
      <c r="A285">
        <v>7.0750000000000002</v>
      </c>
      <c r="B285">
        <v>5.7</v>
      </c>
      <c r="C285">
        <v>5.26</v>
      </c>
    </row>
    <row r="286" spans="1:3" x14ac:dyDescent="0.35">
      <c r="A286">
        <v>7.1</v>
      </c>
      <c r="B286">
        <v>5.88</v>
      </c>
      <c r="C286">
        <v>6.12</v>
      </c>
    </row>
    <row r="287" spans="1:3" x14ac:dyDescent="0.35">
      <c r="A287">
        <v>7.125</v>
      </c>
      <c r="B287">
        <v>5.7</v>
      </c>
      <c r="C287">
        <v>5.26</v>
      </c>
    </row>
    <row r="288" spans="1:3" x14ac:dyDescent="0.35">
      <c r="A288">
        <v>7.15</v>
      </c>
      <c r="B288">
        <v>5.88</v>
      </c>
      <c r="C288">
        <v>6.12</v>
      </c>
    </row>
    <row r="289" spans="1:3" x14ac:dyDescent="0.35">
      <c r="A289">
        <v>7.1749999999999998</v>
      </c>
      <c r="B289">
        <v>5.7</v>
      </c>
      <c r="C289">
        <v>5.26</v>
      </c>
    </row>
    <row r="290" spans="1:3" x14ac:dyDescent="0.35">
      <c r="A290">
        <v>7.2</v>
      </c>
      <c r="B290">
        <v>5.88</v>
      </c>
      <c r="C290">
        <v>6.12</v>
      </c>
    </row>
    <row r="291" spans="1:3" x14ac:dyDescent="0.35">
      <c r="A291">
        <v>7.2249999999999996</v>
      </c>
      <c r="B291">
        <v>5.7</v>
      </c>
      <c r="C291">
        <v>5.26</v>
      </c>
    </row>
    <row r="292" spans="1:3" x14ac:dyDescent="0.35">
      <c r="A292">
        <v>7.25</v>
      </c>
      <c r="B292">
        <v>5.88</v>
      </c>
      <c r="C292">
        <v>6.12</v>
      </c>
    </row>
    <row r="293" spans="1:3" x14ac:dyDescent="0.35">
      <c r="A293">
        <v>7.2750000000000004</v>
      </c>
      <c r="B293">
        <v>5.7</v>
      </c>
      <c r="C293">
        <v>5.26</v>
      </c>
    </row>
    <row r="294" spans="1:3" x14ac:dyDescent="0.35">
      <c r="A294">
        <v>7.3</v>
      </c>
      <c r="B294">
        <v>5.88</v>
      </c>
      <c r="C294">
        <v>6.12</v>
      </c>
    </row>
    <row r="295" spans="1:3" x14ac:dyDescent="0.35">
      <c r="A295">
        <v>7.3250000000000002</v>
      </c>
      <c r="B295">
        <v>5.7</v>
      </c>
      <c r="C295">
        <v>5.26</v>
      </c>
    </row>
    <row r="296" spans="1:3" x14ac:dyDescent="0.35">
      <c r="A296">
        <v>7.35</v>
      </c>
      <c r="B296">
        <v>5.88</v>
      </c>
      <c r="C296">
        <v>6.13</v>
      </c>
    </row>
    <row r="297" spans="1:3" x14ac:dyDescent="0.35">
      <c r="A297">
        <v>7.375</v>
      </c>
      <c r="B297">
        <v>5.7</v>
      </c>
      <c r="C297">
        <v>5.26</v>
      </c>
    </row>
    <row r="298" spans="1:3" x14ac:dyDescent="0.35">
      <c r="A298">
        <v>7.4</v>
      </c>
      <c r="B298">
        <v>5.88</v>
      </c>
      <c r="C298">
        <v>6.12</v>
      </c>
    </row>
    <row r="299" spans="1:3" x14ac:dyDescent="0.35">
      <c r="A299">
        <v>7.4249999999999998</v>
      </c>
      <c r="B299">
        <v>5.7</v>
      </c>
      <c r="C299">
        <v>5.26</v>
      </c>
    </row>
    <row r="300" spans="1:3" x14ac:dyDescent="0.35">
      <c r="A300">
        <v>7.45</v>
      </c>
      <c r="B300">
        <v>5.88</v>
      </c>
      <c r="C300">
        <v>6.12</v>
      </c>
    </row>
    <row r="301" spans="1:3" x14ac:dyDescent="0.35">
      <c r="A301">
        <v>7.4749999999999996</v>
      </c>
      <c r="B301">
        <v>5.7</v>
      </c>
      <c r="C301">
        <v>5.24</v>
      </c>
    </row>
    <row r="302" spans="1:3" x14ac:dyDescent="0.35">
      <c r="A302">
        <v>7.5</v>
      </c>
      <c r="B302">
        <v>5.88</v>
      </c>
      <c r="C302">
        <v>6.18</v>
      </c>
    </row>
    <row r="303" spans="1:3" x14ac:dyDescent="0.35">
      <c r="A303">
        <v>7.5250000000000004</v>
      </c>
      <c r="B303">
        <v>5.73</v>
      </c>
      <c r="C303">
        <v>5.26</v>
      </c>
    </row>
    <row r="304" spans="1:3" x14ac:dyDescent="0.35">
      <c r="A304">
        <v>7.55</v>
      </c>
      <c r="B304">
        <v>5.88</v>
      </c>
      <c r="C304">
        <v>6.22</v>
      </c>
    </row>
    <row r="305" spans="1:3" x14ac:dyDescent="0.35">
      <c r="A305">
        <v>7.5750000000000002</v>
      </c>
      <c r="B305">
        <v>5.73</v>
      </c>
      <c r="C305">
        <v>5.27</v>
      </c>
    </row>
    <row r="306" spans="1:3" x14ac:dyDescent="0.35">
      <c r="A306">
        <v>7.6</v>
      </c>
      <c r="B306">
        <v>5.88</v>
      </c>
      <c r="C306">
        <v>6.22</v>
      </c>
    </row>
    <row r="307" spans="1:3" x14ac:dyDescent="0.35">
      <c r="A307">
        <v>7.625</v>
      </c>
      <c r="B307">
        <v>5.73</v>
      </c>
      <c r="C307">
        <v>5.27</v>
      </c>
    </row>
    <row r="308" spans="1:3" x14ac:dyDescent="0.35">
      <c r="A308">
        <v>7.65</v>
      </c>
      <c r="B308">
        <v>5.88</v>
      </c>
      <c r="C308">
        <v>6.22</v>
      </c>
    </row>
    <row r="309" spans="1:3" x14ac:dyDescent="0.35">
      <c r="A309">
        <v>7.6749999999999998</v>
      </c>
      <c r="B309">
        <v>5.73</v>
      </c>
      <c r="C309">
        <v>5.28</v>
      </c>
    </row>
    <row r="310" spans="1:3" x14ac:dyDescent="0.35">
      <c r="A310">
        <v>7.7</v>
      </c>
      <c r="B310">
        <v>5.88</v>
      </c>
      <c r="C310">
        <v>6.22</v>
      </c>
    </row>
    <row r="311" spans="1:3" x14ac:dyDescent="0.35">
      <c r="A311">
        <v>7.7249999999999996</v>
      </c>
      <c r="B311">
        <v>5.73</v>
      </c>
      <c r="C311">
        <v>5.27</v>
      </c>
    </row>
    <row r="312" spans="1:3" x14ac:dyDescent="0.35">
      <c r="A312">
        <v>7.75</v>
      </c>
      <c r="B312">
        <v>5.88</v>
      </c>
      <c r="C312">
        <v>6.22</v>
      </c>
    </row>
    <row r="313" spans="1:3" x14ac:dyDescent="0.35">
      <c r="A313">
        <v>7.7750000000000004</v>
      </c>
      <c r="B313">
        <v>5.73</v>
      </c>
      <c r="C313">
        <v>5.27</v>
      </c>
    </row>
    <row r="314" spans="1:3" x14ac:dyDescent="0.35">
      <c r="A314">
        <v>7.8</v>
      </c>
      <c r="B314">
        <v>5.88</v>
      </c>
      <c r="C314">
        <v>6.22</v>
      </c>
    </row>
    <row r="315" spans="1:3" x14ac:dyDescent="0.35">
      <c r="A315">
        <v>7.8250000000000002</v>
      </c>
      <c r="B315">
        <v>5.73</v>
      </c>
      <c r="C315">
        <v>5.27</v>
      </c>
    </row>
    <row r="316" spans="1:3" x14ac:dyDescent="0.35">
      <c r="A316">
        <v>7.85</v>
      </c>
      <c r="B316">
        <v>5.88</v>
      </c>
      <c r="C316">
        <v>6.22</v>
      </c>
    </row>
    <row r="317" spans="1:3" x14ac:dyDescent="0.35">
      <c r="A317">
        <v>7.875</v>
      </c>
      <c r="B317">
        <v>5.73</v>
      </c>
      <c r="C317">
        <v>5.28</v>
      </c>
    </row>
    <row r="318" spans="1:3" x14ac:dyDescent="0.35">
      <c r="A318">
        <v>7.9</v>
      </c>
      <c r="B318">
        <v>5.88</v>
      </c>
      <c r="C318">
        <v>6.23</v>
      </c>
    </row>
    <row r="319" spans="1:3" x14ac:dyDescent="0.35">
      <c r="A319">
        <v>7.9249999999999998</v>
      </c>
      <c r="B319">
        <v>5.73</v>
      </c>
      <c r="C319">
        <v>5.29</v>
      </c>
    </row>
    <row r="320" spans="1:3" x14ac:dyDescent="0.35">
      <c r="A320">
        <v>7.95</v>
      </c>
      <c r="B320">
        <v>5.88</v>
      </c>
      <c r="C320">
        <v>6.24</v>
      </c>
    </row>
    <row r="321" spans="1:3" x14ac:dyDescent="0.35">
      <c r="A321">
        <v>7.9749999999999996</v>
      </c>
      <c r="B321">
        <v>5.73</v>
      </c>
      <c r="C321">
        <v>5.28</v>
      </c>
    </row>
    <row r="322" spans="1:3" x14ac:dyDescent="0.35">
      <c r="A322">
        <v>8</v>
      </c>
      <c r="B322">
        <v>5.88</v>
      </c>
      <c r="C322">
        <v>6.23</v>
      </c>
    </row>
    <row r="323" spans="1:3" x14ac:dyDescent="0.35">
      <c r="A323">
        <v>8.0250000000000004</v>
      </c>
      <c r="B323">
        <v>5.73</v>
      </c>
      <c r="C323">
        <v>5.28</v>
      </c>
    </row>
    <row r="324" spans="1:3" x14ac:dyDescent="0.35">
      <c r="A324">
        <v>8.0500000000000007</v>
      </c>
      <c r="B324">
        <v>5.88</v>
      </c>
      <c r="C324">
        <v>6.23</v>
      </c>
    </row>
    <row r="325" spans="1:3" x14ac:dyDescent="0.35">
      <c r="A325">
        <v>8.0749999999999993</v>
      </c>
      <c r="B325">
        <v>5.73</v>
      </c>
      <c r="C325">
        <v>5.28</v>
      </c>
    </row>
    <row r="326" spans="1:3" x14ac:dyDescent="0.35">
      <c r="A326">
        <v>8.1</v>
      </c>
      <c r="B326">
        <v>5.88</v>
      </c>
      <c r="C326">
        <v>6.22</v>
      </c>
    </row>
    <row r="327" spans="1:3" x14ac:dyDescent="0.35">
      <c r="A327">
        <v>8.125</v>
      </c>
      <c r="B327">
        <v>5.7</v>
      </c>
      <c r="C327">
        <v>5.26</v>
      </c>
    </row>
    <row r="328" spans="1:3" x14ac:dyDescent="0.35">
      <c r="A328">
        <v>8.15</v>
      </c>
      <c r="B328">
        <v>5.88</v>
      </c>
      <c r="C328">
        <v>6.23</v>
      </c>
    </row>
    <row r="329" spans="1:3" x14ac:dyDescent="0.35">
      <c r="A329">
        <v>8.1750000000000007</v>
      </c>
      <c r="B329">
        <v>5.73</v>
      </c>
      <c r="C329">
        <v>5.28</v>
      </c>
    </row>
    <row r="330" spans="1:3" x14ac:dyDescent="0.35">
      <c r="A330">
        <v>8.1999999999999993</v>
      </c>
      <c r="B330">
        <v>5.88</v>
      </c>
      <c r="C330">
        <v>6.24</v>
      </c>
    </row>
    <row r="331" spans="1:3" x14ac:dyDescent="0.35">
      <c r="A331">
        <v>8.2249999999999996</v>
      </c>
      <c r="B331">
        <v>5.74</v>
      </c>
      <c r="C331">
        <v>5.29</v>
      </c>
    </row>
    <row r="332" spans="1:3" x14ac:dyDescent="0.35">
      <c r="A332">
        <v>8.25</v>
      </c>
      <c r="B332">
        <v>5.88</v>
      </c>
      <c r="C332">
        <v>6.22</v>
      </c>
    </row>
    <row r="333" spans="1:3" x14ac:dyDescent="0.35">
      <c r="A333">
        <v>8.2750000000000004</v>
      </c>
      <c r="B333">
        <v>5.7</v>
      </c>
      <c r="C333">
        <v>5.27</v>
      </c>
    </row>
    <row r="334" spans="1:3" x14ac:dyDescent="0.35">
      <c r="A334">
        <v>8.3000000000000007</v>
      </c>
      <c r="B334">
        <v>5.88</v>
      </c>
      <c r="C334">
        <v>6.22</v>
      </c>
    </row>
    <row r="335" spans="1:3" x14ac:dyDescent="0.35">
      <c r="A335">
        <v>8.3249999999999993</v>
      </c>
      <c r="B335">
        <v>5.7</v>
      </c>
      <c r="C335">
        <v>5.26</v>
      </c>
    </row>
    <row r="336" spans="1:3" x14ac:dyDescent="0.35">
      <c r="A336">
        <v>8.35</v>
      </c>
      <c r="B336">
        <v>5.88</v>
      </c>
      <c r="C336">
        <v>6.23</v>
      </c>
    </row>
    <row r="337" spans="1:3" x14ac:dyDescent="0.35">
      <c r="A337">
        <v>8.375</v>
      </c>
      <c r="B337">
        <v>5.7</v>
      </c>
      <c r="C337">
        <v>5.26</v>
      </c>
    </row>
    <row r="338" spans="1:3" x14ac:dyDescent="0.35">
      <c r="A338">
        <v>8.4</v>
      </c>
      <c r="B338">
        <v>5.88</v>
      </c>
      <c r="C338">
        <v>6.23</v>
      </c>
    </row>
    <row r="339" spans="1:3" x14ac:dyDescent="0.35">
      <c r="A339">
        <v>8.4250000000000007</v>
      </c>
      <c r="B339">
        <v>5.7</v>
      </c>
      <c r="C339">
        <v>5.26</v>
      </c>
    </row>
    <row r="340" spans="1:3" x14ac:dyDescent="0.35">
      <c r="A340">
        <v>8.4499999999999993</v>
      </c>
      <c r="B340">
        <v>5.88</v>
      </c>
      <c r="C340">
        <v>6.22</v>
      </c>
    </row>
    <row r="341" spans="1:3" x14ac:dyDescent="0.35">
      <c r="A341">
        <v>8.4749999999999996</v>
      </c>
      <c r="B341">
        <v>5.7</v>
      </c>
      <c r="C341">
        <v>5.26</v>
      </c>
    </row>
    <row r="342" spans="1:3" x14ac:dyDescent="0.35">
      <c r="A342">
        <v>8.5</v>
      </c>
      <c r="B342">
        <v>5.88</v>
      </c>
      <c r="C342">
        <v>6.21</v>
      </c>
    </row>
    <row r="343" spans="1:3" x14ac:dyDescent="0.35">
      <c r="A343">
        <v>8.5250000000000004</v>
      </c>
      <c r="B343">
        <v>5.7</v>
      </c>
      <c r="C343">
        <v>5.26</v>
      </c>
    </row>
    <row r="344" spans="1:3" x14ac:dyDescent="0.35">
      <c r="A344">
        <v>8.5500000000000007</v>
      </c>
      <c r="B344">
        <v>5.88</v>
      </c>
      <c r="C344">
        <v>6.2</v>
      </c>
    </row>
    <row r="345" spans="1:3" x14ac:dyDescent="0.35">
      <c r="A345">
        <v>8.5749999999999993</v>
      </c>
      <c r="B345">
        <v>5.7</v>
      </c>
      <c r="C345">
        <v>5.24</v>
      </c>
    </row>
    <row r="346" spans="1:3" x14ac:dyDescent="0.35">
      <c r="A346">
        <v>8.6</v>
      </c>
      <c r="B346">
        <v>5.88</v>
      </c>
      <c r="C346">
        <v>6.18</v>
      </c>
    </row>
    <row r="347" spans="1:3" x14ac:dyDescent="0.35">
      <c r="A347">
        <v>8.625</v>
      </c>
      <c r="B347">
        <v>5.7</v>
      </c>
      <c r="C347">
        <v>5.26</v>
      </c>
    </row>
    <row r="348" spans="1:3" x14ac:dyDescent="0.35">
      <c r="A348">
        <v>8.65</v>
      </c>
      <c r="B348">
        <v>5.88</v>
      </c>
      <c r="C348">
        <v>6.2</v>
      </c>
    </row>
    <row r="349" spans="1:3" x14ac:dyDescent="0.35">
      <c r="A349">
        <v>8.6750000000000007</v>
      </c>
      <c r="B349">
        <v>5.7</v>
      </c>
      <c r="C349">
        <v>5.23</v>
      </c>
    </row>
    <row r="350" spans="1:3" x14ac:dyDescent="0.35">
      <c r="A350">
        <v>8.6999999999999993</v>
      </c>
      <c r="B350">
        <v>5.88</v>
      </c>
      <c r="C350">
        <v>6.2</v>
      </c>
    </row>
    <row r="351" spans="1:3" x14ac:dyDescent="0.35">
      <c r="A351">
        <v>8.7249999999999996</v>
      </c>
      <c r="B351">
        <v>5.7</v>
      </c>
      <c r="C351">
        <v>5.26</v>
      </c>
    </row>
    <row r="352" spans="1:3" x14ac:dyDescent="0.35">
      <c r="A352">
        <v>8.75</v>
      </c>
      <c r="B352">
        <v>5.88</v>
      </c>
      <c r="C352">
        <v>6.2</v>
      </c>
    </row>
    <row r="353" spans="1:3" x14ac:dyDescent="0.35">
      <c r="A353">
        <v>8.7750000000000004</v>
      </c>
      <c r="B353">
        <v>5.7</v>
      </c>
      <c r="C353">
        <v>5.23</v>
      </c>
    </row>
    <row r="354" spans="1:3" x14ac:dyDescent="0.35">
      <c r="A354">
        <v>8.8000000000000007</v>
      </c>
      <c r="B354">
        <v>5.88</v>
      </c>
      <c r="C354">
        <v>6.2</v>
      </c>
    </row>
    <row r="355" spans="1:3" x14ac:dyDescent="0.35">
      <c r="A355">
        <v>8.8249999999999993</v>
      </c>
      <c r="B355">
        <v>5.7</v>
      </c>
      <c r="C355">
        <v>5.23</v>
      </c>
    </row>
    <row r="356" spans="1:3" x14ac:dyDescent="0.35">
      <c r="A356">
        <v>8.85</v>
      </c>
      <c r="B356">
        <v>5.7</v>
      </c>
      <c r="C356">
        <v>5.21</v>
      </c>
    </row>
    <row r="357" spans="1:3" x14ac:dyDescent="0.35">
      <c r="A357">
        <v>8.875</v>
      </c>
      <c r="B357">
        <v>5.89</v>
      </c>
      <c r="C357">
        <v>6.24</v>
      </c>
    </row>
    <row r="358" spans="1:3" x14ac:dyDescent="0.35">
      <c r="A358">
        <v>8.9</v>
      </c>
      <c r="B358">
        <v>5.69</v>
      </c>
      <c r="C358">
        <v>5.18</v>
      </c>
    </row>
    <row r="359" spans="1:3" x14ac:dyDescent="0.35">
      <c r="A359">
        <v>8.9250000000000007</v>
      </c>
      <c r="B359">
        <v>5.89</v>
      </c>
      <c r="C359">
        <v>6.27</v>
      </c>
    </row>
    <row r="360" spans="1:3" x14ac:dyDescent="0.35">
      <c r="A360">
        <v>8.9499999999999993</v>
      </c>
      <c r="B360">
        <v>5.7</v>
      </c>
      <c r="C360">
        <v>5.19</v>
      </c>
    </row>
    <row r="361" spans="1:3" x14ac:dyDescent="0.35">
      <c r="A361">
        <v>8.9749999999999996</v>
      </c>
      <c r="B361">
        <v>5.89</v>
      </c>
      <c r="C361">
        <v>6.26</v>
      </c>
    </row>
    <row r="362" spans="1:3" x14ac:dyDescent="0.35">
      <c r="A362">
        <v>9</v>
      </c>
      <c r="B362">
        <v>5.7</v>
      </c>
      <c r="C362">
        <v>5.18</v>
      </c>
    </row>
    <row r="363" spans="1:3" x14ac:dyDescent="0.35">
      <c r="A363">
        <v>9.0250000000000004</v>
      </c>
      <c r="B363">
        <v>5.89</v>
      </c>
      <c r="C363">
        <v>6.26</v>
      </c>
    </row>
    <row r="364" spans="1:3" x14ac:dyDescent="0.35">
      <c r="A364">
        <v>9.0500000000000007</v>
      </c>
      <c r="B364">
        <v>5.7</v>
      </c>
      <c r="C364">
        <v>5.19</v>
      </c>
    </row>
    <row r="365" spans="1:3" x14ac:dyDescent="0.35">
      <c r="A365">
        <v>9.0749999999999993</v>
      </c>
      <c r="B365">
        <v>5.89</v>
      </c>
      <c r="C365">
        <v>6.26</v>
      </c>
    </row>
    <row r="366" spans="1:3" x14ac:dyDescent="0.35">
      <c r="A366">
        <v>9.1</v>
      </c>
      <c r="B366">
        <v>5.7</v>
      </c>
      <c r="C366">
        <v>5.19</v>
      </c>
    </row>
    <row r="367" spans="1:3" x14ac:dyDescent="0.35">
      <c r="A367">
        <v>9.125</v>
      </c>
      <c r="B367">
        <v>5.89</v>
      </c>
      <c r="C367">
        <v>6.26</v>
      </c>
    </row>
    <row r="368" spans="1:3" x14ac:dyDescent="0.35">
      <c r="A368">
        <v>9.15</v>
      </c>
      <c r="B368">
        <v>5.7</v>
      </c>
      <c r="C368">
        <v>5.21</v>
      </c>
    </row>
    <row r="369" spans="1:3" x14ac:dyDescent="0.35">
      <c r="A369">
        <v>9.1750000000000007</v>
      </c>
      <c r="B369">
        <v>5.89</v>
      </c>
      <c r="C369">
        <v>6.26</v>
      </c>
    </row>
    <row r="370" spans="1:3" x14ac:dyDescent="0.35">
      <c r="A370">
        <v>9.1999999999999993</v>
      </c>
      <c r="B370">
        <v>5.7</v>
      </c>
      <c r="C370">
        <v>5.23</v>
      </c>
    </row>
    <row r="371" spans="1:3" x14ac:dyDescent="0.35">
      <c r="A371">
        <v>9.2249999999999996</v>
      </c>
      <c r="B371">
        <v>5.89</v>
      </c>
      <c r="C371">
        <v>6.26</v>
      </c>
    </row>
    <row r="372" spans="1:3" x14ac:dyDescent="0.35">
      <c r="A372">
        <v>9.25</v>
      </c>
      <c r="B372">
        <v>5.7</v>
      </c>
      <c r="C372">
        <v>5.21</v>
      </c>
    </row>
    <row r="373" spans="1:3" x14ac:dyDescent="0.35">
      <c r="A373">
        <v>9.2750000000000004</v>
      </c>
      <c r="B373">
        <v>5.89</v>
      </c>
      <c r="C373">
        <v>6.26</v>
      </c>
    </row>
    <row r="374" spans="1:3" x14ac:dyDescent="0.35">
      <c r="A374">
        <v>9.3000000000000007</v>
      </c>
      <c r="B374">
        <v>5.7</v>
      </c>
      <c r="C374">
        <v>5.22</v>
      </c>
    </row>
    <row r="375" spans="1:3" x14ac:dyDescent="0.35">
      <c r="A375">
        <v>9.3249999999999993</v>
      </c>
      <c r="B375">
        <v>5.89</v>
      </c>
      <c r="C375">
        <v>6.24</v>
      </c>
    </row>
    <row r="376" spans="1:3" x14ac:dyDescent="0.35">
      <c r="A376">
        <v>9.35</v>
      </c>
      <c r="B376">
        <v>5.7</v>
      </c>
      <c r="C376">
        <v>5.19</v>
      </c>
    </row>
    <row r="377" spans="1:3" x14ac:dyDescent="0.35">
      <c r="A377">
        <v>9.375</v>
      </c>
      <c r="B377">
        <v>5.89</v>
      </c>
      <c r="C377">
        <v>6.24</v>
      </c>
    </row>
    <row r="378" spans="1:3" x14ac:dyDescent="0.35">
      <c r="A378">
        <v>9.4</v>
      </c>
      <c r="B378">
        <v>5.7</v>
      </c>
      <c r="C378">
        <v>5.19</v>
      </c>
    </row>
    <row r="379" spans="1:3" x14ac:dyDescent="0.35">
      <c r="A379">
        <v>9.4250000000000007</v>
      </c>
      <c r="B379">
        <v>5.89</v>
      </c>
      <c r="C379">
        <v>6.24</v>
      </c>
    </row>
    <row r="380" spans="1:3" x14ac:dyDescent="0.35">
      <c r="A380">
        <v>9.4499999999999993</v>
      </c>
      <c r="B380">
        <v>5.7</v>
      </c>
      <c r="C380">
        <v>5.19</v>
      </c>
    </row>
    <row r="381" spans="1:3" x14ac:dyDescent="0.35">
      <c r="A381">
        <v>9.4749999999999996</v>
      </c>
      <c r="B381">
        <v>5.89</v>
      </c>
      <c r="C381">
        <v>6.24</v>
      </c>
    </row>
    <row r="382" spans="1:3" x14ac:dyDescent="0.35">
      <c r="A382">
        <v>9.5</v>
      </c>
      <c r="B382">
        <v>5.7</v>
      </c>
      <c r="C382">
        <v>5.21</v>
      </c>
    </row>
    <row r="383" spans="1:3" x14ac:dyDescent="0.35">
      <c r="A383">
        <v>9.5250000000000004</v>
      </c>
      <c r="B383">
        <v>5.89</v>
      </c>
      <c r="C383">
        <v>6.27</v>
      </c>
    </row>
    <row r="384" spans="1:3" x14ac:dyDescent="0.35">
      <c r="A384">
        <v>9.5500000000000007</v>
      </c>
      <c r="B384">
        <v>5.7</v>
      </c>
      <c r="C384">
        <v>5.19</v>
      </c>
    </row>
    <row r="385" spans="1:3" x14ac:dyDescent="0.35">
      <c r="A385">
        <v>9.5749999999999993</v>
      </c>
      <c r="B385">
        <v>5.89</v>
      </c>
      <c r="C385">
        <v>6.26</v>
      </c>
    </row>
    <row r="386" spans="1:3" x14ac:dyDescent="0.35">
      <c r="A386">
        <v>9.6</v>
      </c>
      <c r="B386">
        <v>5.69</v>
      </c>
      <c r="C386">
        <v>5.21</v>
      </c>
    </row>
    <row r="387" spans="1:3" x14ac:dyDescent="0.35">
      <c r="A387">
        <v>9.625</v>
      </c>
      <c r="B387">
        <v>5.91</v>
      </c>
      <c r="C387">
        <v>6.27</v>
      </c>
    </row>
    <row r="388" spans="1:3" x14ac:dyDescent="0.35">
      <c r="A388">
        <v>9.65</v>
      </c>
      <c r="B388">
        <v>5.7</v>
      </c>
      <c r="C388">
        <v>5.22</v>
      </c>
    </row>
    <row r="389" spans="1:3" x14ac:dyDescent="0.35">
      <c r="A389">
        <v>9.6750000000000007</v>
      </c>
      <c r="B389">
        <v>5.89</v>
      </c>
      <c r="C389">
        <v>6.27</v>
      </c>
    </row>
    <row r="390" spans="1:3" x14ac:dyDescent="0.35">
      <c r="A390">
        <v>9.6999999999999993</v>
      </c>
      <c r="B390">
        <v>5.7</v>
      </c>
      <c r="C390">
        <v>5.21</v>
      </c>
    </row>
    <row r="391" spans="1:3" x14ac:dyDescent="0.35">
      <c r="A391">
        <v>9.7249999999999996</v>
      </c>
      <c r="B391">
        <v>5.89</v>
      </c>
      <c r="C391">
        <v>6.27</v>
      </c>
    </row>
    <row r="392" spans="1:3" x14ac:dyDescent="0.35">
      <c r="A392">
        <v>9.75</v>
      </c>
      <c r="B392">
        <v>5.7</v>
      </c>
      <c r="C392">
        <v>5.22</v>
      </c>
    </row>
    <row r="393" spans="1:3" x14ac:dyDescent="0.35">
      <c r="A393">
        <v>9.7750000000000004</v>
      </c>
      <c r="B393">
        <v>5.89</v>
      </c>
      <c r="C393">
        <v>6.27</v>
      </c>
    </row>
    <row r="394" spans="1:3" x14ac:dyDescent="0.35">
      <c r="A394">
        <v>9.8000000000000007</v>
      </c>
      <c r="B394">
        <v>5.69</v>
      </c>
      <c r="C394">
        <v>5.23</v>
      </c>
    </row>
    <row r="395" spans="1:3" x14ac:dyDescent="0.35">
      <c r="A395">
        <v>9.8249999999999993</v>
      </c>
      <c r="B395">
        <v>5.89</v>
      </c>
      <c r="C395">
        <v>6.28</v>
      </c>
    </row>
    <row r="396" spans="1:3" x14ac:dyDescent="0.35">
      <c r="A396">
        <v>9.85</v>
      </c>
      <c r="B396">
        <v>5.7</v>
      </c>
      <c r="C396">
        <v>5.19</v>
      </c>
    </row>
    <row r="397" spans="1:3" x14ac:dyDescent="0.35">
      <c r="A397">
        <v>9.875</v>
      </c>
      <c r="B397">
        <v>5.89</v>
      </c>
      <c r="C397">
        <v>6.09</v>
      </c>
    </row>
    <row r="398" spans="1:3" x14ac:dyDescent="0.35">
      <c r="A398">
        <v>9.9</v>
      </c>
      <c r="B398">
        <v>5.88</v>
      </c>
      <c r="C398">
        <v>5.66</v>
      </c>
    </row>
    <row r="399" spans="1:3" x14ac:dyDescent="0.35">
      <c r="A399">
        <v>9.9250000000000007</v>
      </c>
      <c r="B399">
        <v>5.88</v>
      </c>
      <c r="C399">
        <v>5.85</v>
      </c>
    </row>
    <row r="400" spans="1:3" x14ac:dyDescent="0.35">
      <c r="A400">
        <v>9.9499999999999993</v>
      </c>
      <c r="B400">
        <v>5.88</v>
      </c>
      <c r="C400">
        <v>5.91</v>
      </c>
    </row>
    <row r="401" spans="1:3" x14ac:dyDescent="0.35">
      <c r="A401">
        <v>9.9749999999999996</v>
      </c>
      <c r="B401">
        <v>5.88</v>
      </c>
      <c r="C401">
        <v>5.74</v>
      </c>
    </row>
    <row r="402" spans="1:3" x14ac:dyDescent="0.35">
      <c r="A402">
        <v>10</v>
      </c>
      <c r="B402">
        <v>5.88</v>
      </c>
      <c r="C402">
        <v>5.92</v>
      </c>
    </row>
    <row r="403" spans="1:3" x14ac:dyDescent="0.35">
      <c r="A403">
        <v>10.025</v>
      </c>
      <c r="B403">
        <v>5.88</v>
      </c>
      <c r="C403">
        <v>5.74</v>
      </c>
    </row>
    <row r="404" spans="1:3" x14ac:dyDescent="0.35">
      <c r="A404">
        <v>10.050000000000001</v>
      </c>
      <c r="B404" t="s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1AEB-4B10-444F-8052-90BE796DE23D}">
  <sheetPr>
    <tabColor rgb="FF92D050"/>
  </sheetPr>
  <dimension ref="A1:C359"/>
  <sheetViews>
    <sheetView topLeftCell="A298" workbookViewId="0">
      <selection activeCell="L53" sqref="L53"/>
    </sheetView>
  </sheetViews>
  <sheetFormatPr defaultRowHeight="14.5" x14ac:dyDescent="0.35"/>
  <sheetData>
    <row r="1" spans="1:3" x14ac:dyDescent="0.35">
      <c r="A1" t="s">
        <v>3</v>
      </c>
      <c r="B1" t="s">
        <v>0</v>
      </c>
      <c r="C1" t="s">
        <v>1</v>
      </c>
    </row>
    <row r="2" spans="1:3" x14ac:dyDescent="0.35">
      <c r="A2">
        <v>0</v>
      </c>
      <c r="B2">
        <v>5.82</v>
      </c>
      <c r="C2">
        <v>0</v>
      </c>
    </row>
    <row r="3" spans="1:3" x14ac:dyDescent="0.35">
      <c r="A3">
        <v>2.5000000000000001E-2</v>
      </c>
      <c r="B3">
        <v>5.82</v>
      </c>
      <c r="C3">
        <v>0.16</v>
      </c>
    </row>
    <row r="4" spans="1:3" x14ac:dyDescent="0.35">
      <c r="A4">
        <v>0.05</v>
      </c>
      <c r="B4">
        <v>5.8</v>
      </c>
      <c r="C4">
        <v>2.69</v>
      </c>
    </row>
    <row r="5" spans="1:3" x14ac:dyDescent="0.35">
      <c r="A5">
        <v>7.4999999999999997E-2</v>
      </c>
      <c r="B5">
        <v>5.81</v>
      </c>
      <c r="C5">
        <v>1.66</v>
      </c>
    </row>
    <row r="6" spans="1:3" x14ac:dyDescent="0.35">
      <c r="A6">
        <v>0.1</v>
      </c>
      <c r="B6">
        <v>5.8</v>
      </c>
      <c r="C6">
        <v>2.17</v>
      </c>
    </row>
    <row r="7" spans="1:3" x14ac:dyDescent="0.35">
      <c r="A7">
        <v>0.125</v>
      </c>
      <c r="B7">
        <v>5.81</v>
      </c>
      <c r="C7">
        <v>2.0699999999999998</v>
      </c>
    </row>
    <row r="8" spans="1:3" x14ac:dyDescent="0.35">
      <c r="A8">
        <v>0.15</v>
      </c>
      <c r="B8">
        <v>5.8</v>
      </c>
      <c r="C8">
        <v>2.2799999999999998</v>
      </c>
    </row>
    <row r="9" spans="1:3" x14ac:dyDescent="0.35">
      <c r="A9">
        <v>0.17499999999999999</v>
      </c>
      <c r="B9">
        <v>5.8</v>
      </c>
      <c r="C9">
        <v>2.2799999999999998</v>
      </c>
    </row>
    <row r="10" spans="1:3" x14ac:dyDescent="0.35">
      <c r="A10">
        <v>0.2</v>
      </c>
      <c r="B10">
        <v>5.8</v>
      </c>
      <c r="C10">
        <v>2.2799999999999998</v>
      </c>
    </row>
    <row r="11" spans="1:3" x14ac:dyDescent="0.35">
      <c r="A11">
        <v>0.22500000000000001</v>
      </c>
      <c r="B11">
        <v>5.8</v>
      </c>
      <c r="C11">
        <v>2.37</v>
      </c>
    </row>
    <row r="12" spans="1:3" x14ac:dyDescent="0.35">
      <c r="A12">
        <v>0.25</v>
      </c>
      <c r="B12">
        <v>5.8</v>
      </c>
      <c r="C12">
        <v>2.48</v>
      </c>
    </row>
    <row r="13" spans="1:3" x14ac:dyDescent="0.35">
      <c r="A13">
        <v>0.27500000000000002</v>
      </c>
      <c r="B13">
        <v>5.8</v>
      </c>
      <c r="C13">
        <v>2.48</v>
      </c>
    </row>
    <row r="14" spans="1:3" x14ac:dyDescent="0.35">
      <c r="A14">
        <v>0.3</v>
      </c>
      <c r="B14">
        <v>5.8</v>
      </c>
      <c r="C14">
        <v>2.58</v>
      </c>
    </row>
    <row r="15" spans="1:3" x14ac:dyDescent="0.35">
      <c r="A15">
        <v>0.32500000000000001</v>
      </c>
      <c r="B15">
        <v>5.8</v>
      </c>
      <c r="C15">
        <v>2.58</v>
      </c>
    </row>
    <row r="16" spans="1:3" x14ac:dyDescent="0.35">
      <c r="A16">
        <v>0.35</v>
      </c>
      <c r="B16">
        <v>5.8</v>
      </c>
      <c r="C16">
        <v>2.69</v>
      </c>
    </row>
    <row r="17" spans="1:3" x14ac:dyDescent="0.35">
      <c r="A17">
        <v>0.375</v>
      </c>
      <c r="B17">
        <v>5.8</v>
      </c>
      <c r="C17">
        <v>2.78</v>
      </c>
    </row>
    <row r="18" spans="1:3" x14ac:dyDescent="0.35">
      <c r="A18">
        <v>0.4</v>
      </c>
      <c r="B18">
        <v>5.8</v>
      </c>
      <c r="C18">
        <v>2.78</v>
      </c>
    </row>
    <row r="19" spans="1:3" x14ac:dyDescent="0.35">
      <c r="A19">
        <v>0.42499999999999999</v>
      </c>
      <c r="B19">
        <v>5.8</v>
      </c>
      <c r="C19">
        <v>2.88</v>
      </c>
    </row>
    <row r="20" spans="1:3" x14ac:dyDescent="0.35">
      <c r="A20">
        <v>0.45</v>
      </c>
      <c r="B20">
        <v>5.8</v>
      </c>
      <c r="C20">
        <v>2.88</v>
      </c>
    </row>
    <row r="21" spans="1:3" x14ac:dyDescent="0.35">
      <c r="A21">
        <v>0.47499999999999998</v>
      </c>
      <c r="B21">
        <v>5.8</v>
      </c>
      <c r="C21">
        <v>2.98</v>
      </c>
    </row>
    <row r="22" spans="1:3" x14ac:dyDescent="0.35">
      <c r="A22">
        <v>0.5</v>
      </c>
      <c r="B22">
        <v>5.8</v>
      </c>
      <c r="C22">
        <v>2.98</v>
      </c>
    </row>
    <row r="23" spans="1:3" x14ac:dyDescent="0.35">
      <c r="A23">
        <v>0.52500000000000002</v>
      </c>
      <c r="B23">
        <v>5.8</v>
      </c>
      <c r="C23">
        <v>3.06</v>
      </c>
    </row>
    <row r="24" spans="1:3" x14ac:dyDescent="0.35">
      <c r="A24">
        <v>0.55000000000000004</v>
      </c>
      <c r="B24">
        <v>5.8</v>
      </c>
      <c r="C24">
        <v>3.07</v>
      </c>
    </row>
    <row r="25" spans="1:3" x14ac:dyDescent="0.35">
      <c r="A25">
        <v>0.57499999999999996</v>
      </c>
      <c r="B25">
        <v>5.8</v>
      </c>
      <c r="C25">
        <v>3.16</v>
      </c>
    </row>
    <row r="26" spans="1:3" x14ac:dyDescent="0.35">
      <c r="A26">
        <v>0.6</v>
      </c>
      <c r="B26">
        <v>5.8</v>
      </c>
      <c r="C26">
        <v>3.16</v>
      </c>
    </row>
    <row r="27" spans="1:3" x14ac:dyDescent="0.35">
      <c r="A27">
        <v>0.625</v>
      </c>
      <c r="B27">
        <v>5.8</v>
      </c>
      <c r="C27">
        <v>3.23</v>
      </c>
    </row>
    <row r="28" spans="1:3" x14ac:dyDescent="0.35">
      <c r="A28">
        <v>0.65</v>
      </c>
      <c r="B28">
        <v>5.87</v>
      </c>
      <c r="C28">
        <v>3.29</v>
      </c>
    </row>
    <row r="29" spans="1:3" x14ac:dyDescent="0.35">
      <c r="A29">
        <v>0.67500000000000004</v>
      </c>
      <c r="B29">
        <v>5.82</v>
      </c>
      <c r="C29">
        <v>3.33</v>
      </c>
    </row>
    <row r="30" spans="1:3" x14ac:dyDescent="0.35">
      <c r="A30">
        <v>0.7</v>
      </c>
      <c r="B30">
        <v>5.81</v>
      </c>
      <c r="C30">
        <v>3.3</v>
      </c>
    </row>
    <row r="31" spans="1:3" x14ac:dyDescent="0.35">
      <c r="A31">
        <v>0.72499999999999998</v>
      </c>
      <c r="B31">
        <v>5.81</v>
      </c>
      <c r="C31">
        <v>3.36</v>
      </c>
    </row>
    <row r="32" spans="1:3" x14ac:dyDescent="0.35">
      <c r="A32">
        <v>0.75</v>
      </c>
      <c r="B32">
        <v>5.8</v>
      </c>
      <c r="C32">
        <v>3.35</v>
      </c>
    </row>
    <row r="33" spans="1:3" x14ac:dyDescent="0.35">
      <c r="A33">
        <v>0.77500000000000002</v>
      </c>
      <c r="B33">
        <v>5.89</v>
      </c>
      <c r="C33">
        <v>3.52</v>
      </c>
    </row>
    <row r="34" spans="1:3" x14ac:dyDescent="0.35">
      <c r="A34">
        <v>0.8</v>
      </c>
      <c r="B34">
        <v>5.91</v>
      </c>
      <c r="C34">
        <v>3.58</v>
      </c>
    </row>
    <row r="35" spans="1:3" x14ac:dyDescent="0.35">
      <c r="A35">
        <v>0.82499999999999996</v>
      </c>
      <c r="B35">
        <v>5.93</v>
      </c>
      <c r="C35">
        <v>3.59</v>
      </c>
    </row>
    <row r="36" spans="1:3" x14ac:dyDescent="0.35">
      <c r="A36">
        <v>0.85</v>
      </c>
      <c r="B36">
        <v>5.92</v>
      </c>
      <c r="C36">
        <v>3.63</v>
      </c>
    </row>
    <row r="37" spans="1:3" x14ac:dyDescent="0.35">
      <c r="A37">
        <v>0.875</v>
      </c>
      <c r="B37">
        <v>5.93</v>
      </c>
      <c r="C37">
        <v>3.63</v>
      </c>
    </row>
    <row r="38" spans="1:3" x14ac:dyDescent="0.35">
      <c r="A38">
        <v>0.9</v>
      </c>
      <c r="B38">
        <v>5.94</v>
      </c>
      <c r="C38">
        <v>3.7</v>
      </c>
    </row>
    <row r="39" spans="1:3" x14ac:dyDescent="0.35">
      <c r="A39">
        <v>0.92500000000000004</v>
      </c>
      <c r="B39">
        <v>5.94</v>
      </c>
      <c r="C39">
        <v>3.69</v>
      </c>
    </row>
    <row r="40" spans="1:3" x14ac:dyDescent="0.35">
      <c r="A40">
        <v>0.95</v>
      </c>
      <c r="B40">
        <v>5.94</v>
      </c>
      <c r="C40">
        <v>3.72</v>
      </c>
    </row>
    <row r="41" spans="1:3" x14ac:dyDescent="0.35">
      <c r="A41">
        <v>0.97499999999999998</v>
      </c>
      <c r="B41">
        <v>5.93</v>
      </c>
      <c r="C41">
        <v>3.72</v>
      </c>
    </row>
    <row r="42" spans="1:3" x14ac:dyDescent="0.35">
      <c r="A42">
        <v>1</v>
      </c>
      <c r="B42">
        <v>5.93</v>
      </c>
      <c r="C42">
        <v>3.78</v>
      </c>
    </row>
    <row r="43" spans="1:3" x14ac:dyDescent="0.35">
      <c r="A43">
        <v>1.0249999999999999</v>
      </c>
      <c r="B43">
        <v>5.93</v>
      </c>
      <c r="C43">
        <v>3.77</v>
      </c>
    </row>
    <row r="44" spans="1:3" x14ac:dyDescent="0.35">
      <c r="A44">
        <v>1.05</v>
      </c>
      <c r="B44">
        <v>5.92</v>
      </c>
      <c r="C44">
        <v>3.8</v>
      </c>
    </row>
    <row r="45" spans="1:3" x14ac:dyDescent="0.35">
      <c r="A45">
        <v>1.075</v>
      </c>
      <c r="B45">
        <v>5.93</v>
      </c>
      <c r="C45">
        <v>3.81</v>
      </c>
    </row>
    <row r="46" spans="1:3" x14ac:dyDescent="0.35">
      <c r="A46">
        <v>1.1000000000000001</v>
      </c>
      <c r="B46">
        <v>5.94</v>
      </c>
      <c r="C46">
        <v>3.88</v>
      </c>
    </row>
    <row r="47" spans="1:3" x14ac:dyDescent="0.35">
      <c r="A47">
        <v>1.125</v>
      </c>
      <c r="B47">
        <v>5.94</v>
      </c>
      <c r="C47">
        <v>3.88</v>
      </c>
    </row>
    <row r="48" spans="1:3" x14ac:dyDescent="0.35">
      <c r="A48">
        <v>1.1499999999999999</v>
      </c>
      <c r="B48">
        <v>5.94</v>
      </c>
      <c r="C48">
        <v>3.88</v>
      </c>
    </row>
    <row r="49" spans="1:3" x14ac:dyDescent="0.35">
      <c r="A49">
        <v>1.175</v>
      </c>
      <c r="B49">
        <v>5.94</v>
      </c>
      <c r="C49">
        <v>3.92</v>
      </c>
    </row>
    <row r="50" spans="1:3" x14ac:dyDescent="0.35">
      <c r="A50">
        <v>1.2</v>
      </c>
      <c r="B50">
        <v>5.94</v>
      </c>
      <c r="C50">
        <v>3.91</v>
      </c>
    </row>
    <row r="51" spans="1:3" x14ac:dyDescent="0.35">
      <c r="A51">
        <v>1.2250000000000001</v>
      </c>
      <c r="B51">
        <v>5.94</v>
      </c>
      <c r="C51">
        <v>3.99</v>
      </c>
    </row>
    <row r="52" spans="1:3" x14ac:dyDescent="0.35">
      <c r="A52">
        <v>1.25</v>
      </c>
      <c r="B52">
        <v>5.94</v>
      </c>
      <c r="C52">
        <v>3.99</v>
      </c>
    </row>
    <row r="53" spans="1:3" x14ac:dyDescent="0.35">
      <c r="A53">
        <v>1.2749999999999999</v>
      </c>
      <c r="B53">
        <v>5.93</v>
      </c>
      <c r="C53">
        <v>4.03</v>
      </c>
    </row>
    <row r="54" spans="1:3" x14ac:dyDescent="0.35">
      <c r="A54">
        <v>1.3</v>
      </c>
      <c r="B54">
        <v>5.93</v>
      </c>
      <c r="C54">
        <v>4.03</v>
      </c>
    </row>
    <row r="55" spans="1:3" x14ac:dyDescent="0.35">
      <c r="A55">
        <v>1.325</v>
      </c>
      <c r="B55">
        <v>5.93</v>
      </c>
      <c r="C55">
        <v>4.01</v>
      </c>
    </row>
    <row r="56" spans="1:3" x14ac:dyDescent="0.35">
      <c r="A56">
        <v>1.35</v>
      </c>
      <c r="B56">
        <v>5.95</v>
      </c>
      <c r="C56">
        <v>4.12</v>
      </c>
    </row>
    <row r="57" spans="1:3" x14ac:dyDescent="0.35">
      <c r="A57">
        <v>1.375</v>
      </c>
      <c r="B57">
        <v>5.95</v>
      </c>
      <c r="C57">
        <v>4.12</v>
      </c>
    </row>
    <row r="58" spans="1:3" x14ac:dyDescent="0.35">
      <c r="A58">
        <v>1.4</v>
      </c>
      <c r="B58">
        <v>5.95</v>
      </c>
      <c r="C58">
        <v>4.12</v>
      </c>
    </row>
    <row r="59" spans="1:3" x14ac:dyDescent="0.35">
      <c r="A59">
        <v>1.425</v>
      </c>
      <c r="B59">
        <v>5.95</v>
      </c>
      <c r="C59">
        <v>4.17</v>
      </c>
    </row>
    <row r="60" spans="1:3" x14ac:dyDescent="0.35">
      <c r="A60">
        <v>1.45</v>
      </c>
      <c r="B60">
        <v>5.97</v>
      </c>
      <c r="C60">
        <v>4.1900000000000004</v>
      </c>
    </row>
    <row r="61" spans="1:3" x14ac:dyDescent="0.35">
      <c r="A61">
        <v>1.4750000000000001</v>
      </c>
      <c r="B61">
        <v>5.99</v>
      </c>
      <c r="C61">
        <v>4.3099999999999996</v>
      </c>
    </row>
    <row r="62" spans="1:3" x14ac:dyDescent="0.35">
      <c r="A62">
        <v>1.5</v>
      </c>
      <c r="B62">
        <v>5.98</v>
      </c>
      <c r="C62">
        <v>4.3</v>
      </c>
    </row>
    <row r="63" spans="1:3" x14ac:dyDescent="0.35">
      <c r="A63">
        <v>1.5249999999999999</v>
      </c>
      <c r="B63">
        <v>5.97</v>
      </c>
      <c r="C63">
        <v>4.29</v>
      </c>
    </row>
    <row r="64" spans="1:3" x14ac:dyDescent="0.35">
      <c r="A64">
        <v>1.55</v>
      </c>
      <c r="B64">
        <v>5.95</v>
      </c>
      <c r="C64">
        <v>4.2699999999999996</v>
      </c>
    </row>
    <row r="65" spans="1:3" x14ac:dyDescent="0.35">
      <c r="A65">
        <v>1.575</v>
      </c>
      <c r="B65">
        <v>6</v>
      </c>
      <c r="C65">
        <v>4.38</v>
      </c>
    </row>
    <row r="66" spans="1:3" x14ac:dyDescent="0.35">
      <c r="A66">
        <v>1.6</v>
      </c>
      <c r="B66">
        <v>5.94</v>
      </c>
      <c r="C66">
        <v>4.3099999999999996</v>
      </c>
    </row>
    <row r="67" spans="1:3" x14ac:dyDescent="0.35">
      <c r="A67">
        <v>1.625</v>
      </c>
      <c r="B67">
        <v>5.97</v>
      </c>
      <c r="C67">
        <v>4.3499999999999996</v>
      </c>
    </row>
    <row r="68" spans="1:3" x14ac:dyDescent="0.35">
      <c r="A68">
        <v>1.65</v>
      </c>
      <c r="B68">
        <v>5.98</v>
      </c>
      <c r="C68">
        <v>4.47</v>
      </c>
    </row>
    <row r="69" spans="1:3" x14ac:dyDescent="0.35">
      <c r="A69">
        <v>1.675</v>
      </c>
      <c r="B69">
        <v>6</v>
      </c>
      <c r="C69">
        <v>4.51</v>
      </c>
    </row>
    <row r="70" spans="1:3" x14ac:dyDescent="0.35">
      <c r="A70">
        <v>1.7</v>
      </c>
      <c r="B70">
        <v>5.99</v>
      </c>
      <c r="C70">
        <v>4.4800000000000004</v>
      </c>
    </row>
    <row r="71" spans="1:3" x14ac:dyDescent="0.35">
      <c r="A71">
        <v>1.7250000000000001</v>
      </c>
      <c r="B71">
        <v>5.99</v>
      </c>
      <c r="C71">
        <v>4.5</v>
      </c>
    </row>
    <row r="72" spans="1:3" x14ac:dyDescent="0.35">
      <c r="A72">
        <v>1.75</v>
      </c>
      <c r="B72">
        <v>5.98</v>
      </c>
      <c r="C72">
        <v>4.53</v>
      </c>
    </row>
    <row r="73" spans="1:3" x14ac:dyDescent="0.35">
      <c r="A73">
        <v>1.7749999999999999</v>
      </c>
      <c r="B73">
        <v>5.97</v>
      </c>
      <c r="C73">
        <v>4.5199999999999996</v>
      </c>
    </row>
    <row r="74" spans="1:3" x14ac:dyDescent="0.35">
      <c r="A74">
        <v>1.8</v>
      </c>
      <c r="B74">
        <v>5.94</v>
      </c>
      <c r="C74">
        <v>4.5</v>
      </c>
    </row>
    <row r="75" spans="1:3" x14ac:dyDescent="0.35">
      <c r="A75">
        <v>1.825</v>
      </c>
      <c r="B75">
        <v>5.99</v>
      </c>
      <c r="C75">
        <v>4.66</v>
      </c>
    </row>
    <row r="76" spans="1:3" x14ac:dyDescent="0.35">
      <c r="A76">
        <v>1.85</v>
      </c>
      <c r="B76">
        <v>5.95</v>
      </c>
      <c r="C76">
        <v>4.63</v>
      </c>
    </row>
    <row r="77" spans="1:3" x14ac:dyDescent="0.35">
      <c r="A77">
        <v>1.875</v>
      </c>
      <c r="B77">
        <v>5.85</v>
      </c>
      <c r="C77">
        <v>4.51</v>
      </c>
    </row>
    <row r="78" spans="1:3" x14ac:dyDescent="0.35">
      <c r="A78">
        <v>1.9</v>
      </c>
      <c r="B78">
        <v>5.82</v>
      </c>
      <c r="C78">
        <v>4.4800000000000004</v>
      </c>
    </row>
    <row r="79" spans="1:3" x14ac:dyDescent="0.35">
      <c r="A79">
        <v>1.925</v>
      </c>
      <c r="B79">
        <v>5.82</v>
      </c>
      <c r="C79">
        <v>4.53</v>
      </c>
    </row>
    <row r="80" spans="1:3" x14ac:dyDescent="0.35">
      <c r="A80">
        <v>1.95</v>
      </c>
      <c r="B80">
        <v>5.77</v>
      </c>
      <c r="C80">
        <v>4.4800000000000004</v>
      </c>
    </row>
    <row r="81" spans="1:3" x14ac:dyDescent="0.35">
      <c r="A81">
        <v>1.9750000000000001</v>
      </c>
      <c r="B81">
        <v>5.77</v>
      </c>
      <c r="C81">
        <v>4.4800000000000004</v>
      </c>
    </row>
    <row r="82" spans="1:3" x14ac:dyDescent="0.35">
      <c r="A82">
        <v>2</v>
      </c>
      <c r="B82">
        <v>5.79</v>
      </c>
      <c r="C82">
        <v>4.5</v>
      </c>
    </row>
    <row r="83" spans="1:3" x14ac:dyDescent="0.35">
      <c r="A83">
        <v>2.0249999999999999</v>
      </c>
      <c r="B83">
        <v>5.83</v>
      </c>
      <c r="C83">
        <v>4.6500000000000004</v>
      </c>
    </row>
    <row r="84" spans="1:3" x14ac:dyDescent="0.35">
      <c r="A84">
        <v>2.0499999999999998</v>
      </c>
      <c r="B84">
        <v>5.85</v>
      </c>
      <c r="C84">
        <v>4.66</v>
      </c>
    </row>
    <row r="85" spans="1:3" x14ac:dyDescent="0.35">
      <c r="A85">
        <v>2.0750000000000002</v>
      </c>
      <c r="B85">
        <v>5.83</v>
      </c>
      <c r="C85">
        <v>4.6500000000000004</v>
      </c>
    </row>
    <row r="86" spans="1:3" x14ac:dyDescent="0.35">
      <c r="A86">
        <v>2.1</v>
      </c>
      <c r="B86">
        <v>5.83</v>
      </c>
      <c r="C86">
        <v>4.66</v>
      </c>
    </row>
    <row r="87" spans="1:3" x14ac:dyDescent="0.35">
      <c r="A87">
        <v>2.125</v>
      </c>
      <c r="B87">
        <v>5.82</v>
      </c>
      <c r="C87">
        <v>4.6500000000000004</v>
      </c>
    </row>
    <row r="88" spans="1:3" x14ac:dyDescent="0.35">
      <c r="A88">
        <v>2.15</v>
      </c>
      <c r="B88">
        <v>5.82</v>
      </c>
      <c r="C88">
        <v>4.7</v>
      </c>
    </row>
    <row r="89" spans="1:3" x14ac:dyDescent="0.35">
      <c r="A89">
        <v>2.1749999999999998</v>
      </c>
      <c r="B89">
        <v>5.81</v>
      </c>
      <c r="C89">
        <v>4.7</v>
      </c>
    </row>
    <row r="90" spans="1:3" x14ac:dyDescent="0.35">
      <c r="A90">
        <v>2.2000000000000002</v>
      </c>
      <c r="B90">
        <v>5.81</v>
      </c>
      <c r="C90">
        <v>4.7</v>
      </c>
    </row>
    <row r="91" spans="1:3" x14ac:dyDescent="0.35">
      <c r="A91">
        <v>2.2250000000000001</v>
      </c>
      <c r="B91">
        <v>5.81</v>
      </c>
      <c r="C91">
        <v>4.7</v>
      </c>
    </row>
    <row r="92" spans="1:3" x14ac:dyDescent="0.35">
      <c r="A92">
        <v>2.25</v>
      </c>
      <c r="B92">
        <v>5.83</v>
      </c>
      <c r="C92">
        <v>4.83</v>
      </c>
    </row>
    <row r="93" spans="1:3" x14ac:dyDescent="0.35">
      <c r="A93">
        <v>2.2749999999999999</v>
      </c>
      <c r="B93">
        <v>5.81</v>
      </c>
      <c r="C93">
        <v>4.6900000000000004</v>
      </c>
    </row>
    <row r="94" spans="1:3" x14ac:dyDescent="0.35">
      <c r="A94">
        <v>2.2999999999999998</v>
      </c>
      <c r="B94">
        <v>5.83</v>
      </c>
      <c r="C94">
        <v>4.83</v>
      </c>
    </row>
    <row r="95" spans="1:3" x14ac:dyDescent="0.35">
      <c r="A95">
        <v>2.3250000000000002</v>
      </c>
      <c r="B95">
        <v>5.83</v>
      </c>
      <c r="C95">
        <v>4.83</v>
      </c>
    </row>
    <row r="96" spans="1:3" x14ac:dyDescent="0.35">
      <c r="A96">
        <v>2.35</v>
      </c>
      <c r="B96">
        <v>5.83</v>
      </c>
      <c r="C96">
        <v>4.83</v>
      </c>
    </row>
    <row r="97" spans="1:3" x14ac:dyDescent="0.35">
      <c r="A97">
        <v>2.375</v>
      </c>
      <c r="B97">
        <v>5.83</v>
      </c>
      <c r="C97">
        <v>4.83</v>
      </c>
    </row>
    <row r="98" spans="1:3" x14ac:dyDescent="0.35">
      <c r="A98">
        <v>2.4</v>
      </c>
      <c r="B98">
        <v>5.82</v>
      </c>
      <c r="C98">
        <v>4.8899999999999997</v>
      </c>
    </row>
    <row r="99" spans="1:3" x14ac:dyDescent="0.35">
      <c r="A99">
        <v>2.4249999999999998</v>
      </c>
      <c r="B99">
        <v>5.82</v>
      </c>
      <c r="C99">
        <v>4.88</v>
      </c>
    </row>
    <row r="100" spans="1:3" x14ac:dyDescent="0.35">
      <c r="A100">
        <v>2.4500000000000002</v>
      </c>
      <c r="B100">
        <v>5.82</v>
      </c>
      <c r="C100">
        <v>4.88</v>
      </c>
    </row>
    <row r="101" spans="1:3" x14ac:dyDescent="0.35">
      <c r="A101">
        <v>2.4750000000000001</v>
      </c>
      <c r="B101">
        <v>5.82</v>
      </c>
      <c r="C101">
        <v>4.88</v>
      </c>
    </row>
    <row r="102" spans="1:3" x14ac:dyDescent="0.35">
      <c r="A102">
        <v>2.5</v>
      </c>
      <c r="B102">
        <v>5.82</v>
      </c>
      <c r="C102">
        <v>4.88</v>
      </c>
    </row>
    <row r="103" spans="1:3" x14ac:dyDescent="0.35">
      <c r="A103">
        <v>2.5249999999999999</v>
      </c>
      <c r="B103">
        <v>5.83</v>
      </c>
      <c r="C103">
        <v>4.99</v>
      </c>
    </row>
    <row r="104" spans="1:3" x14ac:dyDescent="0.35">
      <c r="A104">
        <v>2.5499999999999998</v>
      </c>
      <c r="B104">
        <v>5.82</v>
      </c>
      <c r="C104">
        <v>4.88</v>
      </c>
    </row>
    <row r="105" spans="1:3" x14ac:dyDescent="0.35">
      <c r="A105">
        <v>2.5750000000000002</v>
      </c>
      <c r="B105">
        <v>5.83</v>
      </c>
      <c r="C105">
        <v>4.99</v>
      </c>
    </row>
    <row r="106" spans="1:3" x14ac:dyDescent="0.35">
      <c r="A106">
        <v>2.6</v>
      </c>
      <c r="B106">
        <v>5.83</v>
      </c>
      <c r="C106">
        <v>4.99</v>
      </c>
    </row>
    <row r="107" spans="1:3" x14ac:dyDescent="0.35">
      <c r="A107">
        <v>2.625</v>
      </c>
      <c r="B107">
        <v>5.83</v>
      </c>
      <c r="C107">
        <v>4.99</v>
      </c>
    </row>
    <row r="108" spans="1:3" x14ac:dyDescent="0.35">
      <c r="A108">
        <v>2.65</v>
      </c>
      <c r="B108">
        <v>5.83</v>
      </c>
      <c r="C108">
        <v>4.99</v>
      </c>
    </row>
    <row r="109" spans="1:3" x14ac:dyDescent="0.35">
      <c r="A109">
        <v>2.6749999999999998</v>
      </c>
      <c r="B109">
        <v>5.85</v>
      </c>
      <c r="C109">
        <v>5</v>
      </c>
    </row>
    <row r="110" spans="1:3" x14ac:dyDescent="0.35">
      <c r="A110">
        <v>2.7</v>
      </c>
      <c r="B110">
        <v>5.87</v>
      </c>
      <c r="C110">
        <v>5.1100000000000003</v>
      </c>
    </row>
    <row r="111" spans="1:3" x14ac:dyDescent="0.35">
      <c r="A111">
        <v>2.7250000000000001</v>
      </c>
      <c r="B111">
        <v>5.87</v>
      </c>
      <c r="C111">
        <v>5.0999999999999996</v>
      </c>
    </row>
    <row r="112" spans="1:3" x14ac:dyDescent="0.35">
      <c r="A112">
        <v>2.75</v>
      </c>
      <c r="B112">
        <v>5.87</v>
      </c>
      <c r="C112">
        <v>5.1100000000000003</v>
      </c>
    </row>
    <row r="113" spans="1:3" x14ac:dyDescent="0.35">
      <c r="A113">
        <v>2.7749999999999999</v>
      </c>
      <c r="B113">
        <v>5.85</v>
      </c>
      <c r="C113">
        <v>5.09</v>
      </c>
    </row>
    <row r="114" spans="1:3" x14ac:dyDescent="0.35">
      <c r="A114">
        <v>2.8</v>
      </c>
      <c r="B114">
        <v>5.85</v>
      </c>
      <c r="C114">
        <v>5.09</v>
      </c>
    </row>
    <row r="115" spans="1:3" x14ac:dyDescent="0.35">
      <c r="A115">
        <v>2.8250000000000002</v>
      </c>
      <c r="B115">
        <v>5.85</v>
      </c>
      <c r="C115">
        <v>5.09</v>
      </c>
    </row>
    <row r="116" spans="1:3" x14ac:dyDescent="0.35">
      <c r="A116">
        <v>2.85</v>
      </c>
      <c r="B116">
        <v>5.85</v>
      </c>
      <c r="C116">
        <v>5.15</v>
      </c>
    </row>
    <row r="117" spans="1:3" x14ac:dyDescent="0.35">
      <c r="A117">
        <v>2.875</v>
      </c>
      <c r="B117">
        <v>5.85</v>
      </c>
      <c r="C117">
        <v>5.07</v>
      </c>
    </row>
    <row r="118" spans="1:3" x14ac:dyDescent="0.35">
      <c r="A118">
        <v>2.9</v>
      </c>
      <c r="B118">
        <v>5.85</v>
      </c>
      <c r="C118">
        <v>5.15</v>
      </c>
    </row>
    <row r="119" spans="1:3" x14ac:dyDescent="0.35">
      <c r="A119">
        <v>2.9249999999999998</v>
      </c>
      <c r="B119">
        <v>5.85</v>
      </c>
      <c r="C119">
        <v>5.15</v>
      </c>
    </row>
    <row r="120" spans="1:3" x14ac:dyDescent="0.35">
      <c r="A120">
        <v>2.95</v>
      </c>
      <c r="B120">
        <v>5.85</v>
      </c>
      <c r="C120">
        <v>5.13</v>
      </c>
    </row>
    <row r="121" spans="1:3" x14ac:dyDescent="0.35">
      <c r="A121">
        <v>2.9750000000000001</v>
      </c>
      <c r="B121">
        <v>5.85</v>
      </c>
      <c r="C121">
        <v>5.12</v>
      </c>
    </row>
    <row r="122" spans="1:3" x14ac:dyDescent="0.35">
      <c r="A122">
        <v>3</v>
      </c>
      <c r="B122">
        <v>5.85</v>
      </c>
      <c r="C122">
        <v>5.0999999999999996</v>
      </c>
    </row>
    <row r="123" spans="1:3" x14ac:dyDescent="0.35">
      <c r="A123">
        <v>3.0249999999999999</v>
      </c>
      <c r="B123">
        <v>5.82</v>
      </c>
      <c r="C123">
        <v>4.91</v>
      </c>
    </row>
    <row r="124" spans="1:3" x14ac:dyDescent="0.35">
      <c r="A124">
        <v>3.05</v>
      </c>
      <c r="B124">
        <v>5.81</v>
      </c>
      <c r="C124">
        <v>4.93</v>
      </c>
    </row>
    <row r="125" spans="1:3" x14ac:dyDescent="0.35">
      <c r="A125">
        <v>3.0750000000000002</v>
      </c>
      <c r="B125">
        <v>5.81</v>
      </c>
      <c r="C125">
        <v>4.9800000000000004</v>
      </c>
    </row>
    <row r="126" spans="1:3" x14ac:dyDescent="0.35">
      <c r="A126">
        <v>3.1</v>
      </c>
      <c r="B126">
        <v>5.85</v>
      </c>
      <c r="C126">
        <v>5.09</v>
      </c>
    </row>
    <row r="127" spans="1:3" x14ac:dyDescent="0.35">
      <c r="A127">
        <v>3.125</v>
      </c>
      <c r="B127">
        <v>5.82</v>
      </c>
      <c r="C127">
        <v>5.04</v>
      </c>
    </row>
    <row r="128" spans="1:3" x14ac:dyDescent="0.35">
      <c r="A128">
        <v>3.15</v>
      </c>
      <c r="B128">
        <v>5.81</v>
      </c>
      <c r="C128">
        <v>5.01</v>
      </c>
    </row>
    <row r="129" spans="1:3" x14ac:dyDescent="0.35">
      <c r="A129">
        <v>3.1749999999999998</v>
      </c>
      <c r="B129">
        <v>5.82</v>
      </c>
      <c r="C129">
        <v>4.9800000000000004</v>
      </c>
    </row>
    <row r="130" spans="1:3" x14ac:dyDescent="0.35">
      <c r="A130">
        <v>3.2</v>
      </c>
      <c r="B130">
        <v>5.8</v>
      </c>
      <c r="C130">
        <v>5.16</v>
      </c>
    </row>
    <row r="131" spans="1:3" x14ac:dyDescent="0.35">
      <c r="A131">
        <v>3.2250000000000001</v>
      </c>
      <c r="B131">
        <v>5.81</v>
      </c>
      <c r="C131">
        <v>5.0599999999999996</v>
      </c>
    </row>
    <row r="132" spans="1:3" x14ac:dyDescent="0.35">
      <c r="A132">
        <v>3.25</v>
      </c>
      <c r="B132">
        <v>5.82</v>
      </c>
      <c r="C132">
        <v>5.18</v>
      </c>
    </row>
    <row r="133" spans="1:3" x14ac:dyDescent="0.35">
      <c r="A133">
        <v>3.2749999999999999</v>
      </c>
      <c r="B133">
        <v>5.82</v>
      </c>
      <c r="C133">
        <v>5.09</v>
      </c>
    </row>
    <row r="134" spans="1:3" x14ac:dyDescent="0.35">
      <c r="A134">
        <v>3.3</v>
      </c>
      <c r="B134">
        <v>5.83</v>
      </c>
      <c r="C134">
        <v>5.22</v>
      </c>
    </row>
    <row r="135" spans="1:3" x14ac:dyDescent="0.35">
      <c r="A135">
        <v>3.3250000000000002</v>
      </c>
      <c r="B135">
        <v>5.82</v>
      </c>
      <c r="C135">
        <v>5.16</v>
      </c>
    </row>
    <row r="136" spans="1:3" x14ac:dyDescent="0.35">
      <c r="A136">
        <v>3.35</v>
      </c>
      <c r="B136">
        <v>5.81</v>
      </c>
      <c r="C136">
        <v>5.18</v>
      </c>
    </row>
    <row r="137" spans="1:3" x14ac:dyDescent="0.35">
      <c r="A137">
        <v>3.375</v>
      </c>
      <c r="B137">
        <v>5.81</v>
      </c>
      <c r="C137">
        <v>5.15</v>
      </c>
    </row>
    <row r="138" spans="1:3" x14ac:dyDescent="0.35">
      <c r="A138">
        <v>3.4</v>
      </c>
      <c r="B138">
        <v>5.81</v>
      </c>
      <c r="C138">
        <v>5.15</v>
      </c>
    </row>
    <row r="139" spans="1:3" x14ac:dyDescent="0.35">
      <c r="A139">
        <v>3.4249999999999998</v>
      </c>
      <c r="B139">
        <v>5.81</v>
      </c>
      <c r="C139">
        <v>5.26</v>
      </c>
    </row>
    <row r="140" spans="1:3" x14ac:dyDescent="0.35">
      <c r="A140">
        <v>3.45</v>
      </c>
      <c r="B140">
        <v>5.81</v>
      </c>
      <c r="C140">
        <v>5.26</v>
      </c>
    </row>
    <row r="141" spans="1:3" x14ac:dyDescent="0.35">
      <c r="A141">
        <v>3.4750000000000001</v>
      </c>
      <c r="B141">
        <v>5.81</v>
      </c>
      <c r="C141">
        <v>5.26</v>
      </c>
    </row>
    <row r="142" spans="1:3" x14ac:dyDescent="0.35">
      <c r="A142">
        <v>3.5</v>
      </c>
      <c r="B142">
        <v>5.81</v>
      </c>
      <c r="C142">
        <v>5.26</v>
      </c>
    </row>
    <row r="143" spans="1:3" x14ac:dyDescent="0.35">
      <c r="A143">
        <v>3.5249999999999999</v>
      </c>
      <c r="B143">
        <v>5.81</v>
      </c>
      <c r="C143">
        <v>5.26</v>
      </c>
    </row>
    <row r="144" spans="1:3" x14ac:dyDescent="0.35">
      <c r="A144">
        <v>3.55</v>
      </c>
      <c r="B144">
        <v>5.79</v>
      </c>
      <c r="C144">
        <v>5.24</v>
      </c>
    </row>
    <row r="145" spans="1:3" x14ac:dyDescent="0.35">
      <c r="A145">
        <v>3.5750000000000002</v>
      </c>
      <c r="B145">
        <v>5.77</v>
      </c>
      <c r="C145">
        <v>5.23</v>
      </c>
    </row>
    <row r="146" spans="1:3" x14ac:dyDescent="0.35">
      <c r="A146">
        <v>3.6</v>
      </c>
      <c r="B146">
        <v>5.77</v>
      </c>
      <c r="C146">
        <v>5.23</v>
      </c>
    </row>
    <row r="147" spans="1:3" x14ac:dyDescent="0.35">
      <c r="A147">
        <v>3.625</v>
      </c>
      <c r="B147">
        <v>5.77</v>
      </c>
      <c r="C147">
        <v>5.23</v>
      </c>
    </row>
    <row r="148" spans="1:3" x14ac:dyDescent="0.35">
      <c r="A148">
        <v>3.65</v>
      </c>
      <c r="B148">
        <v>5.77</v>
      </c>
      <c r="C148">
        <v>5.22</v>
      </c>
    </row>
    <row r="149" spans="1:3" x14ac:dyDescent="0.35">
      <c r="A149">
        <v>3.6749999999999998</v>
      </c>
      <c r="B149">
        <v>5.77</v>
      </c>
      <c r="C149">
        <v>5.22</v>
      </c>
    </row>
    <row r="150" spans="1:3" x14ac:dyDescent="0.35">
      <c r="A150">
        <v>3.7</v>
      </c>
      <c r="B150">
        <v>5.77</v>
      </c>
      <c r="C150">
        <v>5.22</v>
      </c>
    </row>
    <row r="151" spans="1:3" x14ac:dyDescent="0.35">
      <c r="A151">
        <v>3.7250000000000001</v>
      </c>
      <c r="B151">
        <v>5.89</v>
      </c>
      <c r="C151">
        <v>5.58</v>
      </c>
    </row>
    <row r="152" spans="1:3" x14ac:dyDescent="0.35">
      <c r="A152">
        <v>3.75</v>
      </c>
      <c r="B152">
        <v>5.77</v>
      </c>
      <c r="C152">
        <v>5.21</v>
      </c>
    </row>
    <row r="153" spans="1:3" x14ac:dyDescent="0.35">
      <c r="A153">
        <v>3.7749999999999999</v>
      </c>
      <c r="B153">
        <v>5.89</v>
      </c>
      <c r="C153">
        <v>5.57</v>
      </c>
    </row>
    <row r="154" spans="1:3" x14ac:dyDescent="0.35">
      <c r="A154">
        <v>3.8</v>
      </c>
      <c r="B154">
        <v>5.77</v>
      </c>
      <c r="C154">
        <v>5.19</v>
      </c>
    </row>
    <row r="155" spans="1:3" x14ac:dyDescent="0.35">
      <c r="A155">
        <v>3.8250000000000002</v>
      </c>
      <c r="B155">
        <v>5.88</v>
      </c>
      <c r="C155">
        <v>5.52</v>
      </c>
    </row>
    <row r="156" spans="1:3" x14ac:dyDescent="0.35">
      <c r="A156">
        <v>3.85</v>
      </c>
      <c r="B156">
        <v>5.76</v>
      </c>
      <c r="C156">
        <v>5.09</v>
      </c>
    </row>
    <row r="157" spans="1:3" x14ac:dyDescent="0.35">
      <c r="A157">
        <v>3.875</v>
      </c>
      <c r="B157">
        <v>5.93</v>
      </c>
      <c r="C157">
        <v>5.66</v>
      </c>
    </row>
    <row r="158" spans="1:3" x14ac:dyDescent="0.35">
      <c r="A158">
        <v>3.9</v>
      </c>
      <c r="B158">
        <v>5.76</v>
      </c>
      <c r="C158">
        <v>5.16</v>
      </c>
    </row>
    <row r="159" spans="1:3" x14ac:dyDescent="0.35">
      <c r="A159">
        <v>3.9249999999999998</v>
      </c>
      <c r="B159">
        <v>5.93</v>
      </c>
      <c r="C159">
        <v>5.73</v>
      </c>
    </row>
    <row r="160" spans="1:3" x14ac:dyDescent="0.35">
      <c r="A160">
        <v>3.95</v>
      </c>
      <c r="B160">
        <v>5.79</v>
      </c>
      <c r="C160">
        <v>5.16</v>
      </c>
    </row>
    <row r="161" spans="1:3" x14ac:dyDescent="0.35">
      <c r="A161">
        <v>3.9750000000000001</v>
      </c>
      <c r="B161">
        <v>5.93</v>
      </c>
      <c r="C161">
        <v>5.73</v>
      </c>
    </row>
    <row r="162" spans="1:3" x14ac:dyDescent="0.35">
      <c r="A162">
        <v>4</v>
      </c>
      <c r="B162">
        <v>5.79</v>
      </c>
      <c r="C162">
        <v>5.17</v>
      </c>
    </row>
    <row r="163" spans="1:3" x14ac:dyDescent="0.35">
      <c r="A163">
        <v>4.0250000000000004</v>
      </c>
      <c r="B163">
        <v>5.93</v>
      </c>
      <c r="C163">
        <v>5.73</v>
      </c>
    </row>
    <row r="164" spans="1:3" x14ac:dyDescent="0.35">
      <c r="A164">
        <v>4.05</v>
      </c>
      <c r="B164">
        <v>5.89</v>
      </c>
      <c r="C164">
        <v>5.53</v>
      </c>
    </row>
    <row r="165" spans="1:3" x14ac:dyDescent="0.35">
      <c r="A165">
        <v>4.0750000000000002</v>
      </c>
      <c r="B165">
        <v>5.89</v>
      </c>
      <c r="C165">
        <v>5.54</v>
      </c>
    </row>
    <row r="166" spans="1:3" x14ac:dyDescent="0.35">
      <c r="A166">
        <v>4.0999999999999996</v>
      </c>
      <c r="B166">
        <v>5.89</v>
      </c>
      <c r="C166">
        <v>5.54</v>
      </c>
    </row>
    <row r="167" spans="1:3" x14ac:dyDescent="0.35">
      <c r="A167">
        <v>4.125</v>
      </c>
      <c r="B167">
        <v>5.89</v>
      </c>
      <c r="C167">
        <v>5.54</v>
      </c>
    </row>
    <row r="168" spans="1:3" x14ac:dyDescent="0.35">
      <c r="A168">
        <v>4.1500000000000004</v>
      </c>
      <c r="B168">
        <v>5.89</v>
      </c>
      <c r="C168">
        <v>5.54</v>
      </c>
    </row>
    <row r="169" spans="1:3" x14ac:dyDescent="0.35">
      <c r="A169">
        <v>4.1749999999999998</v>
      </c>
      <c r="B169">
        <v>5.93</v>
      </c>
      <c r="C169">
        <v>5.73</v>
      </c>
    </row>
    <row r="170" spans="1:3" x14ac:dyDescent="0.35">
      <c r="A170">
        <v>4.2</v>
      </c>
      <c r="B170">
        <v>5.89</v>
      </c>
      <c r="C170">
        <v>5.51</v>
      </c>
    </row>
    <row r="171" spans="1:3" x14ac:dyDescent="0.35">
      <c r="A171">
        <v>4.2249999999999996</v>
      </c>
      <c r="B171">
        <v>5.94</v>
      </c>
      <c r="C171">
        <v>5.69</v>
      </c>
    </row>
    <row r="172" spans="1:3" x14ac:dyDescent="0.35">
      <c r="A172">
        <v>4.25</v>
      </c>
      <c r="B172">
        <v>5.89</v>
      </c>
      <c r="C172">
        <v>5.5</v>
      </c>
    </row>
    <row r="173" spans="1:3" x14ac:dyDescent="0.35">
      <c r="A173">
        <v>4.2750000000000004</v>
      </c>
      <c r="B173">
        <v>5.92</v>
      </c>
      <c r="C173">
        <v>5.68</v>
      </c>
    </row>
    <row r="174" spans="1:3" x14ac:dyDescent="0.35">
      <c r="A174">
        <v>4.3</v>
      </c>
      <c r="B174">
        <v>5.88</v>
      </c>
      <c r="C174">
        <v>5.47</v>
      </c>
    </row>
    <row r="175" spans="1:3" x14ac:dyDescent="0.35">
      <c r="A175">
        <v>4.3250000000000002</v>
      </c>
      <c r="B175">
        <v>5.92</v>
      </c>
      <c r="C175">
        <v>5.69</v>
      </c>
    </row>
    <row r="176" spans="1:3" x14ac:dyDescent="0.35">
      <c r="A176">
        <v>4.3499999999999996</v>
      </c>
      <c r="B176">
        <v>5.92</v>
      </c>
      <c r="C176">
        <v>5.68</v>
      </c>
    </row>
    <row r="177" spans="1:3" x14ac:dyDescent="0.35">
      <c r="A177">
        <v>4.375</v>
      </c>
      <c r="B177">
        <v>5.92</v>
      </c>
      <c r="C177">
        <v>5.66</v>
      </c>
    </row>
    <row r="178" spans="1:3" x14ac:dyDescent="0.35">
      <c r="A178">
        <v>4.4000000000000004</v>
      </c>
      <c r="B178">
        <v>5.92</v>
      </c>
      <c r="C178">
        <v>5.7</v>
      </c>
    </row>
    <row r="179" spans="1:3" x14ac:dyDescent="0.35">
      <c r="A179">
        <v>4.4249999999999998</v>
      </c>
      <c r="B179">
        <v>5.92</v>
      </c>
      <c r="C179">
        <v>5.68</v>
      </c>
    </row>
    <row r="180" spans="1:3" x14ac:dyDescent="0.35">
      <c r="A180">
        <v>4.45</v>
      </c>
      <c r="B180">
        <v>5.92</v>
      </c>
      <c r="C180">
        <v>5.66</v>
      </c>
    </row>
    <row r="181" spans="1:3" x14ac:dyDescent="0.35">
      <c r="A181">
        <v>4.4749999999999996</v>
      </c>
      <c r="B181">
        <v>5.92</v>
      </c>
      <c r="C181">
        <v>5.38</v>
      </c>
    </row>
    <row r="182" spans="1:3" x14ac:dyDescent="0.35">
      <c r="A182">
        <v>4.5</v>
      </c>
      <c r="B182">
        <v>5.92</v>
      </c>
      <c r="C182">
        <v>5.68</v>
      </c>
    </row>
    <row r="183" spans="1:3" x14ac:dyDescent="0.35">
      <c r="A183">
        <v>4.5250000000000004</v>
      </c>
      <c r="B183">
        <v>5.91</v>
      </c>
      <c r="C183">
        <v>5.58</v>
      </c>
    </row>
    <row r="184" spans="1:3" x14ac:dyDescent="0.35">
      <c r="A184">
        <v>4.55</v>
      </c>
      <c r="B184">
        <v>5.92</v>
      </c>
      <c r="C184">
        <v>5.77</v>
      </c>
    </row>
    <row r="185" spans="1:3" x14ac:dyDescent="0.35">
      <c r="A185">
        <v>4.5750000000000002</v>
      </c>
      <c r="B185">
        <v>5.91</v>
      </c>
      <c r="C185">
        <v>5.68</v>
      </c>
    </row>
    <row r="186" spans="1:3" x14ac:dyDescent="0.35">
      <c r="A186">
        <v>4.5999999999999996</v>
      </c>
      <c r="B186">
        <v>5.91</v>
      </c>
      <c r="C186">
        <v>5.69</v>
      </c>
    </row>
    <row r="187" spans="1:3" x14ac:dyDescent="0.35">
      <c r="A187">
        <v>4.625</v>
      </c>
      <c r="B187">
        <v>5.92</v>
      </c>
      <c r="C187">
        <v>5.69</v>
      </c>
    </row>
    <row r="188" spans="1:3" x14ac:dyDescent="0.35">
      <c r="A188">
        <v>4.6500000000000004</v>
      </c>
      <c r="B188">
        <v>5.92</v>
      </c>
      <c r="C188">
        <v>5.7</v>
      </c>
    </row>
    <row r="189" spans="1:3" x14ac:dyDescent="0.35">
      <c r="A189">
        <v>4.6749999999999998</v>
      </c>
      <c r="B189">
        <v>5.92</v>
      </c>
      <c r="C189">
        <v>5.7</v>
      </c>
    </row>
    <row r="190" spans="1:3" x14ac:dyDescent="0.35">
      <c r="A190">
        <v>4.7</v>
      </c>
      <c r="B190">
        <v>5.92</v>
      </c>
      <c r="C190">
        <v>5.7</v>
      </c>
    </row>
    <row r="191" spans="1:3" x14ac:dyDescent="0.35">
      <c r="A191">
        <v>4.7249999999999996</v>
      </c>
      <c r="B191">
        <v>5.92</v>
      </c>
      <c r="C191">
        <v>5.7</v>
      </c>
    </row>
    <row r="192" spans="1:3" x14ac:dyDescent="0.35">
      <c r="A192">
        <v>4.75</v>
      </c>
      <c r="B192">
        <v>5.91</v>
      </c>
      <c r="C192">
        <v>5.77</v>
      </c>
    </row>
    <row r="193" spans="1:3" x14ac:dyDescent="0.35">
      <c r="A193">
        <v>4.7750000000000004</v>
      </c>
      <c r="B193">
        <v>5.91</v>
      </c>
      <c r="C193">
        <v>5.69</v>
      </c>
    </row>
    <row r="194" spans="1:3" x14ac:dyDescent="0.35">
      <c r="A194">
        <v>4.8</v>
      </c>
      <c r="B194">
        <v>5.92</v>
      </c>
      <c r="C194">
        <v>5.79</v>
      </c>
    </row>
    <row r="195" spans="1:3" x14ac:dyDescent="0.35">
      <c r="A195">
        <v>4.8250000000000002</v>
      </c>
      <c r="B195">
        <v>5.91</v>
      </c>
      <c r="C195">
        <v>5.69</v>
      </c>
    </row>
    <row r="196" spans="1:3" x14ac:dyDescent="0.35">
      <c r="A196">
        <v>4.8499999999999996</v>
      </c>
      <c r="B196">
        <v>5.92</v>
      </c>
      <c r="C196">
        <v>5.8</v>
      </c>
    </row>
    <row r="197" spans="1:3" x14ac:dyDescent="0.35">
      <c r="A197">
        <v>4.875</v>
      </c>
      <c r="B197">
        <v>5.92</v>
      </c>
      <c r="C197">
        <v>5.71</v>
      </c>
    </row>
    <row r="198" spans="1:3" x14ac:dyDescent="0.35">
      <c r="A198">
        <v>4.9000000000000004</v>
      </c>
      <c r="B198">
        <v>5.92</v>
      </c>
      <c r="C198">
        <v>5.8</v>
      </c>
    </row>
    <row r="199" spans="1:3" x14ac:dyDescent="0.35">
      <c r="A199">
        <v>4.9249999999999998</v>
      </c>
      <c r="B199">
        <v>5.92</v>
      </c>
      <c r="C199">
        <v>5.71</v>
      </c>
    </row>
    <row r="200" spans="1:3" x14ac:dyDescent="0.35">
      <c r="A200">
        <v>4.95</v>
      </c>
      <c r="B200">
        <v>5.92</v>
      </c>
      <c r="C200">
        <v>5.8</v>
      </c>
    </row>
    <row r="201" spans="1:3" x14ac:dyDescent="0.35">
      <c r="A201">
        <v>4.9749999999999996</v>
      </c>
      <c r="B201">
        <v>5.92</v>
      </c>
      <c r="C201">
        <v>5.8</v>
      </c>
    </row>
    <row r="202" spans="1:3" x14ac:dyDescent="0.35">
      <c r="A202">
        <v>5</v>
      </c>
      <c r="B202">
        <v>5.92</v>
      </c>
      <c r="C202">
        <v>5.8</v>
      </c>
    </row>
    <row r="203" spans="1:3" x14ac:dyDescent="0.35">
      <c r="A203">
        <v>5.0250000000000004</v>
      </c>
      <c r="B203">
        <v>5.92</v>
      </c>
      <c r="C203">
        <v>5.8</v>
      </c>
    </row>
    <row r="204" spans="1:3" x14ac:dyDescent="0.35">
      <c r="A204">
        <v>5.05</v>
      </c>
      <c r="B204">
        <v>5.92</v>
      </c>
      <c r="C204">
        <v>5.8</v>
      </c>
    </row>
    <row r="205" spans="1:3" x14ac:dyDescent="0.35">
      <c r="A205">
        <v>5.0750000000000002</v>
      </c>
      <c r="B205">
        <v>5.92</v>
      </c>
      <c r="C205">
        <v>5.8</v>
      </c>
    </row>
    <row r="206" spans="1:3" x14ac:dyDescent="0.35">
      <c r="A206">
        <v>5.0999999999999996</v>
      </c>
      <c r="B206">
        <v>5.92</v>
      </c>
      <c r="C206">
        <v>5.8</v>
      </c>
    </row>
    <row r="207" spans="1:3" x14ac:dyDescent="0.35">
      <c r="A207">
        <v>5.125</v>
      </c>
      <c r="B207">
        <v>5.92</v>
      </c>
      <c r="C207">
        <v>5.8</v>
      </c>
    </row>
    <row r="208" spans="1:3" x14ac:dyDescent="0.35">
      <c r="A208">
        <v>5.15</v>
      </c>
      <c r="B208">
        <v>5.92</v>
      </c>
      <c r="C208">
        <v>5.8</v>
      </c>
    </row>
    <row r="209" spans="1:3" x14ac:dyDescent="0.35">
      <c r="A209">
        <v>5.1749999999999998</v>
      </c>
      <c r="B209">
        <v>5.92</v>
      </c>
      <c r="C209">
        <v>5.8</v>
      </c>
    </row>
    <row r="210" spans="1:3" x14ac:dyDescent="0.35">
      <c r="A210">
        <v>5.2</v>
      </c>
      <c r="B210">
        <v>5.92</v>
      </c>
      <c r="C210">
        <v>5.79</v>
      </c>
    </row>
    <row r="211" spans="1:3" x14ac:dyDescent="0.35">
      <c r="A211">
        <v>5.2249999999999996</v>
      </c>
      <c r="B211">
        <v>5.92</v>
      </c>
      <c r="C211">
        <v>5.8</v>
      </c>
    </row>
    <row r="212" spans="1:3" x14ac:dyDescent="0.35">
      <c r="A212">
        <v>5.25</v>
      </c>
      <c r="B212">
        <v>5.92</v>
      </c>
      <c r="C212">
        <v>5.8</v>
      </c>
    </row>
    <row r="213" spans="1:3" x14ac:dyDescent="0.35">
      <c r="A213">
        <v>5.2750000000000004</v>
      </c>
      <c r="B213">
        <v>5.92</v>
      </c>
      <c r="C213">
        <v>5.79</v>
      </c>
    </row>
    <row r="214" spans="1:3" x14ac:dyDescent="0.35">
      <c r="A214">
        <v>5.3</v>
      </c>
      <c r="B214">
        <v>5.92</v>
      </c>
      <c r="C214">
        <v>5.79</v>
      </c>
    </row>
    <row r="215" spans="1:3" x14ac:dyDescent="0.35">
      <c r="A215">
        <v>5.3250000000000002</v>
      </c>
      <c r="B215">
        <v>5.92</v>
      </c>
      <c r="C215">
        <v>5.8</v>
      </c>
    </row>
    <row r="216" spans="1:3" x14ac:dyDescent="0.35">
      <c r="A216">
        <v>5.35</v>
      </c>
      <c r="B216">
        <v>5.92</v>
      </c>
      <c r="C216">
        <v>5.8</v>
      </c>
    </row>
    <row r="217" spans="1:3" x14ac:dyDescent="0.35">
      <c r="A217">
        <v>5.375</v>
      </c>
      <c r="B217">
        <v>5.92</v>
      </c>
      <c r="C217">
        <v>5.8</v>
      </c>
    </row>
    <row r="218" spans="1:3" x14ac:dyDescent="0.35">
      <c r="A218">
        <v>5.4</v>
      </c>
      <c r="B218">
        <v>5.92</v>
      </c>
      <c r="C218">
        <v>5.8</v>
      </c>
    </row>
    <row r="219" spans="1:3" x14ac:dyDescent="0.35">
      <c r="A219">
        <v>5.4249999999999998</v>
      </c>
      <c r="B219">
        <v>5.92</v>
      </c>
      <c r="C219">
        <v>5.8</v>
      </c>
    </row>
    <row r="220" spans="1:3" x14ac:dyDescent="0.35">
      <c r="A220">
        <v>5.45</v>
      </c>
      <c r="B220">
        <v>5.92</v>
      </c>
      <c r="C220">
        <v>5.8</v>
      </c>
    </row>
    <row r="221" spans="1:3" x14ac:dyDescent="0.35">
      <c r="A221">
        <v>5.4749999999999996</v>
      </c>
      <c r="B221">
        <v>5.92</v>
      </c>
      <c r="C221">
        <v>5.81</v>
      </c>
    </row>
    <row r="222" spans="1:3" x14ac:dyDescent="0.35">
      <c r="A222">
        <v>5.5</v>
      </c>
      <c r="B222">
        <v>5.92</v>
      </c>
      <c r="C222">
        <v>5.8</v>
      </c>
    </row>
    <row r="223" spans="1:3" x14ac:dyDescent="0.35">
      <c r="A223">
        <v>5.5250000000000004</v>
      </c>
      <c r="B223">
        <v>5.92</v>
      </c>
      <c r="C223">
        <v>5.8</v>
      </c>
    </row>
    <row r="224" spans="1:3" x14ac:dyDescent="0.35">
      <c r="A224">
        <v>5.55</v>
      </c>
      <c r="B224">
        <v>5.92</v>
      </c>
      <c r="C224">
        <v>5.81</v>
      </c>
    </row>
    <row r="225" spans="1:3" x14ac:dyDescent="0.35">
      <c r="A225">
        <v>5.5750000000000002</v>
      </c>
      <c r="B225">
        <v>5.93</v>
      </c>
      <c r="C225">
        <v>5.8</v>
      </c>
    </row>
    <row r="226" spans="1:3" x14ac:dyDescent="0.35">
      <c r="A226">
        <v>5.6</v>
      </c>
      <c r="B226">
        <v>5.93</v>
      </c>
      <c r="C226">
        <v>5.81</v>
      </c>
    </row>
    <row r="227" spans="1:3" x14ac:dyDescent="0.35">
      <c r="A227">
        <v>5.625</v>
      </c>
      <c r="B227">
        <v>5.93</v>
      </c>
      <c r="C227">
        <v>5.81</v>
      </c>
    </row>
    <row r="228" spans="1:3" x14ac:dyDescent="0.35">
      <c r="A228">
        <v>5.65</v>
      </c>
      <c r="B228">
        <v>5.93</v>
      </c>
      <c r="C228">
        <v>5.81</v>
      </c>
    </row>
    <row r="229" spans="1:3" x14ac:dyDescent="0.35">
      <c r="A229">
        <v>5.6749999999999998</v>
      </c>
      <c r="B229">
        <v>5.93</v>
      </c>
      <c r="C229">
        <v>5.8</v>
      </c>
    </row>
    <row r="230" spans="1:3" x14ac:dyDescent="0.35">
      <c r="A230">
        <v>5.7</v>
      </c>
      <c r="B230">
        <v>5.93</v>
      </c>
      <c r="C230">
        <v>5.81</v>
      </c>
    </row>
    <row r="231" spans="1:3" x14ac:dyDescent="0.35">
      <c r="A231">
        <v>5.7249999999999996</v>
      </c>
      <c r="B231">
        <v>5.93</v>
      </c>
      <c r="C231">
        <v>5.81</v>
      </c>
    </row>
    <row r="232" spans="1:3" x14ac:dyDescent="0.35">
      <c r="A232">
        <v>5.75</v>
      </c>
      <c r="B232">
        <v>5.93</v>
      </c>
      <c r="C232">
        <v>5.81</v>
      </c>
    </row>
    <row r="233" spans="1:3" x14ac:dyDescent="0.35">
      <c r="A233">
        <v>5.7750000000000004</v>
      </c>
      <c r="B233">
        <v>5.93</v>
      </c>
      <c r="C233">
        <v>5.81</v>
      </c>
    </row>
    <row r="234" spans="1:3" x14ac:dyDescent="0.35">
      <c r="A234">
        <v>5.8</v>
      </c>
      <c r="B234">
        <v>5.93</v>
      </c>
      <c r="C234">
        <v>5.93</v>
      </c>
    </row>
    <row r="235" spans="1:3" x14ac:dyDescent="0.35">
      <c r="A235">
        <v>5.8250000000000002</v>
      </c>
      <c r="B235">
        <v>5.93</v>
      </c>
      <c r="C235">
        <v>5.82</v>
      </c>
    </row>
    <row r="236" spans="1:3" x14ac:dyDescent="0.35">
      <c r="A236">
        <v>5.85</v>
      </c>
      <c r="B236">
        <v>5.93</v>
      </c>
      <c r="C236">
        <v>5.93</v>
      </c>
    </row>
    <row r="237" spans="1:3" x14ac:dyDescent="0.35">
      <c r="A237">
        <v>5.875</v>
      </c>
      <c r="B237">
        <v>5.93</v>
      </c>
      <c r="C237">
        <v>5.82</v>
      </c>
    </row>
    <row r="238" spans="1:3" x14ac:dyDescent="0.35">
      <c r="A238">
        <v>5.9</v>
      </c>
      <c r="B238">
        <v>5.93</v>
      </c>
      <c r="C238">
        <v>5.93</v>
      </c>
    </row>
    <row r="239" spans="1:3" x14ac:dyDescent="0.35">
      <c r="A239">
        <v>5.9249999999999998</v>
      </c>
      <c r="B239">
        <v>5.93</v>
      </c>
      <c r="C239">
        <v>5.82</v>
      </c>
    </row>
    <row r="240" spans="1:3" x14ac:dyDescent="0.35">
      <c r="A240">
        <v>5.95</v>
      </c>
      <c r="B240">
        <v>5.93</v>
      </c>
      <c r="C240">
        <v>5.92</v>
      </c>
    </row>
    <row r="241" spans="1:3" x14ac:dyDescent="0.35">
      <c r="A241">
        <v>5.9749999999999996</v>
      </c>
      <c r="B241">
        <v>5.93</v>
      </c>
      <c r="C241">
        <v>5.81</v>
      </c>
    </row>
    <row r="242" spans="1:3" x14ac:dyDescent="0.35">
      <c r="A242">
        <v>6</v>
      </c>
      <c r="B242">
        <v>5.93</v>
      </c>
      <c r="C242">
        <v>5.93</v>
      </c>
    </row>
    <row r="243" spans="1:3" x14ac:dyDescent="0.35">
      <c r="A243">
        <v>6.0250000000000004</v>
      </c>
      <c r="B243">
        <v>5.93</v>
      </c>
      <c r="C243">
        <v>5.82</v>
      </c>
    </row>
    <row r="244" spans="1:3" x14ac:dyDescent="0.35">
      <c r="A244">
        <v>6.05</v>
      </c>
      <c r="B244">
        <v>5.93</v>
      </c>
      <c r="C244">
        <v>5.93</v>
      </c>
    </row>
    <row r="245" spans="1:3" x14ac:dyDescent="0.35">
      <c r="A245">
        <v>6.0750000000000002</v>
      </c>
      <c r="B245">
        <v>5.93</v>
      </c>
      <c r="C245">
        <v>5.81</v>
      </c>
    </row>
    <row r="246" spans="1:3" x14ac:dyDescent="0.35">
      <c r="A246">
        <v>6.1</v>
      </c>
      <c r="B246">
        <v>5.93</v>
      </c>
      <c r="C246">
        <v>5.93</v>
      </c>
    </row>
    <row r="247" spans="1:3" x14ac:dyDescent="0.35">
      <c r="A247">
        <v>6.125</v>
      </c>
      <c r="B247">
        <v>5.93</v>
      </c>
      <c r="C247">
        <v>5.81</v>
      </c>
    </row>
    <row r="248" spans="1:3" x14ac:dyDescent="0.35">
      <c r="A248">
        <v>6.15</v>
      </c>
      <c r="B248">
        <v>5.93</v>
      </c>
      <c r="C248">
        <v>5.93</v>
      </c>
    </row>
    <row r="249" spans="1:3" x14ac:dyDescent="0.35">
      <c r="A249">
        <v>6.1749999999999998</v>
      </c>
      <c r="B249">
        <v>5.93</v>
      </c>
      <c r="C249">
        <v>5.82</v>
      </c>
    </row>
    <row r="250" spans="1:3" x14ac:dyDescent="0.35">
      <c r="A250">
        <v>6.2</v>
      </c>
      <c r="B250">
        <v>5.93</v>
      </c>
      <c r="C250">
        <v>5.93</v>
      </c>
    </row>
    <row r="251" spans="1:3" x14ac:dyDescent="0.35">
      <c r="A251">
        <v>6.2249999999999996</v>
      </c>
      <c r="B251">
        <v>5.93</v>
      </c>
      <c r="C251">
        <v>5.82</v>
      </c>
    </row>
    <row r="252" spans="1:3" x14ac:dyDescent="0.35">
      <c r="A252">
        <v>6.25</v>
      </c>
      <c r="B252">
        <v>5.93</v>
      </c>
      <c r="C252">
        <v>5.93</v>
      </c>
    </row>
    <row r="253" spans="1:3" x14ac:dyDescent="0.35">
      <c r="A253">
        <v>6.2750000000000004</v>
      </c>
      <c r="B253">
        <v>5.93</v>
      </c>
      <c r="C253">
        <v>5.82</v>
      </c>
    </row>
    <row r="254" spans="1:3" x14ac:dyDescent="0.35">
      <c r="A254">
        <v>6.3</v>
      </c>
      <c r="B254">
        <v>5.93</v>
      </c>
      <c r="C254">
        <v>5.93</v>
      </c>
    </row>
    <row r="255" spans="1:3" x14ac:dyDescent="0.35">
      <c r="A255">
        <v>6.3250000000000002</v>
      </c>
      <c r="B255">
        <v>5.93</v>
      </c>
      <c r="C255">
        <v>5.82</v>
      </c>
    </row>
    <row r="256" spans="1:3" x14ac:dyDescent="0.35">
      <c r="A256">
        <v>6.35</v>
      </c>
      <c r="B256">
        <v>5.93</v>
      </c>
      <c r="C256">
        <v>5.93</v>
      </c>
    </row>
    <row r="257" spans="1:3" x14ac:dyDescent="0.35">
      <c r="A257">
        <v>6.375</v>
      </c>
      <c r="B257">
        <v>5.93</v>
      </c>
      <c r="C257">
        <v>5.82</v>
      </c>
    </row>
    <row r="258" spans="1:3" x14ac:dyDescent="0.35">
      <c r="A258">
        <v>6.4</v>
      </c>
      <c r="B258">
        <v>5.93</v>
      </c>
      <c r="C258">
        <v>5.93</v>
      </c>
    </row>
    <row r="259" spans="1:3" x14ac:dyDescent="0.35">
      <c r="A259">
        <v>6.4249999999999998</v>
      </c>
      <c r="B259">
        <v>5.93</v>
      </c>
      <c r="C259">
        <v>5.82</v>
      </c>
    </row>
    <row r="260" spans="1:3" x14ac:dyDescent="0.35">
      <c r="A260">
        <v>6.45</v>
      </c>
      <c r="B260">
        <v>5.93</v>
      </c>
      <c r="C260">
        <v>5.93</v>
      </c>
    </row>
    <row r="261" spans="1:3" x14ac:dyDescent="0.35">
      <c r="A261">
        <v>6.4749999999999996</v>
      </c>
      <c r="B261">
        <v>5.93</v>
      </c>
      <c r="C261">
        <v>5.82</v>
      </c>
    </row>
    <row r="262" spans="1:3" x14ac:dyDescent="0.35">
      <c r="A262">
        <v>6.5</v>
      </c>
      <c r="B262">
        <v>5.93</v>
      </c>
      <c r="C262">
        <v>5.93</v>
      </c>
    </row>
    <row r="263" spans="1:3" x14ac:dyDescent="0.35">
      <c r="A263">
        <v>6.5250000000000004</v>
      </c>
      <c r="B263">
        <v>5.93</v>
      </c>
      <c r="C263">
        <v>5.82</v>
      </c>
    </row>
    <row r="264" spans="1:3" x14ac:dyDescent="0.35">
      <c r="A264">
        <v>6.55</v>
      </c>
      <c r="B264">
        <v>5.93</v>
      </c>
      <c r="C264">
        <v>5.93</v>
      </c>
    </row>
    <row r="265" spans="1:3" x14ac:dyDescent="0.35">
      <c r="A265">
        <v>6.5750000000000002</v>
      </c>
      <c r="B265">
        <v>5.93</v>
      </c>
      <c r="C265">
        <v>5.82</v>
      </c>
    </row>
    <row r="266" spans="1:3" x14ac:dyDescent="0.35">
      <c r="A266">
        <v>6.6</v>
      </c>
      <c r="B266">
        <v>5.93</v>
      </c>
      <c r="C266">
        <v>5.93</v>
      </c>
    </row>
    <row r="267" spans="1:3" x14ac:dyDescent="0.35">
      <c r="A267">
        <v>6.625</v>
      </c>
      <c r="B267">
        <v>5.93</v>
      </c>
      <c r="C267">
        <v>5.82</v>
      </c>
    </row>
    <row r="268" spans="1:3" x14ac:dyDescent="0.35">
      <c r="A268">
        <v>6.65</v>
      </c>
      <c r="B268">
        <v>5.93</v>
      </c>
      <c r="C268">
        <v>5.92</v>
      </c>
    </row>
    <row r="269" spans="1:3" x14ac:dyDescent="0.35">
      <c r="A269">
        <v>6.6749999999999998</v>
      </c>
      <c r="B269">
        <v>5.93</v>
      </c>
      <c r="C269">
        <v>5.93</v>
      </c>
    </row>
    <row r="270" spans="1:3" x14ac:dyDescent="0.35">
      <c r="A270">
        <v>6.7</v>
      </c>
      <c r="B270">
        <v>5.93</v>
      </c>
      <c r="C270">
        <v>5.93</v>
      </c>
    </row>
    <row r="271" spans="1:3" x14ac:dyDescent="0.35">
      <c r="A271">
        <v>6.7249999999999996</v>
      </c>
      <c r="B271">
        <v>5.93</v>
      </c>
      <c r="C271">
        <v>5.93</v>
      </c>
    </row>
    <row r="272" spans="1:3" x14ac:dyDescent="0.35">
      <c r="A272">
        <v>6.75</v>
      </c>
      <c r="B272">
        <v>5.93</v>
      </c>
      <c r="C272">
        <v>5.93</v>
      </c>
    </row>
    <row r="273" spans="1:3" x14ac:dyDescent="0.35">
      <c r="A273">
        <v>6.7750000000000004</v>
      </c>
      <c r="B273">
        <v>5.93</v>
      </c>
      <c r="C273">
        <v>5.93</v>
      </c>
    </row>
    <row r="274" spans="1:3" x14ac:dyDescent="0.35">
      <c r="A274">
        <v>6.8</v>
      </c>
      <c r="B274">
        <v>5.93</v>
      </c>
      <c r="C274">
        <v>5.93</v>
      </c>
    </row>
    <row r="275" spans="1:3" x14ac:dyDescent="0.35">
      <c r="A275">
        <v>6.8250000000000002</v>
      </c>
      <c r="B275">
        <v>5.93</v>
      </c>
      <c r="C275">
        <v>5.93</v>
      </c>
    </row>
    <row r="276" spans="1:3" x14ac:dyDescent="0.35">
      <c r="A276">
        <v>6.85</v>
      </c>
      <c r="B276">
        <v>5.93</v>
      </c>
      <c r="C276">
        <v>5.93</v>
      </c>
    </row>
    <row r="277" spans="1:3" x14ac:dyDescent="0.35">
      <c r="A277">
        <v>6.875</v>
      </c>
      <c r="B277">
        <v>5.93</v>
      </c>
      <c r="C277">
        <v>5.93</v>
      </c>
    </row>
    <row r="278" spans="1:3" x14ac:dyDescent="0.35">
      <c r="A278">
        <v>6.9</v>
      </c>
      <c r="B278">
        <v>5.93</v>
      </c>
      <c r="C278">
        <v>5.93</v>
      </c>
    </row>
    <row r="279" spans="1:3" x14ac:dyDescent="0.35">
      <c r="A279">
        <v>6.9249999999999998</v>
      </c>
      <c r="B279">
        <v>5.93</v>
      </c>
      <c r="C279">
        <v>5.93</v>
      </c>
    </row>
    <row r="280" spans="1:3" x14ac:dyDescent="0.35">
      <c r="A280">
        <v>6.95</v>
      </c>
      <c r="B280">
        <v>5.94</v>
      </c>
      <c r="C280">
        <v>5.93</v>
      </c>
    </row>
    <row r="281" spans="1:3" x14ac:dyDescent="0.35">
      <c r="A281">
        <v>6.9749999999999996</v>
      </c>
      <c r="B281">
        <v>5.93</v>
      </c>
      <c r="C281">
        <v>5.93</v>
      </c>
    </row>
    <row r="282" spans="1:3" x14ac:dyDescent="0.35">
      <c r="A282">
        <v>7</v>
      </c>
      <c r="B282">
        <v>5.93</v>
      </c>
      <c r="C282">
        <v>5.93</v>
      </c>
    </row>
    <row r="283" spans="1:3" x14ac:dyDescent="0.35">
      <c r="A283">
        <v>7.0250000000000004</v>
      </c>
      <c r="B283">
        <v>5.93</v>
      </c>
      <c r="C283">
        <v>5.93</v>
      </c>
    </row>
    <row r="284" spans="1:3" x14ac:dyDescent="0.35">
      <c r="A284">
        <v>7.05</v>
      </c>
      <c r="B284">
        <v>5.93</v>
      </c>
      <c r="C284">
        <v>5.93</v>
      </c>
    </row>
    <row r="285" spans="1:3" x14ac:dyDescent="0.35">
      <c r="A285">
        <v>7.0750000000000002</v>
      </c>
      <c r="B285">
        <v>5.93</v>
      </c>
      <c r="C285">
        <v>5.93</v>
      </c>
    </row>
    <row r="286" spans="1:3" x14ac:dyDescent="0.35">
      <c r="A286">
        <v>7.1</v>
      </c>
      <c r="B286">
        <v>5.93</v>
      </c>
      <c r="C286">
        <v>5.93</v>
      </c>
    </row>
    <row r="287" spans="1:3" x14ac:dyDescent="0.35">
      <c r="A287">
        <v>7.125</v>
      </c>
      <c r="B287">
        <v>5.93</v>
      </c>
      <c r="C287">
        <v>5.93</v>
      </c>
    </row>
    <row r="288" spans="1:3" x14ac:dyDescent="0.35">
      <c r="A288">
        <v>7.15</v>
      </c>
      <c r="B288">
        <v>5.93</v>
      </c>
      <c r="C288">
        <v>5.93</v>
      </c>
    </row>
    <row r="289" spans="1:3" x14ac:dyDescent="0.35">
      <c r="A289">
        <v>7.1749999999999998</v>
      </c>
      <c r="B289">
        <v>5.93</v>
      </c>
      <c r="C289">
        <v>5.93</v>
      </c>
    </row>
    <row r="290" spans="1:3" x14ac:dyDescent="0.35">
      <c r="A290">
        <v>7.2</v>
      </c>
      <c r="B290">
        <v>5.93</v>
      </c>
      <c r="C290">
        <v>5.93</v>
      </c>
    </row>
    <row r="291" spans="1:3" x14ac:dyDescent="0.35">
      <c r="A291">
        <v>7.2249999999999996</v>
      </c>
      <c r="B291">
        <v>5.93</v>
      </c>
      <c r="C291">
        <v>5.93</v>
      </c>
    </row>
    <row r="292" spans="1:3" x14ac:dyDescent="0.35">
      <c r="A292">
        <v>7.25</v>
      </c>
      <c r="B292">
        <v>5.94</v>
      </c>
      <c r="C292">
        <v>5.93</v>
      </c>
    </row>
    <row r="293" spans="1:3" x14ac:dyDescent="0.35">
      <c r="A293">
        <v>7.2750000000000004</v>
      </c>
      <c r="B293">
        <v>5.93</v>
      </c>
      <c r="C293">
        <v>5.94</v>
      </c>
    </row>
    <row r="294" spans="1:3" x14ac:dyDescent="0.35">
      <c r="A294">
        <v>7.3</v>
      </c>
      <c r="B294">
        <v>5.93</v>
      </c>
      <c r="C294">
        <v>5.82</v>
      </c>
    </row>
    <row r="295" spans="1:3" x14ac:dyDescent="0.35">
      <c r="A295">
        <v>7.3250000000000002</v>
      </c>
      <c r="B295">
        <v>5.93</v>
      </c>
      <c r="C295">
        <v>5.93</v>
      </c>
    </row>
    <row r="296" spans="1:3" x14ac:dyDescent="0.35">
      <c r="A296">
        <v>7.35</v>
      </c>
      <c r="B296">
        <v>5.94</v>
      </c>
      <c r="C296">
        <v>5.93</v>
      </c>
    </row>
    <row r="297" spans="1:3" x14ac:dyDescent="0.35">
      <c r="A297">
        <v>7.375</v>
      </c>
      <c r="B297">
        <v>5.94</v>
      </c>
      <c r="C297">
        <v>5.93</v>
      </c>
    </row>
    <row r="298" spans="1:3" x14ac:dyDescent="0.35">
      <c r="A298">
        <v>7.4</v>
      </c>
      <c r="B298">
        <v>5.94</v>
      </c>
      <c r="C298">
        <v>5.94</v>
      </c>
    </row>
    <row r="299" spans="1:3" x14ac:dyDescent="0.35">
      <c r="A299">
        <v>7.4249999999999998</v>
      </c>
      <c r="B299">
        <v>5.93</v>
      </c>
      <c r="C299">
        <v>5.93</v>
      </c>
    </row>
    <row r="300" spans="1:3" x14ac:dyDescent="0.35">
      <c r="A300">
        <v>7.45</v>
      </c>
      <c r="B300">
        <v>5.94</v>
      </c>
      <c r="C300">
        <v>5.94</v>
      </c>
    </row>
    <row r="301" spans="1:3" x14ac:dyDescent="0.35">
      <c r="A301">
        <v>7.4749999999999996</v>
      </c>
      <c r="B301">
        <v>5.94</v>
      </c>
      <c r="C301">
        <v>5.94</v>
      </c>
    </row>
    <row r="302" spans="1:3" x14ac:dyDescent="0.35">
      <c r="A302">
        <v>7.5</v>
      </c>
      <c r="B302">
        <v>5.94</v>
      </c>
      <c r="C302">
        <v>5.94</v>
      </c>
    </row>
    <row r="303" spans="1:3" x14ac:dyDescent="0.35">
      <c r="A303">
        <v>7.5250000000000004</v>
      </c>
      <c r="B303">
        <v>5.94</v>
      </c>
      <c r="C303">
        <v>5.94</v>
      </c>
    </row>
    <row r="304" spans="1:3" x14ac:dyDescent="0.35">
      <c r="A304">
        <v>7.55</v>
      </c>
      <c r="B304">
        <v>5.94</v>
      </c>
      <c r="C304">
        <v>5.94</v>
      </c>
    </row>
    <row r="305" spans="1:3" x14ac:dyDescent="0.35">
      <c r="A305">
        <v>7.5750000000000002</v>
      </c>
      <c r="B305">
        <v>5.94</v>
      </c>
      <c r="C305">
        <v>5.94</v>
      </c>
    </row>
    <row r="306" spans="1:3" x14ac:dyDescent="0.35">
      <c r="A306">
        <v>7.6</v>
      </c>
      <c r="B306">
        <v>5.94</v>
      </c>
      <c r="C306">
        <v>5.94</v>
      </c>
    </row>
    <row r="307" spans="1:3" x14ac:dyDescent="0.35">
      <c r="A307">
        <v>7.625</v>
      </c>
      <c r="B307">
        <v>5.94</v>
      </c>
      <c r="C307">
        <v>5.94</v>
      </c>
    </row>
    <row r="308" spans="1:3" x14ac:dyDescent="0.35">
      <c r="A308">
        <v>7.65</v>
      </c>
      <c r="B308">
        <v>5.94</v>
      </c>
      <c r="C308">
        <v>5.94</v>
      </c>
    </row>
    <row r="309" spans="1:3" x14ac:dyDescent="0.35">
      <c r="A309">
        <v>7.6749999999999998</v>
      </c>
      <c r="B309">
        <v>5.94</v>
      </c>
      <c r="C309">
        <v>5.94</v>
      </c>
    </row>
    <row r="310" spans="1:3" x14ac:dyDescent="0.35">
      <c r="A310">
        <v>7.7</v>
      </c>
      <c r="B310">
        <v>5.94</v>
      </c>
      <c r="C310">
        <v>5.93</v>
      </c>
    </row>
    <row r="311" spans="1:3" x14ac:dyDescent="0.35">
      <c r="A311">
        <v>7.7249999999999996</v>
      </c>
      <c r="B311">
        <v>5.94</v>
      </c>
      <c r="C311">
        <v>5.94</v>
      </c>
    </row>
    <row r="312" spans="1:3" x14ac:dyDescent="0.35">
      <c r="A312">
        <v>7.75</v>
      </c>
      <c r="B312">
        <v>5.94</v>
      </c>
      <c r="C312">
        <v>5.94</v>
      </c>
    </row>
    <row r="313" spans="1:3" x14ac:dyDescent="0.35">
      <c r="A313">
        <v>7.7750000000000004</v>
      </c>
      <c r="B313">
        <v>5.94</v>
      </c>
      <c r="C313">
        <v>5.94</v>
      </c>
    </row>
    <row r="314" spans="1:3" x14ac:dyDescent="0.35">
      <c r="A314">
        <v>7.8</v>
      </c>
      <c r="B314">
        <v>5.94</v>
      </c>
      <c r="C314">
        <v>5.94</v>
      </c>
    </row>
    <row r="315" spans="1:3" x14ac:dyDescent="0.35">
      <c r="A315">
        <v>7.8250000000000002</v>
      </c>
      <c r="B315">
        <v>5.94</v>
      </c>
      <c r="C315">
        <v>5.94</v>
      </c>
    </row>
    <row r="316" spans="1:3" x14ac:dyDescent="0.35">
      <c r="A316">
        <v>7.85</v>
      </c>
      <c r="B316">
        <v>5.94</v>
      </c>
      <c r="C316">
        <v>5.94</v>
      </c>
    </row>
    <row r="317" spans="1:3" x14ac:dyDescent="0.35">
      <c r="A317">
        <v>7.875</v>
      </c>
      <c r="B317">
        <v>5.94</v>
      </c>
      <c r="C317">
        <v>5.94</v>
      </c>
    </row>
    <row r="318" spans="1:3" x14ac:dyDescent="0.35">
      <c r="A318">
        <v>7.9</v>
      </c>
      <c r="B318">
        <v>5.94</v>
      </c>
      <c r="C318">
        <v>5.93</v>
      </c>
    </row>
    <row r="319" spans="1:3" x14ac:dyDescent="0.35">
      <c r="A319">
        <v>7.9249999999999998</v>
      </c>
      <c r="B319">
        <v>5.94</v>
      </c>
      <c r="C319">
        <v>5.94</v>
      </c>
    </row>
    <row r="320" spans="1:3" x14ac:dyDescent="0.35">
      <c r="A320">
        <v>7.95</v>
      </c>
      <c r="B320">
        <v>5.94</v>
      </c>
      <c r="C320">
        <v>5.94</v>
      </c>
    </row>
    <row r="321" spans="1:3" x14ac:dyDescent="0.35">
      <c r="A321">
        <v>7.9749999999999996</v>
      </c>
      <c r="B321">
        <v>5.94</v>
      </c>
      <c r="C321">
        <v>5.94</v>
      </c>
    </row>
    <row r="322" spans="1:3" x14ac:dyDescent="0.35">
      <c r="A322">
        <v>8</v>
      </c>
      <c r="B322">
        <v>5.94</v>
      </c>
      <c r="C322">
        <v>5.94</v>
      </c>
    </row>
    <row r="323" spans="1:3" x14ac:dyDescent="0.35">
      <c r="A323">
        <v>8.0250000000000004</v>
      </c>
      <c r="B323">
        <v>5.94</v>
      </c>
      <c r="C323">
        <v>5.94</v>
      </c>
    </row>
    <row r="324" spans="1:3" x14ac:dyDescent="0.35">
      <c r="A324">
        <v>8.0500000000000007</v>
      </c>
      <c r="B324">
        <v>5.94</v>
      </c>
      <c r="C324">
        <v>5.94</v>
      </c>
    </row>
    <row r="325" spans="1:3" x14ac:dyDescent="0.35">
      <c r="A325">
        <v>8.0749999999999993</v>
      </c>
      <c r="B325">
        <v>5.94</v>
      </c>
      <c r="C325">
        <v>5.94</v>
      </c>
    </row>
    <row r="326" spans="1:3" x14ac:dyDescent="0.35">
      <c r="A326">
        <v>8.1</v>
      </c>
      <c r="B326">
        <v>5.94</v>
      </c>
      <c r="C326">
        <v>5.93</v>
      </c>
    </row>
    <row r="327" spans="1:3" x14ac:dyDescent="0.35">
      <c r="A327">
        <v>8.125</v>
      </c>
      <c r="B327">
        <v>5.94</v>
      </c>
      <c r="C327">
        <v>5.94</v>
      </c>
    </row>
    <row r="328" spans="1:3" x14ac:dyDescent="0.35">
      <c r="A328">
        <v>8.15</v>
      </c>
      <c r="B328">
        <v>5.94</v>
      </c>
      <c r="C328">
        <v>5.94</v>
      </c>
    </row>
    <row r="329" spans="1:3" x14ac:dyDescent="0.35">
      <c r="A329">
        <v>8.1750000000000007</v>
      </c>
      <c r="B329">
        <v>5.94</v>
      </c>
      <c r="C329">
        <v>5.94</v>
      </c>
    </row>
    <row r="330" spans="1:3" x14ac:dyDescent="0.35">
      <c r="A330">
        <v>8.1999999999999993</v>
      </c>
      <c r="B330">
        <v>5.94</v>
      </c>
      <c r="C330">
        <v>5.94</v>
      </c>
    </row>
    <row r="331" spans="1:3" x14ac:dyDescent="0.35">
      <c r="A331">
        <v>8.2249999999999996</v>
      </c>
      <c r="B331">
        <v>5.94</v>
      </c>
      <c r="C331">
        <v>5.93</v>
      </c>
    </row>
    <row r="332" spans="1:3" x14ac:dyDescent="0.35">
      <c r="A332">
        <v>8.25</v>
      </c>
      <c r="B332">
        <v>5.94</v>
      </c>
      <c r="C332">
        <v>5.94</v>
      </c>
    </row>
    <row r="333" spans="1:3" x14ac:dyDescent="0.35">
      <c r="A333">
        <v>8.2750000000000004</v>
      </c>
      <c r="B333">
        <v>5.94</v>
      </c>
      <c r="C333">
        <v>5.94</v>
      </c>
    </row>
    <row r="334" spans="1:3" x14ac:dyDescent="0.35">
      <c r="A334">
        <v>8.3000000000000007</v>
      </c>
      <c r="B334">
        <v>5.94</v>
      </c>
      <c r="C334">
        <v>5.94</v>
      </c>
    </row>
    <row r="335" spans="1:3" x14ac:dyDescent="0.35">
      <c r="A335">
        <v>8.3249999999999993</v>
      </c>
      <c r="B335">
        <v>5.94</v>
      </c>
      <c r="C335">
        <v>5.95</v>
      </c>
    </row>
    <row r="336" spans="1:3" x14ac:dyDescent="0.35">
      <c r="A336">
        <v>8.35</v>
      </c>
      <c r="B336">
        <v>5.94</v>
      </c>
      <c r="C336">
        <v>5.94</v>
      </c>
    </row>
    <row r="337" spans="1:3" x14ac:dyDescent="0.35">
      <c r="A337">
        <v>8.375</v>
      </c>
      <c r="B337">
        <v>5.94</v>
      </c>
      <c r="C337">
        <v>5.94</v>
      </c>
    </row>
    <row r="338" spans="1:3" x14ac:dyDescent="0.35">
      <c r="A338">
        <v>8.4</v>
      </c>
      <c r="B338">
        <v>5.94</v>
      </c>
      <c r="C338">
        <v>5.94</v>
      </c>
    </row>
    <row r="339" spans="1:3" x14ac:dyDescent="0.35">
      <c r="A339">
        <v>8.4250000000000007</v>
      </c>
      <c r="B339">
        <v>5.94</v>
      </c>
      <c r="C339">
        <v>5.94</v>
      </c>
    </row>
    <row r="340" spans="1:3" x14ac:dyDescent="0.35">
      <c r="A340">
        <v>8.4499999999999993</v>
      </c>
      <c r="B340">
        <v>5.94</v>
      </c>
      <c r="C340">
        <v>5.94</v>
      </c>
    </row>
    <row r="341" spans="1:3" x14ac:dyDescent="0.35">
      <c r="A341">
        <v>8.4749999999999996</v>
      </c>
      <c r="B341">
        <v>5.94</v>
      </c>
      <c r="C341">
        <v>5.94</v>
      </c>
    </row>
    <row r="342" spans="1:3" x14ac:dyDescent="0.35">
      <c r="A342">
        <v>8.5</v>
      </c>
      <c r="B342">
        <v>5.94</v>
      </c>
      <c r="C342">
        <v>5.94</v>
      </c>
    </row>
    <row r="343" spans="1:3" x14ac:dyDescent="0.35">
      <c r="A343">
        <v>8.5250000000000004</v>
      </c>
      <c r="B343">
        <v>5.94</v>
      </c>
      <c r="C343">
        <v>5.95</v>
      </c>
    </row>
    <row r="344" spans="1:3" x14ac:dyDescent="0.35">
      <c r="A344">
        <v>8.5500000000000007</v>
      </c>
      <c r="B344">
        <v>5.92</v>
      </c>
      <c r="C344">
        <v>5.92</v>
      </c>
    </row>
    <row r="345" spans="1:3" x14ac:dyDescent="0.35">
      <c r="A345">
        <v>8.5749999999999993</v>
      </c>
      <c r="B345">
        <v>5.95</v>
      </c>
      <c r="C345">
        <v>5.94</v>
      </c>
    </row>
    <row r="346" spans="1:3" x14ac:dyDescent="0.35">
      <c r="A346">
        <v>8.6</v>
      </c>
      <c r="B346">
        <v>5.95</v>
      </c>
      <c r="C346">
        <v>5.94</v>
      </c>
    </row>
    <row r="347" spans="1:3" x14ac:dyDescent="0.35">
      <c r="A347">
        <v>8.625</v>
      </c>
      <c r="B347">
        <v>5.94</v>
      </c>
      <c r="C347">
        <v>5.94</v>
      </c>
    </row>
    <row r="348" spans="1:3" x14ac:dyDescent="0.35">
      <c r="A348">
        <v>8.65</v>
      </c>
      <c r="B348">
        <v>5.94</v>
      </c>
      <c r="C348">
        <v>5.94</v>
      </c>
    </row>
    <row r="349" spans="1:3" x14ac:dyDescent="0.35">
      <c r="A349">
        <v>8.6750000000000007</v>
      </c>
      <c r="B349">
        <v>5.94</v>
      </c>
      <c r="C349">
        <v>5.94</v>
      </c>
    </row>
    <row r="350" spans="1:3" x14ac:dyDescent="0.35">
      <c r="A350">
        <v>8.6999999999999993</v>
      </c>
      <c r="B350">
        <v>5.94</v>
      </c>
      <c r="C350">
        <v>5.94</v>
      </c>
    </row>
    <row r="351" spans="1:3" x14ac:dyDescent="0.35">
      <c r="A351">
        <v>8.7249999999999996</v>
      </c>
      <c r="B351">
        <v>5.94</v>
      </c>
      <c r="C351">
        <v>5.94</v>
      </c>
    </row>
    <row r="352" spans="1:3" x14ac:dyDescent="0.35">
      <c r="A352">
        <v>8.75</v>
      </c>
      <c r="B352">
        <v>5.94</v>
      </c>
      <c r="C352">
        <v>5.94</v>
      </c>
    </row>
    <row r="353" spans="1:3" x14ac:dyDescent="0.35">
      <c r="A353">
        <v>8.7750000000000004</v>
      </c>
      <c r="B353">
        <v>5.94</v>
      </c>
      <c r="C353">
        <v>5.95</v>
      </c>
    </row>
    <row r="354" spans="1:3" x14ac:dyDescent="0.35">
      <c r="A354">
        <v>8.8000000000000007</v>
      </c>
      <c r="B354">
        <v>5.94</v>
      </c>
      <c r="C354">
        <v>5.95</v>
      </c>
    </row>
    <row r="355" spans="1:3" x14ac:dyDescent="0.35">
      <c r="A355">
        <v>8.8249999999999993</v>
      </c>
      <c r="B355">
        <v>5.94</v>
      </c>
      <c r="C355">
        <v>5.94</v>
      </c>
    </row>
    <row r="356" spans="1:3" x14ac:dyDescent="0.35">
      <c r="A356">
        <v>8.85</v>
      </c>
      <c r="B356">
        <v>5.94</v>
      </c>
      <c r="C356">
        <v>5.95</v>
      </c>
    </row>
    <row r="357" spans="1:3" x14ac:dyDescent="0.35">
      <c r="A357">
        <v>8.875</v>
      </c>
      <c r="B357">
        <v>5.97</v>
      </c>
      <c r="C357">
        <v>5.97</v>
      </c>
    </row>
    <row r="358" spans="1:3" x14ac:dyDescent="0.35">
      <c r="A358">
        <v>8.9</v>
      </c>
      <c r="B358">
        <v>5.94</v>
      </c>
      <c r="C358">
        <v>5.95</v>
      </c>
    </row>
    <row r="359" spans="1:3" x14ac:dyDescent="0.35">
      <c r="A359">
        <v>8.9250000000000007</v>
      </c>
      <c r="B359" t="s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2223-025A-45A4-801B-F63F1D7DA779}">
  <sheetPr>
    <tabColor rgb="FF92D050"/>
  </sheetPr>
  <dimension ref="A1:C509"/>
  <sheetViews>
    <sheetView topLeftCell="A49" workbookViewId="0">
      <selection sqref="A1:C1"/>
    </sheetView>
  </sheetViews>
  <sheetFormatPr defaultRowHeight="14.5" x14ac:dyDescent="0.35"/>
  <sheetData>
    <row r="1" spans="1:3" x14ac:dyDescent="0.35">
      <c r="A1" t="s">
        <v>3</v>
      </c>
      <c r="B1" t="s">
        <v>0</v>
      </c>
      <c r="C1" t="s">
        <v>1</v>
      </c>
    </row>
    <row r="2" spans="1:3" x14ac:dyDescent="0.35">
      <c r="A2">
        <v>0</v>
      </c>
      <c r="B2">
        <v>5.83</v>
      </c>
      <c r="C2">
        <v>0</v>
      </c>
    </row>
    <row r="3" spans="1:3" x14ac:dyDescent="0.35">
      <c r="A3">
        <v>2.5000000000000001E-2</v>
      </c>
      <c r="B3">
        <v>5.82</v>
      </c>
      <c r="C3">
        <v>0.13</v>
      </c>
    </row>
    <row r="4" spans="1:3" x14ac:dyDescent="0.35">
      <c r="A4">
        <v>0.05</v>
      </c>
      <c r="B4">
        <v>5.82</v>
      </c>
      <c r="C4">
        <v>2.88</v>
      </c>
    </row>
    <row r="5" spans="1:3" x14ac:dyDescent="0.35">
      <c r="A5">
        <v>7.4999999999999997E-2</v>
      </c>
      <c r="B5">
        <v>5.82</v>
      </c>
      <c r="C5">
        <v>3.13</v>
      </c>
    </row>
    <row r="6" spans="1:3" x14ac:dyDescent="0.35">
      <c r="A6">
        <v>0.1</v>
      </c>
      <c r="B6">
        <v>5.82</v>
      </c>
      <c r="C6">
        <v>2.04</v>
      </c>
    </row>
    <row r="7" spans="1:3" x14ac:dyDescent="0.35">
      <c r="A7">
        <v>0.125</v>
      </c>
      <c r="B7">
        <v>5.82</v>
      </c>
      <c r="C7">
        <v>2.77</v>
      </c>
    </row>
    <row r="8" spans="1:3" x14ac:dyDescent="0.35">
      <c r="A8">
        <v>0.15</v>
      </c>
      <c r="B8">
        <v>5.82</v>
      </c>
      <c r="C8">
        <v>2.57</v>
      </c>
    </row>
    <row r="9" spans="1:3" x14ac:dyDescent="0.35">
      <c r="A9">
        <v>0.17499999999999999</v>
      </c>
      <c r="B9">
        <v>5.82</v>
      </c>
      <c r="C9">
        <v>2.87</v>
      </c>
    </row>
    <row r="10" spans="1:3" x14ac:dyDescent="0.35">
      <c r="A10">
        <v>0.2</v>
      </c>
      <c r="B10">
        <v>5.82</v>
      </c>
      <c r="C10">
        <v>2.87</v>
      </c>
    </row>
    <row r="11" spans="1:3" x14ac:dyDescent="0.35">
      <c r="A11">
        <v>0.22500000000000001</v>
      </c>
      <c r="B11">
        <v>5.82</v>
      </c>
      <c r="C11">
        <v>2.96</v>
      </c>
    </row>
    <row r="12" spans="1:3" x14ac:dyDescent="0.35">
      <c r="A12">
        <v>0.25</v>
      </c>
      <c r="B12">
        <v>5.82</v>
      </c>
      <c r="C12">
        <v>3.06</v>
      </c>
    </row>
    <row r="13" spans="1:3" x14ac:dyDescent="0.35">
      <c r="A13">
        <v>0.27500000000000002</v>
      </c>
      <c r="B13">
        <v>5.82</v>
      </c>
      <c r="C13">
        <v>3.13</v>
      </c>
    </row>
    <row r="14" spans="1:3" x14ac:dyDescent="0.35">
      <c r="A14">
        <v>0.3</v>
      </c>
      <c r="B14">
        <v>5.82</v>
      </c>
      <c r="C14">
        <v>3.23</v>
      </c>
    </row>
    <row r="15" spans="1:3" x14ac:dyDescent="0.35">
      <c r="A15">
        <v>0.32500000000000001</v>
      </c>
      <c r="B15">
        <v>5.82</v>
      </c>
      <c r="C15">
        <v>3.28</v>
      </c>
    </row>
    <row r="16" spans="1:3" x14ac:dyDescent="0.35">
      <c r="A16">
        <v>0.35</v>
      </c>
      <c r="B16">
        <v>5.82</v>
      </c>
      <c r="C16">
        <v>3.36</v>
      </c>
    </row>
    <row r="17" spans="1:3" x14ac:dyDescent="0.35">
      <c r="A17">
        <v>0.375</v>
      </c>
      <c r="B17">
        <v>5.82</v>
      </c>
      <c r="C17">
        <v>3.42</v>
      </c>
    </row>
    <row r="18" spans="1:3" x14ac:dyDescent="0.35">
      <c r="A18">
        <v>0.4</v>
      </c>
      <c r="B18">
        <v>5.82</v>
      </c>
      <c r="C18">
        <v>3.46</v>
      </c>
    </row>
    <row r="19" spans="1:3" x14ac:dyDescent="0.35">
      <c r="A19">
        <v>0.42499999999999999</v>
      </c>
      <c r="B19">
        <v>5.82</v>
      </c>
      <c r="C19">
        <v>3.53</v>
      </c>
    </row>
    <row r="20" spans="1:3" x14ac:dyDescent="0.35">
      <c r="A20">
        <v>0.45</v>
      </c>
      <c r="B20">
        <v>5.81</v>
      </c>
      <c r="C20">
        <v>3.56</v>
      </c>
    </row>
    <row r="21" spans="1:3" x14ac:dyDescent="0.35">
      <c r="A21">
        <v>0.47499999999999998</v>
      </c>
      <c r="B21">
        <v>5.82</v>
      </c>
      <c r="C21">
        <v>3.63</v>
      </c>
    </row>
    <row r="22" spans="1:3" x14ac:dyDescent="0.35">
      <c r="A22">
        <v>0.5</v>
      </c>
      <c r="B22">
        <v>5.81</v>
      </c>
      <c r="C22">
        <v>3.65</v>
      </c>
    </row>
    <row r="23" spans="1:3" x14ac:dyDescent="0.35">
      <c r="A23">
        <v>0.52500000000000002</v>
      </c>
      <c r="B23">
        <v>5.82</v>
      </c>
      <c r="C23">
        <v>3.74</v>
      </c>
    </row>
    <row r="24" spans="1:3" x14ac:dyDescent="0.35">
      <c r="A24">
        <v>0.55000000000000004</v>
      </c>
      <c r="B24">
        <v>5.81</v>
      </c>
      <c r="C24">
        <v>3.78</v>
      </c>
    </row>
    <row r="25" spans="1:3" x14ac:dyDescent="0.35">
      <c r="A25">
        <v>0.57499999999999996</v>
      </c>
      <c r="B25">
        <v>5.81</v>
      </c>
      <c r="C25">
        <v>3.78</v>
      </c>
    </row>
    <row r="26" spans="1:3" x14ac:dyDescent="0.35">
      <c r="A26">
        <v>0.6</v>
      </c>
      <c r="B26">
        <v>5.81</v>
      </c>
      <c r="C26">
        <v>3.83</v>
      </c>
    </row>
    <row r="27" spans="1:3" x14ac:dyDescent="0.35">
      <c r="A27">
        <v>0.625</v>
      </c>
      <c r="B27">
        <v>5.82</v>
      </c>
      <c r="C27">
        <v>3.93</v>
      </c>
    </row>
    <row r="28" spans="1:3" x14ac:dyDescent="0.35">
      <c r="A28">
        <v>0.65</v>
      </c>
      <c r="B28">
        <v>5.81</v>
      </c>
      <c r="C28">
        <v>3.97</v>
      </c>
    </row>
    <row r="29" spans="1:3" x14ac:dyDescent="0.35">
      <c r="A29">
        <v>0.67500000000000004</v>
      </c>
      <c r="B29">
        <v>5.82</v>
      </c>
      <c r="C29">
        <v>4.09</v>
      </c>
    </row>
    <row r="30" spans="1:3" x14ac:dyDescent="0.35">
      <c r="A30">
        <v>0.7</v>
      </c>
      <c r="B30">
        <v>5.82</v>
      </c>
      <c r="C30">
        <v>4.09</v>
      </c>
    </row>
    <row r="31" spans="1:3" x14ac:dyDescent="0.35">
      <c r="A31">
        <v>0.72499999999999998</v>
      </c>
      <c r="B31">
        <v>5.81</v>
      </c>
      <c r="C31">
        <v>4.13</v>
      </c>
    </row>
    <row r="32" spans="1:3" x14ac:dyDescent="0.35">
      <c r="A32">
        <v>0.75</v>
      </c>
      <c r="B32">
        <v>5.82</v>
      </c>
      <c r="C32">
        <v>4.24</v>
      </c>
    </row>
    <row r="33" spans="1:3" x14ac:dyDescent="0.35">
      <c r="A33">
        <v>0.77500000000000002</v>
      </c>
      <c r="B33">
        <v>5.82</v>
      </c>
      <c r="C33">
        <v>4.25</v>
      </c>
    </row>
    <row r="34" spans="1:3" x14ac:dyDescent="0.35">
      <c r="A34">
        <v>0.8</v>
      </c>
      <c r="B34">
        <v>5.81</v>
      </c>
      <c r="C34">
        <v>4.33</v>
      </c>
    </row>
    <row r="35" spans="1:3" x14ac:dyDescent="0.35">
      <c r="A35">
        <v>0.82499999999999996</v>
      </c>
      <c r="B35">
        <v>5.81</v>
      </c>
      <c r="C35">
        <v>4.33</v>
      </c>
    </row>
    <row r="36" spans="1:3" x14ac:dyDescent="0.35">
      <c r="A36">
        <v>0.85</v>
      </c>
      <c r="B36">
        <v>5.81</v>
      </c>
      <c r="C36">
        <v>4.41</v>
      </c>
    </row>
    <row r="37" spans="1:3" x14ac:dyDescent="0.35">
      <c r="A37">
        <v>0.875</v>
      </c>
      <c r="B37">
        <v>5.81</v>
      </c>
      <c r="C37">
        <v>4.41</v>
      </c>
    </row>
    <row r="38" spans="1:3" x14ac:dyDescent="0.35">
      <c r="A38">
        <v>0.9</v>
      </c>
      <c r="B38">
        <v>5.82</v>
      </c>
      <c r="C38">
        <v>4.53</v>
      </c>
    </row>
    <row r="39" spans="1:3" x14ac:dyDescent="0.35">
      <c r="A39">
        <v>0.92500000000000004</v>
      </c>
      <c r="B39">
        <v>5.82</v>
      </c>
      <c r="C39">
        <v>4.53</v>
      </c>
    </row>
    <row r="40" spans="1:3" x14ac:dyDescent="0.35">
      <c r="A40">
        <v>0.95</v>
      </c>
      <c r="B40">
        <v>5.8</v>
      </c>
      <c r="C40">
        <v>4.5599999999999996</v>
      </c>
    </row>
    <row r="41" spans="1:3" x14ac:dyDescent="0.35">
      <c r="A41">
        <v>0.97499999999999998</v>
      </c>
      <c r="B41">
        <v>5.8</v>
      </c>
      <c r="C41">
        <v>4.5599999999999996</v>
      </c>
    </row>
    <row r="42" spans="1:3" x14ac:dyDescent="0.35">
      <c r="A42">
        <v>1</v>
      </c>
      <c r="B42">
        <v>5.82</v>
      </c>
      <c r="C42">
        <v>4.72</v>
      </c>
    </row>
    <row r="43" spans="1:3" x14ac:dyDescent="0.35">
      <c r="A43">
        <v>1.0249999999999999</v>
      </c>
      <c r="B43">
        <v>5.82</v>
      </c>
      <c r="C43">
        <v>4.71</v>
      </c>
    </row>
    <row r="44" spans="1:3" x14ac:dyDescent="0.35">
      <c r="A44">
        <v>1.05</v>
      </c>
      <c r="B44">
        <v>5.82</v>
      </c>
      <c r="C44">
        <v>4.71</v>
      </c>
    </row>
    <row r="45" spans="1:3" x14ac:dyDescent="0.35">
      <c r="A45">
        <v>1.075</v>
      </c>
      <c r="B45">
        <v>5.79</v>
      </c>
      <c r="C45">
        <v>4.72</v>
      </c>
    </row>
    <row r="46" spans="1:3" x14ac:dyDescent="0.35">
      <c r="A46">
        <v>1.1000000000000001</v>
      </c>
      <c r="B46">
        <v>5.8</v>
      </c>
      <c r="C46">
        <v>4.72</v>
      </c>
    </row>
    <row r="47" spans="1:3" x14ac:dyDescent="0.35">
      <c r="A47">
        <v>1.125</v>
      </c>
      <c r="B47">
        <v>5.81</v>
      </c>
      <c r="C47">
        <v>4.88</v>
      </c>
    </row>
    <row r="48" spans="1:3" x14ac:dyDescent="0.35">
      <c r="A48">
        <v>1.1499999999999999</v>
      </c>
      <c r="B48">
        <v>5.81</v>
      </c>
      <c r="C48">
        <v>4.88</v>
      </c>
    </row>
    <row r="49" spans="1:3" x14ac:dyDescent="0.35">
      <c r="A49">
        <v>1.175</v>
      </c>
      <c r="B49">
        <v>5.8</v>
      </c>
      <c r="C49">
        <v>4.91</v>
      </c>
    </row>
    <row r="50" spans="1:3" x14ac:dyDescent="0.35">
      <c r="A50">
        <v>1.2</v>
      </c>
      <c r="B50">
        <v>5.8</v>
      </c>
      <c r="C50">
        <v>4.9400000000000004</v>
      </c>
    </row>
    <row r="51" spans="1:3" x14ac:dyDescent="0.35">
      <c r="A51">
        <v>1.2250000000000001</v>
      </c>
      <c r="B51">
        <v>5.8</v>
      </c>
      <c r="C51">
        <v>4.9400000000000004</v>
      </c>
    </row>
    <row r="52" spans="1:3" x14ac:dyDescent="0.35">
      <c r="A52">
        <v>1.25</v>
      </c>
      <c r="B52">
        <v>5.8</v>
      </c>
      <c r="C52">
        <v>4.9400000000000004</v>
      </c>
    </row>
    <row r="53" spans="1:3" x14ac:dyDescent="0.35">
      <c r="A53">
        <v>1.2749999999999999</v>
      </c>
      <c r="B53">
        <v>5.8</v>
      </c>
      <c r="C53">
        <v>5</v>
      </c>
    </row>
    <row r="54" spans="1:3" x14ac:dyDescent="0.35">
      <c r="A54">
        <v>1.3</v>
      </c>
      <c r="B54">
        <v>5.8</v>
      </c>
      <c r="C54">
        <v>5</v>
      </c>
    </row>
    <row r="55" spans="1:3" x14ac:dyDescent="0.35">
      <c r="A55">
        <v>1.325</v>
      </c>
      <c r="B55">
        <v>5.8</v>
      </c>
      <c r="C55">
        <v>5</v>
      </c>
    </row>
    <row r="56" spans="1:3" x14ac:dyDescent="0.35">
      <c r="A56">
        <v>1.35</v>
      </c>
      <c r="B56">
        <v>5.8</v>
      </c>
      <c r="C56">
        <v>5.16</v>
      </c>
    </row>
    <row r="57" spans="1:3" x14ac:dyDescent="0.35">
      <c r="A57">
        <v>1.375</v>
      </c>
      <c r="B57">
        <v>5.8</v>
      </c>
      <c r="C57">
        <v>5</v>
      </c>
    </row>
    <row r="58" spans="1:3" x14ac:dyDescent="0.35">
      <c r="A58">
        <v>1.4</v>
      </c>
      <c r="B58">
        <v>5.8</v>
      </c>
      <c r="C58">
        <v>5.16</v>
      </c>
    </row>
    <row r="59" spans="1:3" x14ac:dyDescent="0.35">
      <c r="A59">
        <v>1.425</v>
      </c>
      <c r="B59">
        <v>5.8</v>
      </c>
      <c r="C59">
        <v>5.16</v>
      </c>
    </row>
    <row r="60" spans="1:3" x14ac:dyDescent="0.35">
      <c r="A60">
        <v>1.45</v>
      </c>
      <c r="B60">
        <v>5.8</v>
      </c>
      <c r="C60">
        <v>5.16</v>
      </c>
    </row>
    <row r="61" spans="1:3" x14ac:dyDescent="0.35">
      <c r="A61">
        <v>1.4750000000000001</v>
      </c>
      <c r="B61">
        <v>5.77</v>
      </c>
      <c r="C61">
        <v>5.12</v>
      </c>
    </row>
    <row r="62" spans="1:3" x14ac:dyDescent="0.35">
      <c r="A62">
        <v>1.5</v>
      </c>
      <c r="B62">
        <v>5.77</v>
      </c>
      <c r="C62">
        <v>5.12</v>
      </c>
    </row>
    <row r="63" spans="1:3" x14ac:dyDescent="0.35">
      <c r="A63">
        <v>1.5249999999999999</v>
      </c>
      <c r="B63">
        <v>5.77</v>
      </c>
      <c r="C63">
        <v>5.1100000000000003</v>
      </c>
    </row>
    <row r="64" spans="1:3" x14ac:dyDescent="0.35">
      <c r="A64">
        <v>1.55</v>
      </c>
      <c r="B64">
        <v>5.8</v>
      </c>
      <c r="C64">
        <v>5.33</v>
      </c>
    </row>
    <row r="65" spans="1:3" x14ac:dyDescent="0.35">
      <c r="A65">
        <v>1.575</v>
      </c>
      <c r="B65">
        <v>5.77</v>
      </c>
      <c r="C65">
        <v>5.12</v>
      </c>
    </row>
    <row r="66" spans="1:3" x14ac:dyDescent="0.35">
      <c r="A66">
        <v>1.6</v>
      </c>
      <c r="B66">
        <v>5.8</v>
      </c>
      <c r="C66">
        <v>5.34</v>
      </c>
    </row>
    <row r="67" spans="1:3" x14ac:dyDescent="0.35">
      <c r="A67">
        <v>1.625</v>
      </c>
      <c r="B67">
        <v>5.8</v>
      </c>
      <c r="C67">
        <v>5.34</v>
      </c>
    </row>
    <row r="68" spans="1:3" x14ac:dyDescent="0.35">
      <c r="A68">
        <v>1.65</v>
      </c>
      <c r="B68">
        <v>5.8</v>
      </c>
      <c r="C68">
        <v>5.33</v>
      </c>
    </row>
    <row r="69" spans="1:3" x14ac:dyDescent="0.35">
      <c r="A69">
        <v>1.675</v>
      </c>
      <c r="B69">
        <v>5.8</v>
      </c>
      <c r="C69">
        <v>5.34</v>
      </c>
    </row>
    <row r="70" spans="1:3" x14ac:dyDescent="0.35">
      <c r="A70">
        <v>1.7</v>
      </c>
      <c r="B70">
        <v>5.8</v>
      </c>
      <c r="C70">
        <v>5.34</v>
      </c>
    </row>
    <row r="71" spans="1:3" x14ac:dyDescent="0.35">
      <c r="A71">
        <v>1.7250000000000001</v>
      </c>
      <c r="B71">
        <v>5.74</v>
      </c>
      <c r="C71">
        <v>5.27</v>
      </c>
    </row>
    <row r="72" spans="1:3" x14ac:dyDescent="0.35">
      <c r="A72">
        <v>1.75</v>
      </c>
      <c r="B72">
        <v>5.74</v>
      </c>
      <c r="C72">
        <v>5.26</v>
      </c>
    </row>
    <row r="73" spans="1:3" x14ac:dyDescent="0.35">
      <c r="A73">
        <v>1.7749999999999999</v>
      </c>
      <c r="B73">
        <v>5.74</v>
      </c>
      <c r="C73">
        <v>5.26</v>
      </c>
    </row>
    <row r="74" spans="1:3" x14ac:dyDescent="0.35">
      <c r="A74">
        <v>1.8</v>
      </c>
      <c r="B74">
        <v>5.74</v>
      </c>
      <c r="C74">
        <v>5.26</v>
      </c>
    </row>
    <row r="75" spans="1:3" x14ac:dyDescent="0.35">
      <c r="A75">
        <v>1.825</v>
      </c>
      <c r="B75">
        <v>5.77</v>
      </c>
      <c r="C75">
        <v>5.44</v>
      </c>
    </row>
    <row r="76" spans="1:3" x14ac:dyDescent="0.35">
      <c r="A76">
        <v>1.85</v>
      </c>
      <c r="B76">
        <v>5.74</v>
      </c>
      <c r="C76">
        <v>5.27</v>
      </c>
    </row>
    <row r="77" spans="1:3" x14ac:dyDescent="0.35">
      <c r="A77">
        <v>1.875</v>
      </c>
      <c r="B77">
        <v>5.77</v>
      </c>
      <c r="C77">
        <v>5.44</v>
      </c>
    </row>
    <row r="78" spans="1:3" x14ac:dyDescent="0.35">
      <c r="A78">
        <v>1.9</v>
      </c>
      <c r="B78">
        <v>5.77</v>
      </c>
      <c r="C78">
        <v>5.44</v>
      </c>
    </row>
    <row r="79" spans="1:3" x14ac:dyDescent="0.35">
      <c r="A79">
        <v>1.925</v>
      </c>
      <c r="B79">
        <v>5.77</v>
      </c>
      <c r="C79">
        <v>5.44</v>
      </c>
    </row>
    <row r="80" spans="1:3" x14ac:dyDescent="0.35">
      <c r="A80">
        <v>1.95</v>
      </c>
      <c r="B80">
        <v>5.77</v>
      </c>
      <c r="C80">
        <v>5.44</v>
      </c>
    </row>
    <row r="81" spans="1:3" x14ac:dyDescent="0.35">
      <c r="A81">
        <v>1.9750000000000001</v>
      </c>
      <c r="B81">
        <v>5.77</v>
      </c>
      <c r="C81">
        <v>5.44</v>
      </c>
    </row>
    <row r="82" spans="1:3" x14ac:dyDescent="0.35">
      <c r="A82">
        <v>2</v>
      </c>
      <c r="B82">
        <v>5.77</v>
      </c>
      <c r="C82">
        <v>5.44</v>
      </c>
    </row>
    <row r="83" spans="1:3" x14ac:dyDescent="0.35">
      <c r="A83">
        <v>2.0249999999999999</v>
      </c>
      <c r="B83">
        <v>5.77</v>
      </c>
      <c r="C83">
        <v>5.44</v>
      </c>
    </row>
    <row r="84" spans="1:3" x14ac:dyDescent="0.35">
      <c r="A84">
        <v>2.0499999999999998</v>
      </c>
      <c r="B84">
        <v>5.74</v>
      </c>
      <c r="C84">
        <v>5.45</v>
      </c>
    </row>
    <row r="85" spans="1:3" x14ac:dyDescent="0.35">
      <c r="A85">
        <v>2.0750000000000002</v>
      </c>
      <c r="B85">
        <v>5.74</v>
      </c>
      <c r="C85">
        <v>5.45</v>
      </c>
    </row>
    <row r="86" spans="1:3" x14ac:dyDescent="0.35">
      <c r="A86">
        <v>2.1</v>
      </c>
      <c r="B86">
        <v>5.74</v>
      </c>
      <c r="C86">
        <v>5.45</v>
      </c>
    </row>
    <row r="87" spans="1:3" x14ac:dyDescent="0.35">
      <c r="A87">
        <v>2.125</v>
      </c>
      <c r="B87">
        <v>5.74</v>
      </c>
      <c r="C87">
        <v>5.45</v>
      </c>
    </row>
    <row r="88" spans="1:3" x14ac:dyDescent="0.35">
      <c r="A88">
        <v>2.15</v>
      </c>
      <c r="B88">
        <v>5.74</v>
      </c>
      <c r="C88">
        <v>5.45</v>
      </c>
    </row>
    <row r="89" spans="1:3" x14ac:dyDescent="0.35">
      <c r="A89">
        <v>2.1749999999999998</v>
      </c>
      <c r="B89">
        <v>5.74</v>
      </c>
      <c r="C89">
        <v>5.45</v>
      </c>
    </row>
    <row r="90" spans="1:3" x14ac:dyDescent="0.35">
      <c r="A90">
        <v>2.2000000000000002</v>
      </c>
      <c r="B90">
        <v>5.74</v>
      </c>
      <c r="C90">
        <v>5.45</v>
      </c>
    </row>
    <row r="91" spans="1:3" x14ac:dyDescent="0.35">
      <c r="A91">
        <v>2.2250000000000001</v>
      </c>
      <c r="B91">
        <v>5.74</v>
      </c>
      <c r="C91">
        <v>5.45</v>
      </c>
    </row>
    <row r="92" spans="1:3" x14ac:dyDescent="0.35">
      <c r="A92">
        <v>2.25</v>
      </c>
      <c r="B92">
        <v>5.74</v>
      </c>
      <c r="C92">
        <v>5.48</v>
      </c>
    </row>
    <row r="93" spans="1:3" x14ac:dyDescent="0.35">
      <c r="A93">
        <v>2.2749999999999999</v>
      </c>
      <c r="B93">
        <v>5.74</v>
      </c>
      <c r="C93">
        <v>5.48</v>
      </c>
    </row>
    <row r="94" spans="1:3" x14ac:dyDescent="0.35">
      <c r="A94">
        <v>2.2999999999999998</v>
      </c>
      <c r="B94">
        <v>5.74</v>
      </c>
      <c r="C94">
        <v>5.48</v>
      </c>
    </row>
    <row r="95" spans="1:3" x14ac:dyDescent="0.35">
      <c r="A95">
        <v>2.3250000000000002</v>
      </c>
      <c r="B95">
        <v>5.74</v>
      </c>
      <c r="C95">
        <v>5.48</v>
      </c>
    </row>
    <row r="96" spans="1:3" x14ac:dyDescent="0.35">
      <c r="A96">
        <v>2.35</v>
      </c>
      <c r="B96">
        <v>5.74</v>
      </c>
      <c r="C96">
        <v>5.48</v>
      </c>
    </row>
    <row r="97" spans="1:3" x14ac:dyDescent="0.35">
      <c r="A97">
        <v>2.375</v>
      </c>
      <c r="B97">
        <v>5.74</v>
      </c>
      <c r="C97">
        <v>5.48</v>
      </c>
    </row>
    <row r="98" spans="1:3" x14ac:dyDescent="0.35">
      <c r="A98">
        <v>2.4</v>
      </c>
      <c r="B98">
        <v>5.74</v>
      </c>
      <c r="C98">
        <v>5.5</v>
      </c>
    </row>
    <row r="99" spans="1:3" x14ac:dyDescent="0.35">
      <c r="A99">
        <v>2.4249999999999998</v>
      </c>
      <c r="B99">
        <v>5.75</v>
      </c>
      <c r="C99">
        <v>5.5</v>
      </c>
    </row>
    <row r="100" spans="1:3" x14ac:dyDescent="0.35">
      <c r="A100">
        <v>2.4500000000000002</v>
      </c>
      <c r="B100">
        <v>5.75</v>
      </c>
      <c r="C100">
        <v>5.5</v>
      </c>
    </row>
    <row r="101" spans="1:3" x14ac:dyDescent="0.35">
      <c r="A101">
        <v>2.4750000000000001</v>
      </c>
      <c r="B101">
        <v>5.86</v>
      </c>
      <c r="C101">
        <v>5.88</v>
      </c>
    </row>
    <row r="102" spans="1:3" x14ac:dyDescent="0.35">
      <c r="A102">
        <v>2.5</v>
      </c>
      <c r="B102">
        <v>5.73</v>
      </c>
      <c r="C102">
        <v>5.45</v>
      </c>
    </row>
    <row r="103" spans="1:3" x14ac:dyDescent="0.35">
      <c r="A103">
        <v>2.5249999999999999</v>
      </c>
      <c r="B103">
        <v>5.86</v>
      </c>
      <c r="C103">
        <v>5.88</v>
      </c>
    </row>
    <row r="104" spans="1:3" x14ac:dyDescent="0.35">
      <c r="A104">
        <v>2.5499999999999998</v>
      </c>
      <c r="B104">
        <v>5.75</v>
      </c>
      <c r="C104">
        <v>5.51</v>
      </c>
    </row>
    <row r="105" spans="1:3" x14ac:dyDescent="0.35">
      <c r="A105">
        <v>2.5750000000000002</v>
      </c>
      <c r="B105">
        <v>5.86</v>
      </c>
      <c r="C105">
        <v>5.87</v>
      </c>
    </row>
    <row r="106" spans="1:3" x14ac:dyDescent="0.35">
      <c r="A106">
        <v>2.6</v>
      </c>
      <c r="B106">
        <v>5.75</v>
      </c>
      <c r="C106">
        <v>5.5</v>
      </c>
    </row>
    <row r="107" spans="1:3" x14ac:dyDescent="0.35">
      <c r="A107">
        <v>2.625</v>
      </c>
      <c r="B107">
        <v>5.86</v>
      </c>
      <c r="C107">
        <v>5.87</v>
      </c>
    </row>
    <row r="108" spans="1:3" x14ac:dyDescent="0.35">
      <c r="A108">
        <v>2.65</v>
      </c>
      <c r="B108">
        <v>5.75</v>
      </c>
      <c r="C108">
        <v>5.5</v>
      </c>
    </row>
    <row r="109" spans="1:3" x14ac:dyDescent="0.35">
      <c r="A109">
        <v>2.6749999999999998</v>
      </c>
      <c r="B109">
        <v>5.86</v>
      </c>
      <c r="C109">
        <v>5.88</v>
      </c>
    </row>
    <row r="110" spans="1:3" x14ac:dyDescent="0.35">
      <c r="A110">
        <v>2.7</v>
      </c>
      <c r="B110">
        <v>5.75</v>
      </c>
      <c r="C110">
        <v>5.5</v>
      </c>
    </row>
    <row r="111" spans="1:3" x14ac:dyDescent="0.35">
      <c r="A111">
        <v>2.7250000000000001</v>
      </c>
      <c r="B111">
        <v>5.86</v>
      </c>
      <c r="C111">
        <v>5.87</v>
      </c>
    </row>
    <row r="112" spans="1:3" x14ac:dyDescent="0.35">
      <c r="A112">
        <v>2.75</v>
      </c>
      <c r="B112">
        <v>5.75</v>
      </c>
      <c r="C112">
        <v>5.5</v>
      </c>
    </row>
    <row r="113" spans="1:3" x14ac:dyDescent="0.35">
      <c r="A113">
        <v>2.7749999999999999</v>
      </c>
      <c r="B113">
        <v>5.86</v>
      </c>
      <c r="C113">
        <v>5.87</v>
      </c>
    </row>
    <row r="114" spans="1:3" x14ac:dyDescent="0.35">
      <c r="A114">
        <v>2.8</v>
      </c>
      <c r="B114">
        <v>5.75</v>
      </c>
      <c r="C114">
        <v>5.5</v>
      </c>
    </row>
    <row r="115" spans="1:3" x14ac:dyDescent="0.35">
      <c r="A115">
        <v>2.8250000000000002</v>
      </c>
      <c r="B115">
        <v>5.86</v>
      </c>
      <c r="C115">
        <v>5.87</v>
      </c>
    </row>
    <row r="116" spans="1:3" x14ac:dyDescent="0.35">
      <c r="A116">
        <v>2.85</v>
      </c>
      <c r="B116">
        <v>5.75</v>
      </c>
      <c r="C116">
        <v>5.5</v>
      </c>
    </row>
    <row r="117" spans="1:3" x14ac:dyDescent="0.35">
      <c r="A117">
        <v>2.875</v>
      </c>
      <c r="B117">
        <v>5.91</v>
      </c>
      <c r="C117">
        <v>6.07</v>
      </c>
    </row>
    <row r="118" spans="1:3" x14ac:dyDescent="0.35">
      <c r="A118">
        <v>2.9</v>
      </c>
      <c r="B118">
        <v>5.75</v>
      </c>
      <c r="C118">
        <v>5.5</v>
      </c>
    </row>
    <row r="119" spans="1:3" x14ac:dyDescent="0.35">
      <c r="A119">
        <v>2.9249999999999998</v>
      </c>
      <c r="B119">
        <v>5.91</v>
      </c>
      <c r="C119">
        <v>6.09</v>
      </c>
    </row>
    <row r="120" spans="1:3" x14ac:dyDescent="0.35">
      <c r="A120">
        <v>2.95</v>
      </c>
      <c r="B120">
        <v>5.75</v>
      </c>
      <c r="C120">
        <v>5.5</v>
      </c>
    </row>
    <row r="121" spans="1:3" x14ac:dyDescent="0.35">
      <c r="A121">
        <v>2.9750000000000001</v>
      </c>
      <c r="B121">
        <v>5.91</v>
      </c>
      <c r="C121">
        <v>6.07</v>
      </c>
    </row>
    <row r="122" spans="1:3" x14ac:dyDescent="0.35">
      <c r="A122">
        <v>3</v>
      </c>
      <c r="B122">
        <v>5.75</v>
      </c>
      <c r="C122">
        <v>5.5</v>
      </c>
    </row>
    <row r="123" spans="1:3" x14ac:dyDescent="0.35">
      <c r="A123">
        <v>3.0249999999999999</v>
      </c>
      <c r="B123">
        <v>5.91</v>
      </c>
      <c r="C123">
        <v>6.07</v>
      </c>
    </row>
    <row r="124" spans="1:3" x14ac:dyDescent="0.35">
      <c r="A124">
        <v>3.05</v>
      </c>
      <c r="B124">
        <v>5.75</v>
      </c>
      <c r="C124">
        <v>5.5</v>
      </c>
    </row>
    <row r="125" spans="1:3" x14ac:dyDescent="0.35">
      <c r="A125">
        <v>3.0750000000000002</v>
      </c>
      <c r="B125">
        <v>5.91</v>
      </c>
      <c r="C125">
        <v>6.07</v>
      </c>
    </row>
    <row r="126" spans="1:3" x14ac:dyDescent="0.35">
      <c r="A126">
        <v>3.1</v>
      </c>
      <c r="B126">
        <v>5.75</v>
      </c>
      <c r="C126">
        <v>5.5</v>
      </c>
    </row>
    <row r="127" spans="1:3" x14ac:dyDescent="0.35">
      <c r="A127">
        <v>3.125</v>
      </c>
      <c r="B127">
        <v>5.91</v>
      </c>
      <c r="C127">
        <v>6.07</v>
      </c>
    </row>
    <row r="128" spans="1:3" x14ac:dyDescent="0.35">
      <c r="A128">
        <v>3.15</v>
      </c>
      <c r="B128">
        <v>5.75</v>
      </c>
      <c r="C128">
        <v>5.5</v>
      </c>
    </row>
    <row r="129" spans="1:3" x14ac:dyDescent="0.35">
      <c r="A129">
        <v>3.1749999999999998</v>
      </c>
      <c r="B129">
        <v>5.91</v>
      </c>
      <c r="C129">
        <v>6.07</v>
      </c>
    </row>
    <row r="130" spans="1:3" x14ac:dyDescent="0.35">
      <c r="A130">
        <v>3.2</v>
      </c>
      <c r="B130">
        <v>5.75</v>
      </c>
      <c r="C130">
        <v>5.5</v>
      </c>
    </row>
    <row r="131" spans="1:3" x14ac:dyDescent="0.35">
      <c r="A131">
        <v>3.2250000000000001</v>
      </c>
      <c r="B131">
        <v>5.91</v>
      </c>
      <c r="C131">
        <v>6.07</v>
      </c>
    </row>
    <row r="132" spans="1:3" x14ac:dyDescent="0.35">
      <c r="A132">
        <v>3.25</v>
      </c>
      <c r="B132">
        <v>5.75</v>
      </c>
      <c r="C132">
        <v>5.5</v>
      </c>
    </row>
    <row r="133" spans="1:3" x14ac:dyDescent="0.35">
      <c r="A133">
        <v>3.2749999999999999</v>
      </c>
      <c r="B133">
        <v>5.89</v>
      </c>
      <c r="C133">
        <v>6.07</v>
      </c>
    </row>
    <row r="134" spans="1:3" x14ac:dyDescent="0.35">
      <c r="A134">
        <v>3.3</v>
      </c>
      <c r="B134">
        <v>5.74</v>
      </c>
      <c r="C134">
        <v>5.5</v>
      </c>
    </row>
    <row r="135" spans="1:3" x14ac:dyDescent="0.35">
      <c r="A135">
        <v>3.3250000000000002</v>
      </c>
      <c r="B135">
        <v>5.89</v>
      </c>
      <c r="C135">
        <v>6.07</v>
      </c>
    </row>
    <row r="136" spans="1:3" x14ac:dyDescent="0.35">
      <c r="A136">
        <v>3.35</v>
      </c>
      <c r="B136">
        <v>5.74</v>
      </c>
      <c r="C136">
        <v>5.5</v>
      </c>
    </row>
    <row r="137" spans="1:3" x14ac:dyDescent="0.35">
      <c r="A137">
        <v>3.375</v>
      </c>
      <c r="B137">
        <v>5.91</v>
      </c>
      <c r="C137">
        <v>6.09</v>
      </c>
    </row>
    <row r="138" spans="1:3" x14ac:dyDescent="0.35">
      <c r="A138">
        <v>3.4</v>
      </c>
      <c r="B138">
        <v>5.74</v>
      </c>
      <c r="C138">
        <v>5.5</v>
      </c>
    </row>
    <row r="139" spans="1:3" x14ac:dyDescent="0.35">
      <c r="A139">
        <v>3.4249999999999998</v>
      </c>
      <c r="B139">
        <v>5.89</v>
      </c>
      <c r="C139">
        <v>6.07</v>
      </c>
    </row>
    <row r="140" spans="1:3" x14ac:dyDescent="0.35">
      <c r="A140">
        <v>3.45</v>
      </c>
      <c r="B140">
        <v>5.74</v>
      </c>
      <c r="C140">
        <v>5.48</v>
      </c>
    </row>
    <row r="141" spans="1:3" x14ac:dyDescent="0.35">
      <c r="A141">
        <v>3.4750000000000001</v>
      </c>
      <c r="B141">
        <v>5.89</v>
      </c>
      <c r="C141">
        <v>6.07</v>
      </c>
    </row>
    <row r="142" spans="1:3" x14ac:dyDescent="0.35">
      <c r="A142">
        <v>3.5</v>
      </c>
      <c r="B142">
        <v>5.74</v>
      </c>
      <c r="C142">
        <v>5.48</v>
      </c>
    </row>
    <row r="143" spans="1:3" x14ac:dyDescent="0.35">
      <c r="A143">
        <v>3.5249999999999999</v>
      </c>
      <c r="B143">
        <v>5.89</v>
      </c>
      <c r="C143">
        <v>6.07</v>
      </c>
    </row>
    <row r="144" spans="1:3" x14ac:dyDescent="0.35">
      <c r="A144">
        <v>3.55</v>
      </c>
      <c r="B144">
        <v>5.74</v>
      </c>
      <c r="C144">
        <v>5.48</v>
      </c>
    </row>
    <row r="145" spans="1:3" x14ac:dyDescent="0.35">
      <c r="A145">
        <v>3.5750000000000002</v>
      </c>
      <c r="B145">
        <v>5.91</v>
      </c>
      <c r="C145">
        <v>6.06</v>
      </c>
    </row>
    <row r="146" spans="1:3" x14ac:dyDescent="0.35">
      <c r="A146">
        <v>3.6</v>
      </c>
      <c r="B146">
        <v>5.74</v>
      </c>
      <c r="C146">
        <v>5.48</v>
      </c>
    </row>
    <row r="147" spans="1:3" x14ac:dyDescent="0.35">
      <c r="A147">
        <v>3.625</v>
      </c>
      <c r="B147">
        <v>5.91</v>
      </c>
      <c r="C147">
        <v>6.07</v>
      </c>
    </row>
    <row r="148" spans="1:3" x14ac:dyDescent="0.35">
      <c r="A148">
        <v>3.65</v>
      </c>
      <c r="B148">
        <v>5.74</v>
      </c>
      <c r="C148">
        <v>5.5</v>
      </c>
    </row>
    <row r="149" spans="1:3" x14ac:dyDescent="0.35">
      <c r="A149">
        <v>3.6749999999999998</v>
      </c>
      <c r="B149">
        <v>5.89</v>
      </c>
      <c r="C149">
        <v>6.07</v>
      </c>
    </row>
    <row r="150" spans="1:3" x14ac:dyDescent="0.35">
      <c r="A150">
        <v>3.7</v>
      </c>
      <c r="B150">
        <v>5.74</v>
      </c>
      <c r="C150">
        <v>5.48</v>
      </c>
    </row>
    <row r="151" spans="1:3" x14ac:dyDescent="0.35">
      <c r="A151">
        <v>3.7250000000000001</v>
      </c>
      <c r="B151">
        <v>5.89</v>
      </c>
      <c r="C151">
        <v>6.07</v>
      </c>
    </row>
    <row r="152" spans="1:3" x14ac:dyDescent="0.35">
      <c r="A152">
        <v>3.75</v>
      </c>
      <c r="B152">
        <v>5.74</v>
      </c>
      <c r="C152">
        <v>5.48</v>
      </c>
    </row>
    <row r="153" spans="1:3" x14ac:dyDescent="0.35">
      <c r="A153">
        <v>3.7749999999999999</v>
      </c>
      <c r="B153">
        <v>5.89</v>
      </c>
      <c r="C153">
        <v>6.07</v>
      </c>
    </row>
    <row r="154" spans="1:3" x14ac:dyDescent="0.35">
      <c r="A154">
        <v>3.8</v>
      </c>
      <c r="B154">
        <v>5.75</v>
      </c>
      <c r="C154">
        <v>5.48</v>
      </c>
    </row>
    <row r="155" spans="1:3" x14ac:dyDescent="0.35">
      <c r="A155">
        <v>3.8250000000000002</v>
      </c>
      <c r="B155">
        <v>5.91</v>
      </c>
      <c r="C155">
        <v>6.07</v>
      </c>
    </row>
    <row r="156" spans="1:3" x14ac:dyDescent="0.35">
      <c r="A156">
        <v>3.85</v>
      </c>
      <c r="B156">
        <v>5.86</v>
      </c>
      <c r="C156">
        <v>5.87</v>
      </c>
    </row>
    <row r="157" spans="1:3" x14ac:dyDescent="0.35">
      <c r="A157">
        <v>3.875</v>
      </c>
      <c r="B157">
        <v>5.86</v>
      </c>
      <c r="C157">
        <v>5.87</v>
      </c>
    </row>
    <row r="158" spans="1:3" x14ac:dyDescent="0.35">
      <c r="A158">
        <v>3.9</v>
      </c>
      <c r="B158">
        <v>5.86</v>
      </c>
      <c r="C158">
        <v>5.86</v>
      </c>
    </row>
    <row r="159" spans="1:3" x14ac:dyDescent="0.35">
      <c r="A159">
        <v>3.9249999999999998</v>
      </c>
      <c r="B159">
        <v>5.86</v>
      </c>
      <c r="C159">
        <v>5.87</v>
      </c>
    </row>
    <row r="160" spans="1:3" x14ac:dyDescent="0.35">
      <c r="A160">
        <v>3.95</v>
      </c>
      <c r="B160">
        <v>5.86</v>
      </c>
      <c r="C160">
        <v>5.86</v>
      </c>
    </row>
    <row r="161" spans="1:3" x14ac:dyDescent="0.35">
      <c r="A161">
        <v>3.9750000000000001</v>
      </c>
      <c r="B161">
        <v>5.86</v>
      </c>
      <c r="C161">
        <v>5.86</v>
      </c>
    </row>
    <row r="162" spans="1:3" x14ac:dyDescent="0.35">
      <c r="A162">
        <v>4</v>
      </c>
      <c r="B162">
        <v>5.86</v>
      </c>
      <c r="C162">
        <v>5.86</v>
      </c>
    </row>
    <row r="163" spans="1:3" x14ac:dyDescent="0.35">
      <c r="A163">
        <v>4.0250000000000004</v>
      </c>
      <c r="B163">
        <v>5.86</v>
      </c>
      <c r="C163">
        <v>5.87</v>
      </c>
    </row>
    <row r="164" spans="1:3" x14ac:dyDescent="0.35">
      <c r="A164">
        <v>4.05</v>
      </c>
      <c r="B164">
        <v>5.86</v>
      </c>
      <c r="C164">
        <v>5.87</v>
      </c>
    </row>
    <row r="165" spans="1:3" x14ac:dyDescent="0.35">
      <c r="A165">
        <v>4.0750000000000002</v>
      </c>
      <c r="B165">
        <v>5.86</v>
      </c>
      <c r="C165">
        <v>5.87</v>
      </c>
    </row>
    <row r="166" spans="1:3" x14ac:dyDescent="0.35">
      <c r="A166">
        <v>4.0999999999999996</v>
      </c>
      <c r="B166">
        <v>5.86</v>
      </c>
      <c r="C166">
        <v>5.87</v>
      </c>
    </row>
    <row r="167" spans="1:3" x14ac:dyDescent="0.35">
      <c r="A167">
        <v>4.125</v>
      </c>
      <c r="B167">
        <v>5.86</v>
      </c>
      <c r="C167">
        <v>5.86</v>
      </c>
    </row>
    <row r="168" spans="1:3" x14ac:dyDescent="0.35">
      <c r="A168">
        <v>4.1500000000000004</v>
      </c>
      <c r="B168">
        <v>5.86</v>
      </c>
      <c r="C168">
        <v>5.86</v>
      </c>
    </row>
    <row r="169" spans="1:3" x14ac:dyDescent="0.35">
      <c r="A169">
        <v>4.1749999999999998</v>
      </c>
      <c r="B169">
        <v>5.86</v>
      </c>
      <c r="C169">
        <v>5.86</v>
      </c>
    </row>
    <row r="170" spans="1:3" x14ac:dyDescent="0.35">
      <c r="A170">
        <v>4.2</v>
      </c>
      <c r="B170">
        <v>5.86</v>
      </c>
      <c r="C170">
        <v>5.86</v>
      </c>
    </row>
    <row r="171" spans="1:3" x14ac:dyDescent="0.35">
      <c r="A171">
        <v>4.2249999999999996</v>
      </c>
      <c r="B171">
        <v>5.86</v>
      </c>
      <c r="C171">
        <v>5.86</v>
      </c>
    </row>
    <row r="172" spans="1:3" x14ac:dyDescent="0.35">
      <c r="A172">
        <v>4.25</v>
      </c>
      <c r="B172">
        <v>5.86</v>
      </c>
      <c r="C172">
        <v>5.87</v>
      </c>
    </row>
    <row r="173" spans="1:3" x14ac:dyDescent="0.35">
      <c r="A173">
        <v>4.2750000000000004</v>
      </c>
      <c r="B173">
        <v>5.86</v>
      </c>
      <c r="C173">
        <v>5.86</v>
      </c>
    </row>
    <row r="174" spans="1:3" x14ac:dyDescent="0.35">
      <c r="A174">
        <v>4.3</v>
      </c>
      <c r="B174">
        <v>5.86</v>
      </c>
      <c r="C174">
        <v>5.86</v>
      </c>
    </row>
    <row r="175" spans="1:3" x14ac:dyDescent="0.35">
      <c r="A175">
        <v>4.3250000000000002</v>
      </c>
      <c r="B175">
        <v>5.86</v>
      </c>
      <c r="C175">
        <v>5.86</v>
      </c>
    </row>
    <row r="176" spans="1:3" x14ac:dyDescent="0.35">
      <c r="A176">
        <v>4.3499999999999996</v>
      </c>
      <c r="B176">
        <v>5.86</v>
      </c>
      <c r="C176">
        <v>5.86</v>
      </c>
    </row>
    <row r="177" spans="1:3" x14ac:dyDescent="0.35">
      <c r="A177">
        <v>4.375</v>
      </c>
      <c r="B177">
        <v>5.86</v>
      </c>
      <c r="C177">
        <v>5.87</v>
      </c>
    </row>
    <row r="178" spans="1:3" x14ac:dyDescent="0.35">
      <c r="A178">
        <v>4.4000000000000004</v>
      </c>
      <c r="B178">
        <v>5.86</v>
      </c>
      <c r="C178">
        <v>5.86</v>
      </c>
    </row>
    <row r="179" spans="1:3" x14ac:dyDescent="0.35">
      <c r="A179">
        <v>4.4249999999999998</v>
      </c>
      <c r="B179">
        <v>5.86</v>
      </c>
      <c r="C179">
        <v>5.86</v>
      </c>
    </row>
    <row r="180" spans="1:3" x14ac:dyDescent="0.35">
      <c r="A180">
        <v>4.45</v>
      </c>
      <c r="B180">
        <v>5.86</v>
      </c>
      <c r="C180">
        <v>5.87</v>
      </c>
    </row>
    <row r="181" spans="1:3" x14ac:dyDescent="0.35">
      <c r="A181">
        <v>4.4749999999999996</v>
      </c>
      <c r="B181">
        <v>5.86</v>
      </c>
      <c r="C181">
        <v>5.86</v>
      </c>
    </row>
    <row r="182" spans="1:3" x14ac:dyDescent="0.35">
      <c r="A182">
        <v>4.5</v>
      </c>
      <c r="B182">
        <v>5.86</v>
      </c>
      <c r="C182">
        <v>5.86</v>
      </c>
    </row>
    <row r="183" spans="1:3" x14ac:dyDescent="0.35">
      <c r="A183">
        <v>4.5250000000000004</v>
      </c>
      <c r="B183">
        <v>5.86</v>
      </c>
      <c r="C183">
        <v>5.86</v>
      </c>
    </row>
    <row r="184" spans="1:3" x14ac:dyDescent="0.35">
      <c r="A184">
        <v>4.55</v>
      </c>
      <c r="B184">
        <v>5.86</v>
      </c>
      <c r="C184">
        <v>5.86</v>
      </c>
    </row>
    <row r="185" spans="1:3" x14ac:dyDescent="0.35">
      <c r="A185">
        <v>4.5750000000000002</v>
      </c>
      <c r="B185">
        <v>5.86</v>
      </c>
      <c r="C185">
        <v>5.86</v>
      </c>
    </row>
    <row r="186" spans="1:3" x14ac:dyDescent="0.35">
      <c r="A186">
        <v>4.5999999999999996</v>
      </c>
      <c r="B186">
        <v>5.86</v>
      </c>
      <c r="C186">
        <v>5.86</v>
      </c>
    </row>
    <row r="187" spans="1:3" x14ac:dyDescent="0.35">
      <c r="A187">
        <v>4.625</v>
      </c>
      <c r="B187">
        <v>5.86</v>
      </c>
      <c r="C187">
        <v>5.86</v>
      </c>
    </row>
    <row r="188" spans="1:3" x14ac:dyDescent="0.35">
      <c r="A188">
        <v>4.6500000000000004</v>
      </c>
      <c r="B188">
        <v>5.86</v>
      </c>
      <c r="C188">
        <v>5.86</v>
      </c>
    </row>
    <row r="189" spans="1:3" x14ac:dyDescent="0.35">
      <c r="A189">
        <v>4.6749999999999998</v>
      </c>
      <c r="B189">
        <v>5.86</v>
      </c>
      <c r="C189">
        <v>5.86</v>
      </c>
    </row>
    <row r="190" spans="1:3" x14ac:dyDescent="0.35">
      <c r="A190">
        <v>4.7</v>
      </c>
      <c r="B190">
        <v>5.86</v>
      </c>
      <c r="C190">
        <v>5.86</v>
      </c>
    </row>
    <row r="191" spans="1:3" x14ac:dyDescent="0.35">
      <c r="A191">
        <v>4.7249999999999996</v>
      </c>
      <c r="B191">
        <v>5.86</v>
      </c>
      <c r="C191">
        <v>5.86</v>
      </c>
    </row>
    <row r="192" spans="1:3" x14ac:dyDescent="0.35">
      <c r="A192">
        <v>4.75</v>
      </c>
      <c r="B192">
        <v>5.86</v>
      </c>
      <c r="C192">
        <v>5.86</v>
      </c>
    </row>
    <row r="193" spans="1:3" x14ac:dyDescent="0.35">
      <c r="A193">
        <v>4.7750000000000004</v>
      </c>
      <c r="B193">
        <v>5.86</v>
      </c>
      <c r="C193">
        <v>5.87</v>
      </c>
    </row>
    <row r="194" spans="1:3" x14ac:dyDescent="0.35">
      <c r="A194">
        <v>4.8</v>
      </c>
      <c r="B194">
        <v>5.86</v>
      </c>
      <c r="C194">
        <v>5.86</v>
      </c>
    </row>
    <row r="195" spans="1:3" x14ac:dyDescent="0.35">
      <c r="A195">
        <v>4.8250000000000002</v>
      </c>
      <c r="B195">
        <v>5.86</v>
      </c>
      <c r="C195">
        <v>5.86</v>
      </c>
    </row>
    <row r="196" spans="1:3" x14ac:dyDescent="0.35">
      <c r="A196">
        <v>4.8499999999999996</v>
      </c>
      <c r="B196">
        <v>5.86</v>
      </c>
      <c r="C196">
        <v>5.86</v>
      </c>
    </row>
    <row r="197" spans="1:3" x14ac:dyDescent="0.35">
      <c r="A197">
        <v>4.875</v>
      </c>
      <c r="B197">
        <v>5.86</v>
      </c>
      <c r="C197">
        <v>5.86</v>
      </c>
    </row>
    <row r="198" spans="1:3" x14ac:dyDescent="0.35">
      <c r="A198">
        <v>4.9000000000000004</v>
      </c>
      <c r="B198">
        <v>5.86</v>
      </c>
      <c r="C198">
        <v>5.86</v>
      </c>
    </row>
    <row r="199" spans="1:3" x14ac:dyDescent="0.35">
      <c r="A199">
        <v>4.9249999999999998</v>
      </c>
      <c r="B199">
        <v>5.86</v>
      </c>
      <c r="C199">
        <v>5.86</v>
      </c>
    </row>
    <row r="200" spans="1:3" x14ac:dyDescent="0.35">
      <c r="A200">
        <v>4.95</v>
      </c>
      <c r="B200">
        <v>5.86</v>
      </c>
      <c r="C200">
        <v>5.86</v>
      </c>
    </row>
    <row r="201" spans="1:3" x14ac:dyDescent="0.35">
      <c r="A201">
        <v>4.9749999999999996</v>
      </c>
      <c r="B201">
        <v>5.86</v>
      </c>
      <c r="C201">
        <v>5.86</v>
      </c>
    </row>
    <row r="202" spans="1:3" x14ac:dyDescent="0.35">
      <c r="A202">
        <v>5</v>
      </c>
      <c r="B202">
        <v>5.86</v>
      </c>
      <c r="C202">
        <v>5.86</v>
      </c>
    </row>
    <row r="203" spans="1:3" x14ac:dyDescent="0.35">
      <c r="A203">
        <v>5.0250000000000004</v>
      </c>
      <c r="B203">
        <v>5.86</v>
      </c>
      <c r="C203">
        <v>5.87</v>
      </c>
    </row>
    <row r="204" spans="1:3" x14ac:dyDescent="0.35">
      <c r="A204">
        <v>5.05</v>
      </c>
      <c r="B204">
        <v>5.86</v>
      </c>
      <c r="C204">
        <v>5.87</v>
      </c>
    </row>
    <row r="205" spans="1:3" x14ac:dyDescent="0.35">
      <c r="A205">
        <v>5.0750000000000002</v>
      </c>
      <c r="B205">
        <v>5.86</v>
      </c>
      <c r="C205">
        <v>5.87</v>
      </c>
    </row>
    <row r="206" spans="1:3" x14ac:dyDescent="0.35">
      <c r="A206">
        <v>5.0999999999999996</v>
      </c>
      <c r="B206">
        <v>5.86</v>
      </c>
      <c r="C206">
        <v>5.87</v>
      </c>
    </row>
    <row r="207" spans="1:3" x14ac:dyDescent="0.35">
      <c r="A207">
        <v>5.125</v>
      </c>
      <c r="B207">
        <v>5.86</v>
      </c>
      <c r="C207">
        <v>5.87</v>
      </c>
    </row>
    <row r="208" spans="1:3" x14ac:dyDescent="0.35">
      <c r="A208">
        <v>5.15</v>
      </c>
      <c r="B208">
        <v>5.86</v>
      </c>
      <c r="C208">
        <v>5.86</v>
      </c>
    </row>
    <row r="209" spans="1:3" x14ac:dyDescent="0.35">
      <c r="A209">
        <v>5.1749999999999998</v>
      </c>
      <c r="B209">
        <v>5.86</v>
      </c>
      <c r="C209">
        <v>5.86</v>
      </c>
    </row>
    <row r="210" spans="1:3" x14ac:dyDescent="0.35">
      <c r="A210">
        <v>5.2</v>
      </c>
      <c r="B210">
        <v>5.86</v>
      </c>
      <c r="C210">
        <v>5.86</v>
      </c>
    </row>
    <row r="211" spans="1:3" x14ac:dyDescent="0.35">
      <c r="A211">
        <v>5.2249999999999996</v>
      </c>
      <c r="B211">
        <v>5.86</v>
      </c>
      <c r="C211">
        <v>5.86</v>
      </c>
    </row>
    <row r="212" spans="1:3" x14ac:dyDescent="0.35">
      <c r="A212">
        <v>5.25</v>
      </c>
      <c r="B212">
        <v>5.86</v>
      </c>
      <c r="C212">
        <v>5.86</v>
      </c>
    </row>
    <row r="213" spans="1:3" x14ac:dyDescent="0.35">
      <c r="A213">
        <v>5.2750000000000004</v>
      </c>
      <c r="B213">
        <v>5.86</v>
      </c>
      <c r="C213">
        <v>5.86</v>
      </c>
    </row>
    <row r="214" spans="1:3" x14ac:dyDescent="0.35">
      <c r="A214">
        <v>5.3</v>
      </c>
      <c r="B214">
        <v>5.86</v>
      </c>
      <c r="C214">
        <v>5.86</v>
      </c>
    </row>
    <row r="215" spans="1:3" x14ac:dyDescent="0.35">
      <c r="A215">
        <v>5.3250000000000002</v>
      </c>
      <c r="B215">
        <v>5.86</v>
      </c>
      <c r="C215">
        <v>5.87</v>
      </c>
    </row>
    <row r="216" spans="1:3" x14ac:dyDescent="0.35">
      <c r="A216">
        <v>5.35</v>
      </c>
      <c r="B216">
        <v>5.86</v>
      </c>
      <c r="C216">
        <v>5.86</v>
      </c>
    </row>
    <row r="217" spans="1:3" x14ac:dyDescent="0.35">
      <c r="A217">
        <v>5.375</v>
      </c>
      <c r="B217">
        <v>5.86</v>
      </c>
      <c r="C217">
        <v>5.87</v>
      </c>
    </row>
    <row r="218" spans="1:3" x14ac:dyDescent="0.35">
      <c r="A218">
        <v>5.4</v>
      </c>
      <c r="B218">
        <v>5.86</v>
      </c>
      <c r="C218">
        <v>5.86</v>
      </c>
    </row>
    <row r="219" spans="1:3" x14ac:dyDescent="0.35">
      <c r="A219">
        <v>5.4249999999999998</v>
      </c>
      <c r="B219">
        <v>5.86</v>
      </c>
      <c r="C219">
        <v>5.87</v>
      </c>
    </row>
    <row r="220" spans="1:3" x14ac:dyDescent="0.35">
      <c r="A220">
        <v>5.45</v>
      </c>
      <c r="B220">
        <v>5.86</v>
      </c>
      <c r="C220">
        <v>5.86</v>
      </c>
    </row>
    <row r="221" spans="1:3" x14ac:dyDescent="0.35">
      <c r="A221">
        <v>5.4749999999999996</v>
      </c>
      <c r="B221">
        <v>5.86</v>
      </c>
      <c r="C221">
        <v>5.87</v>
      </c>
    </row>
    <row r="222" spans="1:3" x14ac:dyDescent="0.35">
      <c r="A222">
        <v>5.5</v>
      </c>
      <c r="B222">
        <v>5.86</v>
      </c>
      <c r="C222">
        <v>5.86</v>
      </c>
    </row>
    <row r="223" spans="1:3" x14ac:dyDescent="0.35">
      <c r="A223">
        <v>5.5250000000000004</v>
      </c>
      <c r="B223">
        <v>5.86</v>
      </c>
      <c r="C223">
        <v>5.87</v>
      </c>
    </row>
    <row r="224" spans="1:3" x14ac:dyDescent="0.35">
      <c r="A224">
        <v>5.55</v>
      </c>
      <c r="B224">
        <v>5.86</v>
      </c>
      <c r="C224">
        <v>5.86</v>
      </c>
    </row>
    <row r="225" spans="1:3" x14ac:dyDescent="0.35">
      <c r="A225">
        <v>5.5750000000000002</v>
      </c>
      <c r="B225">
        <v>5.86</v>
      </c>
      <c r="C225">
        <v>5.86</v>
      </c>
    </row>
    <row r="226" spans="1:3" x14ac:dyDescent="0.35">
      <c r="A226">
        <v>5.6</v>
      </c>
      <c r="B226">
        <v>5.86</v>
      </c>
      <c r="C226">
        <v>5.86</v>
      </c>
    </row>
    <row r="227" spans="1:3" x14ac:dyDescent="0.35">
      <c r="A227">
        <v>5.625</v>
      </c>
      <c r="B227">
        <v>5.86</v>
      </c>
      <c r="C227">
        <v>5.86</v>
      </c>
    </row>
    <row r="228" spans="1:3" x14ac:dyDescent="0.35">
      <c r="A228">
        <v>5.65</v>
      </c>
      <c r="B228">
        <v>5.86</v>
      </c>
      <c r="C228">
        <v>5.86</v>
      </c>
    </row>
    <row r="229" spans="1:3" x14ac:dyDescent="0.35">
      <c r="A229">
        <v>5.6749999999999998</v>
      </c>
      <c r="B229">
        <v>5.86</v>
      </c>
      <c r="C229">
        <v>5.86</v>
      </c>
    </row>
    <row r="230" spans="1:3" x14ac:dyDescent="0.35">
      <c r="A230">
        <v>5.7</v>
      </c>
      <c r="B230">
        <v>5.86</v>
      </c>
      <c r="C230">
        <v>5.86</v>
      </c>
    </row>
    <row r="231" spans="1:3" x14ac:dyDescent="0.35">
      <c r="A231">
        <v>5.7249999999999996</v>
      </c>
      <c r="B231">
        <v>5.86</v>
      </c>
      <c r="C231">
        <v>5.86</v>
      </c>
    </row>
    <row r="232" spans="1:3" x14ac:dyDescent="0.35">
      <c r="A232">
        <v>5.75</v>
      </c>
      <c r="B232">
        <v>5.86</v>
      </c>
      <c r="C232">
        <v>5.86</v>
      </c>
    </row>
    <row r="233" spans="1:3" x14ac:dyDescent="0.35">
      <c r="A233">
        <v>5.7750000000000004</v>
      </c>
      <c r="B233">
        <v>5.86</v>
      </c>
      <c r="C233">
        <v>5.86</v>
      </c>
    </row>
    <row r="234" spans="1:3" x14ac:dyDescent="0.35">
      <c r="A234">
        <v>5.8</v>
      </c>
      <c r="B234">
        <v>5.86</v>
      </c>
      <c r="C234">
        <v>5.86</v>
      </c>
    </row>
    <row r="235" spans="1:3" x14ac:dyDescent="0.35">
      <c r="A235">
        <v>5.8250000000000002</v>
      </c>
      <c r="B235">
        <v>5.86</v>
      </c>
      <c r="C235">
        <v>5.86</v>
      </c>
    </row>
    <row r="236" spans="1:3" x14ac:dyDescent="0.35">
      <c r="A236">
        <v>5.85</v>
      </c>
      <c r="B236">
        <v>5.86</v>
      </c>
      <c r="C236">
        <v>5.86</v>
      </c>
    </row>
    <row r="237" spans="1:3" x14ac:dyDescent="0.35">
      <c r="A237">
        <v>5.875</v>
      </c>
      <c r="B237">
        <v>5.86</v>
      </c>
      <c r="C237">
        <v>5.87</v>
      </c>
    </row>
    <row r="238" spans="1:3" x14ac:dyDescent="0.35">
      <c r="A238">
        <v>5.9</v>
      </c>
      <c r="B238">
        <v>5.86</v>
      </c>
      <c r="C238">
        <v>5.87</v>
      </c>
    </row>
    <row r="239" spans="1:3" x14ac:dyDescent="0.35">
      <c r="A239">
        <v>5.9249999999999998</v>
      </c>
      <c r="B239">
        <v>5.86</v>
      </c>
      <c r="C239">
        <v>5.86</v>
      </c>
    </row>
    <row r="240" spans="1:3" x14ac:dyDescent="0.35">
      <c r="A240">
        <v>5.95</v>
      </c>
      <c r="B240">
        <v>5.86</v>
      </c>
      <c r="C240">
        <v>5.86</v>
      </c>
    </row>
    <row r="241" spans="1:3" x14ac:dyDescent="0.35">
      <c r="A241">
        <v>5.9749999999999996</v>
      </c>
      <c r="B241">
        <v>5.86</v>
      </c>
      <c r="C241">
        <v>5.86</v>
      </c>
    </row>
    <row r="242" spans="1:3" x14ac:dyDescent="0.35">
      <c r="A242">
        <v>6</v>
      </c>
      <c r="B242">
        <v>5.86</v>
      </c>
      <c r="C242">
        <v>5.86</v>
      </c>
    </row>
    <row r="243" spans="1:3" x14ac:dyDescent="0.35">
      <c r="A243">
        <v>6.0250000000000004</v>
      </c>
      <c r="B243">
        <v>5.86</v>
      </c>
      <c r="C243">
        <v>5.86</v>
      </c>
    </row>
    <row r="244" spans="1:3" x14ac:dyDescent="0.35">
      <c r="A244">
        <v>6.05</v>
      </c>
      <c r="B244">
        <v>5.86</v>
      </c>
      <c r="C244">
        <v>5.86</v>
      </c>
    </row>
    <row r="245" spans="1:3" x14ac:dyDescent="0.35">
      <c r="A245">
        <v>6.0750000000000002</v>
      </c>
      <c r="B245">
        <v>5.86</v>
      </c>
      <c r="C245">
        <v>5.86</v>
      </c>
    </row>
    <row r="246" spans="1:3" x14ac:dyDescent="0.35">
      <c r="A246">
        <v>6.1</v>
      </c>
      <c r="B246">
        <v>5.86</v>
      </c>
      <c r="C246">
        <v>5.86</v>
      </c>
    </row>
    <row r="247" spans="1:3" x14ac:dyDescent="0.35">
      <c r="A247">
        <v>6.125</v>
      </c>
      <c r="B247">
        <v>5.86</v>
      </c>
      <c r="C247">
        <v>5.86</v>
      </c>
    </row>
    <row r="248" spans="1:3" x14ac:dyDescent="0.35">
      <c r="A248">
        <v>6.15</v>
      </c>
      <c r="B248">
        <v>5.86</v>
      </c>
      <c r="C248">
        <v>5.86</v>
      </c>
    </row>
    <row r="249" spans="1:3" x14ac:dyDescent="0.35">
      <c r="A249">
        <v>6.1749999999999998</v>
      </c>
      <c r="B249">
        <v>5.86</v>
      </c>
      <c r="C249">
        <v>5.86</v>
      </c>
    </row>
    <row r="250" spans="1:3" x14ac:dyDescent="0.35">
      <c r="A250">
        <v>6.2</v>
      </c>
      <c r="B250">
        <v>5.86</v>
      </c>
      <c r="C250">
        <v>5.86</v>
      </c>
    </row>
    <row r="251" spans="1:3" x14ac:dyDescent="0.35">
      <c r="A251">
        <v>6.2249999999999996</v>
      </c>
      <c r="B251">
        <v>5.86</v>
      </c>
      <c r="C251">
        <v>5.86</v>
      </c>
    </row>
    <row r="252" spans="1:3" x14ac:dyDescent="0.35">
      <c r="A252">
        <v>6.25</v>
      </c>
      <c r="B252">
        <v>5.86</v>
      </c>
      <c r="C252">
        <v>5.86</v>
      </c>
    </row>
    <row r="253" spans="1:3" x14ac:dyDescent="0.35">
      <c r="A253">
        <v>6.2750000000000004</v>
      </c>
      <c r="B253">
        <v>5.86</v>
      </c>
      <c r="C253">
        <v>5.86</v>
      </c>
    </row>
    <row r="254" spans="1:3" x14ac:dyDescent="0.35">
      <c r="A254">
        <v>6.3</v>
      </c>
      <c r="B254">
        <v>5.86</v>
      </c>
      <c r="C254">
        <v>5.87</v>
      </c>
    </row>
    <row r="255" spans="1:3" x14ac:dyDescent="0.35">
      <c r="A255">
        <v>6.3250000000000002</v>
      </c>
      <c r="B255">
        <v>5.86</v>
      </c>
      <c r="C255">
        <v>5.86</v>
      </c>
    </row>
    <row r="256" spans="1:3" x14ac:dyDescent="0.35">
      <c r="A256">
        <v>6.35</v>
      </c>
      <c r="B256">
        <v>5.86</v>
      </c>
      <c r="C256">
        <v>5.86</v>
      </c>
    </row>
    <row r="257" spans="1:3" x14ac:dyDescent="0.35">
      <c r="A257">
        <v>6.375</v>
      </c>
      <c r="B257">
        <v>5.86</v>
      </c>
      <c r="C257">
        <v>5.86</v>
      </c>
    </row>
    <row r="258" spans="1:3" x14ac:dyDescent="0.35">
      <c r="A258">
        <v>6.4</v>
      </c>
      <c r="B258">
        <v>5.86</v>
      </c>
      <c r="C258">
        <v>5.86</v>
      </c>
    </row>
    <row r="259" spans="1:3" x14ac:dyDescent="0.35">
      <c r="A259">
        <v>6.4249999999999998</v>
      </c>
      <c r="B259">
        <v>5.86</v>
      </c>
      <c r="C259">
        <v>5.86</v>
      </c>
    </row>
    <row r="260" spans="1:3" x14ac:dyDescent="0.35">
      <c r="A260">
        <v>6.45</v>
      </c>
      <c r="B260">
        <v>5.86</v>
      </c>
      <c r="C260">
        <v>5.86</v>
      </c>
    </row>
    <row r="261" spans="1:3" x14ac:dyDescent="0.35">
      <c r="A261">
        <v>6.4749999999999996</v>
      </c>
      <c r="B261">
        <v>5.86</v>
      </c>
      <c r="C261">
        <v>5.86</v>
      </c>
    </row>
    <row r="262" spans="1:3" x14ac:dyDescent="0.35">
      <c r="A262">
        <v>6.5</v>
      </c>
      <c r="B262">
        <v>5.86</v>
      </c>
      <c r="C262">
        <v>5.86</v>
      </c>
    </row>
    <row r="263" spans="1:3" x14ac:dyDescent="0.35">
      <c r="A263">
        <v>6.5250000000000004</v>
      </c>
      <c r="B263">
        <v>5.86</v>
      </c>
      <c r="C263">
        <v>5.86</v>
      </c>
    </row>
    <row r="264" spans="1:3" x14ac:dyDescent="0.35">
      <c r="A264">
        <v>6.55</v>
      </c>
      <c r="B264">
        <v>5.86</v>
      </c>
      <c r="C264">
        <v>5.86</v>
      </c>
    </row>
    <row r="265" spans="1:3" x14ac:dyDescent="0.35">
      <c r="A265">
        <v>6.5750000000000002</v>
      </c>
      <c r="B265">
        <v>5.86</v>
      </c>
      <c r="C265">
        <v>5.86</v>
      </c>
    </row>
    <row r="266" spans="1:3" x14ac:dyDescent="0.35">
      <c r="A266">
        <v>6.6</v>
      </c>
      <c r="B266">
        <v>5.86</v>
      </c>
      <c r="C266">
        <v>5.85</v>
      </c>
    </row>
    <row r="267" spans="1:3" x14ac:dyDescent="0.35">
      <c r="A267">
        <v>6.625</v>
      </c>
      <c r="B267">
        <v>5.86</v>
      </c>
      <c r="C267">
        <v>5.86</v>
      </c>
    </row>
    <row r="268" spans="1:3" x14ac:dyDescent="0.35">
      <c r="A268">
        <v>6.65</v>
      </c>
      <c r="B268">
        <v>5.86</v>
      </c>
      <c r="C268">
        <v>5.85</v>
      </c>
    </row>
    <row r="269" spans="1:3" x14ac:dyDescent="0.35">
      <c r="A269">
        <v>6.6749999999999998</v>
      </c>
      <c r="B269">
        <v>5.86</v>
      </c>
      <c r="C269">
        <v>5.82</v>
      </c>
    </row>
    <row r="270" spans="1:3" x14ac:dyDescent="0.35">
      <c r="A270">
        <v>6.7</v>
      </c>
      <c r="B270">
        <v>5.86</v>
      </c>
      <c r="C270">
        <v>5.82</v>
      </c>
    </row>
    <row r="271" spans="1:3" x14ac:dyDescent="0.35">
      <c r="A271">
        <v>6.7249999999999996</v>
      </c>
      <c r="B271">
        <v>5.86</v>
      </c>
      <c r="C271">
        <v>5.82</v>
      </c>
    </row>
    <row r="272" spans="1:3" x14ac:dyDescent="0.35">
      <c r="A272">
        <v>6.75</v>
      </c>
      <c r="B272">
        <v>5.86</v>
      </c>
      <c r="C272">
        <v>5.82</v>
      </c>
    </row>
    <row r="273" spans="1:3" x14ac:dyDescent="0.35">
      <c r="A273">
        <v>6.7750000000000004</v>
      </c>
      <c r="B273">
        <v>5.86</v>
      </c>
      <c r="C273">
        <v>5.82</v>
      </c>
    </row>
    <row r="274" spans="1:3" x14ac:dyDescent="0.35">
      <c r="A274">
        <v>6.8</v>
      </c>
      <c r="B274">
        <v>5.86</v>
      </c>
      <c r="C274">
        <v>5.82</v>
      </c>
    </row>
    <row r="275" spans="1:3" x14ac:dyDescent="0.35">
      <c r="A275">
        <v>6.8250000000000002</v>
      </c>
      <c r="B275">
        <v>5.86</v>
      </c>
      <c r="C275">
        <v>5.83</v>
      </c>
    </row>
    <row r="276" spans="1:3" x14ac:dyDescent="0.35">
      <c r="A276">
        <v>6.85</v>
      </c>
      <c r="B276">
        <v>5.86</v>
      </c>
      <c r="C276">
        <v>5.82</v>
      </c>
    </row>
    <row r="277" spans="1:3" x14ac:dyDescent="0.35">
      <c r="A277">
        <v>6.875</v>
      </c>
      <c r="B277">
        <v>5.86</v>
      </c>
      <c r="C277">
        <v>5.82</v>
      </c>
    </row>
    <row r="278" spans="1:3" x14ac:dyDescent="0.35">
      <c r="A278">
        <v>6.9</v>
      </c>
      <c r="B278">
        <v>5.86</v>
      </c>
      <c r="C278">
        <v>5.82</v>
      </c>
    </row>
    <row r="279" spans="1:3" x14ac:dyDescent="0.35">
      <c r="A279">
        <v>6.9249999999999998</v>
      </c>
      <c r="B279">
        <v>5.86</v>
      </c>
      <c r="C279">
        <v>5.82</v>
      </c>
    </row>
    <row r="280" spans="1:3" x14ac:dyDescent="0.35">
      <c r="A280">
        <v>6.95</v>
      </c>
      <c r="B280">
        <v>5.86</v>
      </c>
      <c r="C280">
        <v>5.8</v>
      </c>
    </row>
    <row r="281" spans="1:3" x14ac:dyDescent="0.35">
      <c r="A281">
        <v>6.9749999999999996</v>
      </c>
      <c r="B281">
        <v>5.91</v>
      </c>
      <c r="C281">
        <v>6.04</v>
      </c>
    </row>
    <row r="282" spans="1:3" x14ac:dyDescent="0.35">
      <c r="A282">
        <v>7</v>
      </c>
      <c r="B282">
        <v>5.86</v>
      </c>
      <c r="C282">
        <v>5.85</v>
      </c>
    </row>
    <row r="283" spans="1:3" x14ac:dyDescent="0.35">
      <c r="A283">
        <v>7.0250000000000004</v>
      </c>
      <c r="B283">
        <v>5.86</v>
      </c>
      <c r="C283">
        <v>5.85</v>
      </c>
    </row>
    <row r="284" spans="1:3" x14ac:dyDescent="0.35">
      <c r="A284">
        <v>7.05</v>
      </c>
      <c r="B284">
        <v>5.86</v>
      </c>
      <c r="C284">
        <v>5.85</v>
      </c>
    </row>
    <row r="285" spans="1:3" x14ac:dyDescent="0.35">
      <c r="A285">
        <v>7.0750000000000002</v>
      </c>
      <c r="B285">
        <v>5.86</v>
      </c>
      <c r="C285">
        <v>5.85</v>
      </c>
    </row>
    <row r="286" spans="1:3" x14ac:dyDescent="0.35">
      <c r="A286">
        <v>7.1</v>
      </c>
      <c r="B286">
        <v>5.86</v>
      </c>
      <c r="C286">
        <v>5.85</v>
      </c>
    </row>
    <row r="287" spans="1:3" x14ac:dyDescent="0.35">
      <c r="A287">
        <v>7.125</v>
      </c>
      <c r="B287">
        <v>5.86</v>
      </c>
      <c r="C287">
        <v>5.85</v>
      </c>
    </row>
    <row r="288" spans="1:3" x14ac:dyDescent="0.35">
      <c r="A288">
        <v>7.15</v>
      </c>
      <c r="B288">
        <v>5.86</v>
      </c>
      <c r="C288">
        <v>5.83</v>
      </c>
    </row>
    <row r="289" spans="1:3" x14ac:dyDescent="0.35">
      <c r="A289">
        <v>7.1749999999999998</v>
      </c>
      <c r="B289">
        <v>5.86</v>
      </c>
      <c r="C289">
        <v>5.8</v>
      </c>
    </row>
    <row r="290" spans="1:3" x14ac:dyDescent="0.35">
      <c r="A290">
        <v>7.2</v>
      </c>
      <c r="B290">
        <v>5.91</v>
      </c>
      <c r="C290">
        <v>6.01</v>
      </c>
    </row>
    <row r="291" spans="1:3" x14ac:dyDescent="0.35">
      <c r="A291">
        <v>7.2249999999999996</v>
      </c>
      <c r="B291">
        <v>5.86</v>
      </c>
      <c r="C291">
        <v>5.81</v>
      </c>
    </row>
    <row r="292" spans="1:3" x14ac:dyDescent="0.35">
      <c r="A292">
        <v>7.25</v>
      </c>
      <c r="B292">
        <v>5.86</v>
      </c>
      <c r="C292">
        <v>5.81</v>
      </c>
    </row>
    <row r="293" spans="1:3" x14ac:dyDescent="0.35">
      <c r="A293">
        <v>7.2750000000000004</v>
      </c>
      <c r="B293">
        <v>5.86</v>
      </c>
      <c r="C293">
        <v>5.81</v>
      </c>
    </row>
    <row r="294" spans="1:3" x14ac:dyDescent="0.35">
      <c r="A294">
        <v>7.3</v>
      </c>
      <c r="B294">
        <v>5.86</v>
      </c>
      <c r="C294">
        <v>5.8</v>
      </c>
    </row>
    <row r="295" spans="1:3" x14ac:dyDescent="0.35">
      <c r="A295">
        <v>7.3250000000000002</v>
      </c>
      <c r="B295">
        <v>5.91</v>
      </c>
      <c r="C295">
        <v>5.99</v>
      </c>
    </row>
    <row r="296" spans="1:3" x14ac:dyDescent="0.35">
      <c r="A296">
        <v>7.35</v>
      </c>
      <c r="B296">
        <v>5.86</v>
      </c>
      <c r="C296">
        <v>5.82</v>
      </c>
    </row>
    <row r="297" spans="1:3" x14ac:dyDescent="0.35">
      <c r="A297">
        <v>7.375</v>
      </c>
      <c r="B297">
        <v>5.86</v>
      </c>
      <c r="C297">
        <v>5.79</v>
      </c>
    </row>
    <row r="298" spans="1:3" x14ac:dyDescent="0.35">
      <c r="A298">
        <v>7.4</v>
      </c>
      <c r="B298">
        <v>5.91</v>
      </c>
      <c r="C298">
        <v>5.99</v>
      </c>
    </row>
    <row r="299" spans="1:3" x14ac:dyDescent="0.35">
      <c r="A299">
        <v>7.4249999999999998</v>
      </c>
      <c r="B299">
        <v>5.86</v>
      </c>
      <c r="C299">
        <v>5.79</v>
      </c>
    </row>
    <row r="300" spans="1:3" x14ac:dyDescent="0.35">
      <c r="A300">
        <v>7.45</v>
      </c>
      <c r="B300">
        <v>5.91</v>
      </c>
      <c r="C300">
        <v>5.99</v>
      </c>
    </row>
    <row r="301" spans="1:3" x14ac:dyDescent="0.35">
      <c r="A301">
        <v>7.4749999999999996</v>
      </c>
      <c r="B301">
        <v>5.86</v>
      </c>
      <c r="C301">
        <v>5.77</v>
      </c>
    </row>
    <row r="302" spans="1:3" x14ac:dyDescent="0.35">
      <c r="A302">
        <v>7.5</v>
      </c>
      <c r="B302">
        <v>5.89</v>
      </c>
      <c r="C302">
        <v>5.98</v>
      </c>
    </row>
    <row r="303" spans="1:3" x14ac:dyDescent="0.35">
      <c r="A303">
        <v>7.5250000000000004</v>
      </c>
      <c r="B303">
        <v>5.86</v>
      </c>
      <c r="C303">
        <v>5.77</v>
      </c>
    </row>
    <row r="304" spans="1:3" x14ac:dyDescent="0.35">
      <c r="A304">
        <v>7.55</v>
      </c>
      <c r="B304">
        <v>5.89</v>
      </c>
      <c r="C304">
        <v>5.98</v>
      </c>
    </row>
    <row r="305" spans="1:3" x14ac:dyDescent="0.35">
      <c r="A305">
        <v>7.5750000000000002</v>
      </c>
      <c r="B305">
        <v>5.86</v>
      </c>
      <c r="C305">
        <v>5.77</v>
      </c>
    </row>
    <row r="306" spans="1:3" x14ac:dyDescent="0.35">
      <c r="A306">
        <v>7.6</v>
      </c>
      <c r="B306">
        <v>5.89</v>
      </c>
      <c r="C306">
        <v>5.99</v>
      </c>
    </row>
    <row r="307" spans="1:3" x14ac:dyDescent="0.35">
      <c r="A307">
        <v>7.625</v>
      </c>
      <c r="B307">
        <v>5.86</v>
      </c>
      <c r="C307">
        <v>5.75</v>
      </c>
    </row>
    <row r="308" spans="1:3" x14ac:dyDescent="0.35">
      <c r="A308">
        <v>7.65</v>
      </c>
      <c r="B308">
        <v>5.89</v>
      </c>
      <c r="C308">
        <v>5.99</v>
      </c>
    </row>
    <row r="309" spans="1:3" x14ac:dyDescent="0.35">
      <c r="A309">
        <v>7.6749999999999998</v>
      </c>
      <c r="B309">
        <v>5.86</v>
      </c>
      <c r="C309">
        <v>5.79</v>
      </c>
    </row>
    <row r="310" spans="1:3" x14ac:dyDescent="0.35">
      <c r="A310">
        <v>7.7</v>
      </c>
      <c r="B310">
        <v>5.91</v>
      </c>
      <c r="C310">
        <v>5.99</v>
      </c>
    </row>
    <row r="311" spans="1:3" x14ac:dyDescent="0.35">
      <c r="A311">
        <v>7.7249999999999996</v>
      </c>
      <c r="B311">
        <v>5.86</v>
      </c>
      <c r="C311">
        <v>5.79</v>
      </c>
    </row>
    <row r="312" spans="1:3" x14ac:dyDescent="0.35">
      <c r="A312">
        <v>7.75</v>
      </c>
      <c r="B312">
        <v>5.91</v>
      </c>
      <c r="C312">
        <v>6</v>
      </c>
    </row>
    <row r="313" spans="1:3" x14ac:dyDescent="0.35">
      <c r="A313">
        <v>7.7750000000000004</v>
      </c>
      <c r="B313">
        <v>5.86</v>
      </c>
      <c r="C313">
        <v>5.83</v>
      </c>
    </row>
    <row r="314" spans="1:3" x14ac:dyDescent="0.35">
      <c r="A314">
        <v>7.8</v>
      </c>
      <c r="B314">
        <v>5.86</v>
      </c>
      <c r="C314">
        <v>5.85</v>
      </c>
    </row>
    <row r="315" spans="1:3" x14ac:dyDescent="0.35">
      <c r="A315">
        <v>7.8250000000000002</v>
      </c>
      <c r="B315">
        <v>5.86</v>
      </c>
      <c r="C315">
        <v>5.85</v>
      </c>
    </row>
    <row r="316" spans="1:3" x14ac:dyDescent="0.35">
      <c r="A316">
        <v>7.85</v>
      </c>
      <c r="B316">
        <v>5.86</v>
      </c>
      <c r="C316">
        <v>5.85</v>
      </c>
    </row>
    <row r="317" spans="1:3" x14ac:dyDescent="0.35">
      <c r="A317">
        <v>7.875</v>
      </c>
      <c r="B317">
        <v>5.86</v>
      </c>
      <c r="C317">
        <v>5.85</v>
      </c>
    </row>
    <row r="318" spans="1:3" x14ac:dyDescent="0.35">
      <c r="A318">
        <v>7.9</v>
      </c>
      <c r="B318">
        <v>5.86</v>
      </c>
      <c r="C318">
        <v>5.85</v>
      </c>
    </row>
    <row r="319" spans="1:3" x14ac:dyDescent="0.35">
      <c r="A319">
        <v>7.9249999999999998</v>
      </c>
      <c r="B319">
        <v>5.86</v>
      </c>
      <c r="C319">
        <v>5.86</v>
      </c>
    </row>
    <row r="320" spans="1:3" x14ac:dyDescent="0.35">
      <c r="A320">
        <v>7.95</v>
      </c>
      <c r="B320">
        <v>5.86</v>
      </c>
      <c r="C320">
        <v>5.86</v>
      </c>
    </row>
    <row r="321" spans="1:3" x14ac:dyDescent="0.35">
      <c r="A321">
        <v>7.9749999999999996</v>
      </c>
      <c r="B321">
        <v>5.86</v>
      </c>
      <c r="C321">
        <v>5.83</v>
      </c>
    </row>
    <row r="322" spans="1:3" x14ac:dyDescent="0.35">
      <c r="A322">
        <v>8</v>
      </c>
      <c r="B322">
        <v>5.86</v>
      </c>
      <c r="C322">
        <v>5.83</v>
      </c>
    </row>
    <row r="323" spans="1:3" x14ac:dyDescent="0.35">
      <c r="A323">
        <v>8.0250000000000004</v>
      </c>
      <c r="B323">
        <v>5.86</v>
      </c>
      <c r="C323">
        <v>5.83</v>
      </c>
    </row>
    <row r="324" spans="1:3" x14ac:dyDescent="0.35">
      <c r="A324">
        <v>8.0500000000000007</v>
      </c>
      <c r="B324">
        <v>5.86</v>
      </c>
      <c r="C324">
        <v>5.82</v>
      </c>
    </row>
    <row r="325" spans="1:3" x14ac:dyDescent="0.35">
      <c r="A325">
        <v>8.0749999999999993</v>
      </c>
      <c r="B325">
        <v>5.89</v>
      </c>
      <c r="C325">
        <v>6.04</v>
      </c>
    </row>
    <row r="326" spans="1:3" x14ac:dyDescent="0.35">
      <c r="A326">
        <v>8.1</v>
      </c>
      <c r="B326">
        <v>5.86</v>
      </c>
      <c r="C326">
        <v>5.83</v>
      </c>
    </row>
    <row r="327" spans="1:3" x14ac:dyDescent="0.35">
      <c r="A327">
        <v>8.125</v>
      </c>
      <c r="B327">
        <v>5.86</v>
      </c>
      <c r="C327">
        <v>5.83</v>
      </c>
    </row>
    <row r="328" spans="1:3" x14ac:dyDescent="0.35">
      <c r="A328">
        <v>8.15</v>
      </c>
      <c r="B328">
        <v>5.86</v>
      </c>
      <c r="C328">
        <v>5.82</v>
      </c>
    </row>
    <row r="329" spans="1:3" x14ac:dyDescent="0.35">
      <c r="A329">
        <v>8.1750000000000007</v>
      </c>
      <c r="B329">
        <v>5.86</v>
      </c>
      <c r="C329">
        <v>5.82</v>
      </c>
    </row>
    <row r="330" spans="1:3" x14ac:dyDescent="0.35">
      <c r="A330">
        <v>8.1999999999999993</v>
      </c>
      <c r="B330">
        <v>5.89</v>
      </c>
      <c r="C330">
        <v>6.01</v>
      </c>
    </row>
    <row r="331" spans="1:3" x14ac:dyDescent="0.35">
      <c r="A331">
        <v>8.2249999999999996</v>
      </c>
      <c r="B331">
        <v>5.86</v>
      </c>
      <c r="C331">
        <v>5.82</v>
      </c>
    </row>
    <row r="332" spans="1:3" x14ac:dyDescent="0.35">
      <c r="A332">
        <v>8.25</v>
      </c>
      <c r="B332">
        <v>5.86</v>
      </c>
      <c r="C332">
        <v>5.81</v>
      </c>
    </row>
    <row r="333" spans="1:3" x14ac:dyDescent="0.35">
      <c r="A333">
        <v>8.2750000000000004</v>
      </c>
      <c r="B333">
        <v>5.91</v>
      </c>
      <c r="C333">
        <v>6.01</v>
      </c>
    </row>
    <row r="334" spans="1:3" x14ac:dyDescent="0.35">
      <c r="A334">
        <v>8.3000000000000007</v>
      </c>
      <c r="B334">
        <v>5.86</v>
      </c>
      <c r="C334">
        <v>5.81</v>
      </c>
    </row>
    <row r="335" spans="1:3" x14ac:dyDescent="0.35">
      <c r="A335">
        <v>8.3249999999999993</v>
      </c>
      <c r="B335">
        <v>5.91</v>
      </c>
      <c r="C335">
        <v>6.03</v>
      </c>
    </row>
    <row r="336" spans="1:3" x14ac:dyDescent="0.35">
      <c r="A336">
        <v>8.35</v>
      </c>
      <c r="B336">
        <v>5.86</v>
      </c>
      <c r="C336">
        <v>5.8</v>
      </c>
    </row>
    <row r="337" spans="1:3" x14ac:dyDescent="0.35">
      <c r="A337">
        <v>8.375</v>
      </c>
      <c r="B337">
        <v>5.91</v>
      </c>
      <c r="C337">
        <v>6</v>
      </c>
    </row>
    <row r="338" spans="1:3" x14ac:dyDescent="0.35">
      <c r="A338">
        <v>8.4</v>
      </c>
      <c r="B338">
        <v>5.86</v>
      </c>
      <c r="C338">
        <v>5.8</v>
      </c>
    </row>
    <row r="339" spans="1:3" x14ac:dyDescent="0.35">
      <c r="A339">
        <v>8.4250000000000007</v>
      </c>
      <c r="B339">
        <v>5.91</v>
      </c>
      <c r="C339">
        <v>6</v>
      </c>
    </row>
    <row r="340" spans="1:3" x14ac:dyDescent="0.35">
      <c r="A340">
        <v>8.4499999999999993</v>
      </c>
      <c r="B340">
        <v>5.86</v>
      </c>
      <c r="C340">
        <v>5.79</v>
      </c>
    </row>
    <row r="341" spans="1:3" x14ac:dyDescent="0.35">
      <c r="A341">
        <v>8.4749999999999996</v>
      </c>
      <c r="B341">
        <v>5.91</v>
      </c>
      <c r="C341">
        <v>5.99</v>
      </c>
    </row>
    <row r="342" spans="1:3" x14ac:dyDescent="0.35">
      <c r="A342">
        <v>8.5</v>
      </c>
      <c r="B342">
        <v>5.86</v>
      </c>
      <c r="C342">
        <v>5.79</v>
      </c>
    </row>
    <row r="343" spans="1:3" x14ac:dyDescent="0.35">
      <c r="A343">
        <v>8.5250000000000004</v>
      </c>
      <c r="B343">
        <v>5.91</v>
      </c>
      <c r="C343">
        <v>5.99</v>
      </c>
    </row>
    <row r="344" spans="1:3" x14ac:dyDescent="0.35">
      <c r="A344">
        <v>8.5500000000000007</v>
      </c>
      <c r="B344">
        <v>5.86</v>
      </c>
      <c r="C344">
        <v>5.8</v>
      </c>
    </row>
    <row r="345" spans="1:3" x14ac:dyDescent="0.35">
      <c r="A345">
        <v>8.5749999999999993</v>
      </c>
      <c r="B345">
        <v>5.86</v>
      </c>
      <c r="C345">
        <v>5.8</v>
      </c>
    </row>
    <row r="346" spans="1:3" x14ac:dyDescent="0.35">
      <c r="A346">
        <v>8.6</v>
      </c>
      <c r="B346">
        <v>5.91</v>
      </c>
      <c r="C346">
        <v>6</v>
      </c>
    </row>
    <row r="347" spans="1:3" x14ac:dyDescent="0.35">
      <c r="A347">
        <v>8.625</v>
      </c>
      <c r="B347">
        <v>5.86</v>
      </c>
      <c r="C347">
        <v>5.8</v>
      </c>
    </row>
    <row r="348" spans="1:3" x14ac:dyDescent="0.35">
      <c r="A348">
        <v>8.65</v>
      </c>
      <c r="B348">
        <v>5.86</v>
      </c>
      <c r="C348">
        <v>5.8</v>
      </c>
    </row>
    <row r="349" spans="1:3" x14ac:dyDescent="0.35">
      <c r="A349">
        <v>8.6750000000000007</v>
      </c>
      <c r="B349">
        <v>5.91</v>
      </c>
      <c r="C349">
        <v>6</v>
      </c>
    </row>
    <row r="350" spans="1:3" x14ac:dyDescent="0.35">
      <c r="A350">
        <v>8.6999999999999993</v>
      </c>
      <c r="B350">
        <v>5.86</v>
      </c>
      <c r="C350">
        <v>5.8</v>
      </c>
    </row>
    <row r="351" spans="1:3" x14ac:dyDescent="0.35">
      <c r="A351">
        <v>8.7249999999999996</v>
      </c>
      <c r="B351">
        <v>5.86</v>
      </c>
      <c r="C351">
        <v>5.8</v>
      </c>
    </row>
    <row r="352" spans="1:3" x14ac:dyDescent="0.35">
      <c r="A352">
        <v>8.75</v>
      </c>
      <c r="B352">
        <v>5.91</v>
      </c>
      <c r="C352">
        <v>6</v>
      </c>
    </row>
    <row r="353" spans="1:3" x14ac:dyDescent="0.35">
      <c r="A353">
        <v>8.7750000000000004</v>
      </c>
      <c r="B353">
        <v>5.86</v>
      </c>
      <c r="C353">
        <v>5.8</v>
      </c>
    </row>
    <row r="354" spans="1:3" x14ac:dyDescent="0.35">
      <c r="A354">
        <v>8.8000000000000007</v>
      </c>
      <c r="B354">
        <v>5.91</v>
      </c>
      <c r="C354">
        <v>6</v>
      </c>
    </row>
    <row r="355" spans="1:3" x14ac:dyDescent="0.35">
      <c r="A355">
        <v>8.8249999999999993</v>
      </c>
      <c r="B355">
        <v>5.86</v>
      </c>
      <c r="C355">
        <v>5.79</v>
      </c>
    </row>
    <row r="356" spans="1:3" x14ac:dyDescent="0.35">
      <c r="A356">
        <v>8.85</v>
      </c>
      <c r="B356">
        <v>5.91</v>
      </c>
      <c r="C356">
        <v>5.99</v>
      </c>
    </row>
    <row r="357" spans="1:3" x14ac:dyDescent="0.35">
      <c r="A357">
        <v>8.875</v>
      </c>
      <c r="B357">
        <v>5.86</v>
      </c>
      <c r="C357">
        <v>5.79</v>
      </c>
    </row>
    <row r="358" spans="1:3" x14ac:dyDescent="0.35">
      <c r="A358">
        <v>8.9</v>
      </c>
      <c r="B358">
        <v>5.91</v>
      </c>
      <c r="C358">
        <v>5.99</v>
      </c>
    </row>
    <row r="359" spans="1:3" x14ac:dyDescent="0.35">
      <c r="A359">
        <v>8.9250000000000007</v>
      </c>
      <c r="B359">
        <v>5.86</v>
      </c>
      <c r="C359">
        <v>5.79</v>
      </c>
    </row>
    <row r="360" spans="1:3" x14ac:dyDescent="0.35">
      <c r="A360">
        <v>8.9499999999999993</v>
      </c>
      <c r="B360">
        <v>5.91</v>
      </c>
      <c r="C360">
        <v>5.99</v>
      </c>
    </row>
    <row r="361" spans="1:3" x14ac:dyDescent="0.35">
      <c r="A361">
        <v>8.9749999999999996</v>
      </c>
      <c r="B361">
        <v>5.86</v>
      </c>
      <c r="C361">
        <v>5.79</v>
      </c>
    </row>
    <row r="362" spans="1:3" x14ac:dyDescent="0.35">
      <c r="A362">
        <v>9</v>
      </c>
      <c r="B362">
        <v>5.91</v>
      </c>
      <c r="C362">
        <v>5.99</v>
      </c>
    </row>
    <row r="363" spans="1:3" x14ac:dyDescent="0.35">
      <c r="A363">
        <v>9.0250000000000004</v>
      </c>
      <c r="B363">
        <v>5.86</v>
      </c>
      <c r="C363">
        <v>5.79</v>
      </c>
    </row>
    <row r="364" spans="1:3" x14ac:dyDescent="0.35">
      <c r="A364">
        <v>9.0500000000000007</v>
      </c>
      <c r="B364">
        <v>5.89</v>
      </c>
      <c r="C364">
        <v>5.99</v>
      </c>
    </row>
    <row r="365" spans="1:3" x14ac:dyDescent="0.35">
      <c r="A365">
        <v>9.0749999999999993</v>
      </c>
      <c r="B365">
        <v>5.86</v>
      </c>
      <c r="C365">
        <v>5.79</v>
      </c>
    </row>
    <row r="366" spans="1:3" x14ac:dyDescent="0.35">
      <c r="A366">
        <v>9.1</v>
      </c>
      <c r="B366">
        <v>5.91</v>
      </c>
      <c r="C366">
        <v>6</v>
      </c>
    </row>
    <row r="367" spans="1:3" x14ac:dyDescent="0.35">
      <c r="A367">
        <v>9.125</v>
      </c>
      <c r="B367">
        <v>5.86</v>
      </c>
      <c r="C367">
        <v>5.79</v>
      </c>
    </row>
    <row r="368" spans="1:3" x14ac:dyDescent="0.35">
      <c r="A368">
        <v>9.15</v>
      </c>
      <c r="B368">
        <v>5.86</v>
      </c>
      <c r="C368">
        <v>5.8</v>
      </c>
    </row>
    <row r="369" spans="1:3" x14ac:dyDescent="0.35">
      <c r="A369">
        <v>9.1750000000000007</v>
      </c>
      <c r="B369">
        <v>5.91</v>
      </c>
      <c r="C369">
        <v>5.98</v>
      </c>
    </row>
    <row r="370" spans="1:3" x14ac:dyDescent="0.35">
      <c r="A370">
        <v>9.1999999999999993</v>
      </c>
      <c r="B370">
        <v>5.91</v>
      </c>
      <c r="C370">
        <v>6</v>
      </c>
    </row>
    <row r="371" spans="1:3" x14ac:dyDescent="0.35">
      <c r="A371">
        <v>9.2249999999999996</v>
      </c>
      <c r="B371">
        <v>5.86</v>
      </c>
      <c r="C371">
        <v>5.8</v>
      </c>
    </row>
    <row r="372" spans="1:3" x14ac:dyDescent="0.35">
      <c r="A372">
        <v>9.25</v>
      </c>
      <c r="B372">
        <v>5.86</v>
      </c>
      <c r="C372">
        <v>5.79</v>
      </c>
    </row>
    <row r="373" spans="1:3" x14ac:dyDescent="0.35">
      <c r="A373">
        <v>9.2750000000000004</v>
      </c>
      <c r="B373">
        <v>5.89</v>
      </c>
      <c r="C373">
        <v>5.99</v>
      </c>
    </row>
    <row r="374" spans="1:3" x14ac:dyDescent="0.35">
      <c r="A374">
        <v>9.3000000000000007</v>
      </c>
      <c r="B374">
        <v>5.86</v>
      </c>
      <c r="C374">
        <v>5.79</v>
      </c>
    </row>
    <row r="375" spans="1:3" x14ac:dyDescent="0.35">
      <c r="A375">
        <v>9.3249999999999993</v>
      </c>
      <c r="B375">
        <v>5.91</v>
      </c>
      <c r="C375">
        <v>5.99</v>
      </c>
    </row>
    <row r="376" spans="1:3" x14ac:dyDescent="0.35">
      <c r="A376">
        <v>9.35</v>
      </c>
      <c r="B376">
        <v>5.86</v>
      </c>
      <c r="C376">
        <v>5.79</v>
      </c>
    </row>
    <row r="377" spans="1:3" x14ac:dyDescent="0.35">
      <c r="A377">
        <v>9.375</v>
      </c>
      <c r="B377">
        <v>5.91</v>
      </c>
      <c r="C377">
        <v>5.98</v>
      </c>
    </row>
    <row r="378" spans="1:3" x14ac:dyDescent="0.35">
      <c r="A378">
        <v>9.4</v>
      </c>
      <c r="B378">
        <v>5.86</v>
      </c>
      <c r="C378">
        <v>5.79</v>
      </c>
    </row>
    <row r="379" spans="1:3" x14ac:dyDescent="0.35">
      <c r="A379">
        <v>9.4250000000000007</v>
      </c>
      <c r="B379">
        <v>5.91</v>
      </c>
      <c r="C379">
        <v>5.98</v>
      </c>
    </row>
    <row r="380" spans="1:3" x14ac:dyDescent="0.35">
      <c r="A380">
        <v>9.4499999999999993</v>
      </c>
      <c r="B380">
        <v>5.86</v>
      </c>
      <c r="C380">
        <v>5.79</v>
      </c>
    </row>
    <row r="381" spans="1:3" x14ac:dyDescent="0.35">
      <c r="A381">
        <v>9.4749999999999996</v>
      </c>
      <c r="B381">
        <v>5.89</v>
      </c>
      <c r="C381">
        <v>5.99</v>
      </c>
    </row>
    <row r="382" spans="1:3" x14ac:dyDescent="0.35">
      <c r="A382">
        <v>9.5</v>
      </c>
      <c r="B382">
        <v>5.86</v>
      </c>
      <c r="C382">
        <v>5.79</v>
      </c>
    </row>
    <row r="383" spans="1:3" x14ac:dyDescent="0.35">
      <c r="A383">
        <v>9.5250000000000004</v>
      </c>
      <c r="B383">
        <v>5.91</v>
      </c>
      <c r="C383">
        <v>5.99</v>
      </c>
    </row>
    <row r="384" spans="1:3" x14ac:dyDescent="0.35">
      <c r="A384">
        <v>9.5500000000000007</v>
      </c>
      <c r="B384">
        <v>5.86</v>
      </c>
      <c r="C384">
        <v>5.79</v>
      </c>
    </row>
    <row r="385" spans="1:3" x14ac:dyDescent="0.35">
      <c r="A385">
        <v>9.5749999999999993</v>
      </c>
      <c r="B385">
        <v>5.91</v>
      </c>
      <c r="C385">
        <v>5.99</v>
      </c>
    </row>
    <row r="386" spans="1:3" x14ac:dyDescent="0.35">
      <c r="A386">
        <v>9.6</v>
      </c>
      <c r="B386">
        <v>5.86</v>
      </c>
      <c r="C386">
        <v>5.76</v>
      </c>
    </row>
    <row r="387" spans="1:3" x14ac:dyDescent="0.35">
      <c r="A387">
        <v>9.625</v>
      </c>
      <c r="B387">
        <v>5.91</v>
      </c>
      <c r="C387">
        <v>5.97</v>
      </c>
    </row>
    <row r="388" spans="1:3" x14ac:dyDescent="0.35">
      <c r="A388">
        <v>9.65</v>
      </c>
      <c r="B388">
        <v>5.86</v>
      </c>
      <c r="C388">
        <v>5.77</v>
      </c>
    </row>
    <row r="389" spans="1:3" x14ac:dyDescent="0.35">
      <c r="A389">
        <v>9.6750000000000007</v>
      </c>
      <c r="B389">
        <v>5.91</v>
      </c>
      <c r="C389">
        <v>5.99</v>
      </c>
    </row>
    <row r="390" spans="1:3" x14ac:dyDescent="0.35">
      <c r="A390">
        <v>9.6999999999999993</v>
      </c>
      <c r="B390">
        <v>5.86</v>
      </c>
      <c r="C390">
        <v>5.79</v>
      </c>
    </row>
    <row r="391" spans="1:3" x14ac:dyDescent="0.35">
      <c r="A391">
        <v>9.7249999999999996</v>
      </c>
      <c r="B391">
        <v>5.91</v>
      </c>
      <c r="C391">
        <v>5.98</v>
      </c>
    </row>
    <row r="392" spans="1:3" x14ac:dyDescent="0.35">
      <c r="A392">
        <v>9.75</v>
      </c>
      <c r="B392">
        <v>5.86</v>
      </c>
      <c r="C392">
        <v>5.79</v>
      </c>
    </row>
    <row r="393" spans="1:3" x14ac:dyDescent="0.35">
      <c r="A393">
        <v>9.7750000000000004</v>
      </c>
      <c r="B393">
        <v>5.91</v>
      </c>
      <c r="C393">
        <v>5.99</v>
      </c>
    </row>
    <row r="394" spans="1:3" x14ac:dyDescent="0.35">
      <c r="A394">
        <v>9.8000000000000007</v>
      </c>
      <c r="B394">
        <v>5.86</v>
      </c>
      <c r="C394">
        <v>5.76</v>
      </c>
    </row>
    <row r="395" spans="1:3" x14ac:dyDescent="0.35">
      <c r="A395">
        <v>9.8249999999999993</v>
      </c>
      <c r="B395">
        <v>5.91</v>
      </c>
      <c r="C395">
        <v>5.97</v>
      </c>
    </row>
    <row r="396" spans="1:3" x14ac:dyDescent="0.35">
      <c r="A396">
        <v>9.85</v>
      </c>
      <c r="B396">
        <v>5.86</v>
      </c>
      <c r="C396">
        <v>5.76</v>
      </c>
    </row>
    <row r="397" spans="1:3" x14ac:dyDescent="0.35">
      <c r="A397">
        <v>9.875</v>
      </c>
      <c r="B397">
        <v>5.89</v>
      </c>
      <c r="C397">
        <v>5.98</v>
      </c>
    </row>
    <row r="398" spans="1:3" x14ac:dyDescent="0.35">
      <c r="A398">
        <v>9.9</v>
      </c>
      <c r="B398">
        <v>5.86</v>
      </c>
      <c r="C398">
        <v>5.77</v>
      </c>
    </row>
    <row r="399" spans="1:3" x14ac:dyDescent="0.35">
      <c r="A399">
        <v>9.9250000000000007</v>
      </c>
      <c r="B399">
        <v>5.91</v>
      </c>
      <c r="C399">
        <v>5.98</v>
      </c>
    </row>
    <row r="400" spans="1:3" x14ac:dyDescent="0.35">
      <c r="A400">
        <v>9.9499999999999993</v>
      </c>
      <c r="B400">
        <v>5.86</v>
      </c>
      <c r="C400">
        <v>5.77</v>
      </c>
    </row>
    <row r="401" spans="1:3" x14ac:dyDescent="0.35">
      <c r="A401">
        <v>9.9749999999999996</v>
      </c>
      <c r="B401">
        <v>5.91</v>
      </c>
      <c r="C401">
        <v>5.99</v>
      </c>
    </row>
    <row r="402" spans="1:3" x14ac:dyDescent="0.35">
      <c r="A402">
        <v>10</v>
      </c>
      <c r="B402">
        <v>5.86</v>
      </c>
      <c r="C402">
        <v>5.77</v>
      </c>
    </row>
    <row r="403" spans="1:3" x14ac:dyDescent="0.35">
      <c r="A403">
        <v>10.025</v>
      </c>
      <c r="B403">
        <v>5.91</v>
      </c>
      <c r="C403">
        <v>5.98</v>
      </c>
    </row>
    <row r="404" spans="1:3" x14ac:dyDescent="0.35">
      <c r="A404">
        <v>10.050000000000001</v>
      </c>
      <c r="B404">
        <v>5.86</v>
      </c>
      <c r="C404">
        <v>5.77</v>
      </c>
    </row>
    <row r="405" spans="1:3" x14ac:dyDescent="0.35">
      <c r="A405">
        <v>10.074999999999999</v>
      </c>
      <c r="B405">
        <v>5.91</v>
      </c>
      <c r="C405">
        <v>5.98</v>
      </c>
    </row>
    <row r="406" spans="1:3" x14ac:dyDescent="0.35">
      <c r="A406">
        <v>10.1</v>
      </c>
      <c r="B406">
        <v>5.86</v>
      </c>
      <c r="C406">
        <v>5.77</v>
      </c>
    </row>
    <row r="407" spans="1:3" x14ac:dyDescent="0.35">
      <c r="A407">
        <v>10.125</v>
      </c>
      <c r="B407">
        <v>5.91</v>
      </c>
      <c r="C407">
        <v>5.98</v>
      </c>
    </row>
    <row r="408" spans="1:3" x14ac:dyDescent="0.35">
      <c r="A408">
        <v>10.15</v>
      </c>
      <c r="B408">
        <v>5.86</v>
      </c>
      <c r="C408">
        <v>5.76</v>
      </c>
    </row>
    <row r="409" spans="1:3" x14ac:dyDescent="0.35">
      <c r="A409">
        <v>10.175000000000001</v>
      </c>
      <c r="B409">
        <v>5.91</v>
      </c>
      <c r="C409">
        <v>6.03</v>
      </c>
    </row>
    <row r="410" spans="1:3" x14ac:dyDescent="0.35">
      <c r="A410">
        <v>10.199999999999999</v>
      </c>
      <c r="B410">
        <v>5.86</v>
      </c>
      <c r="C410">
        <v>5.83</v>
      </c>
    </row>
    <row r="411" spans="1:3" x14ac:dyDescent="0.35">
      <c r="A411">
        <v>10.225</v>
      </c>
      <c r="B411">
        <v>5.86</v>
      </c>
      <c r="C411">
        <v>5.85</v>
      </c>
    </row>
    <row r="412" spans="1:3" x14ac:dyDescent="0.35">
      <c r="A412">
        <v>10.25</v>
      </c>
      <c r="B412">
        <v>5.86</v>
      </c>
      <c r="C412">
        <v>5.85</v>
      </c>
    </row>
    <row r="413" spans="1:3" x14ac:dyDescent="0.35">
      <c r="A413">
        <v>10.275</v>
      </c>
      <c r="B413">
        <v>5.86</v>
      </c>
      <c r="C413">
        <v>5.85</v>
      </c>
    </row>
    <row r="414" spans="1:3" x14ac:dyDescent="0.35">
      <c r="A414">
        <v>10.3</v>
      </c>
      <c r="B414">
        <v>5.86</v>
      </c>
      <c r="C414">
        <v>5.83</v>
      </c>
    </row>
    <row r="415" spans="1:3" x14ac:dyDescent="0.35">
      <c r="A415">
        <v>10.324999999999999</v>
      </c>
      <c r="B415">
        <v>5.86</v>
      </c>
      <c r="C415">
        <v>5.85</v>
      </c>
    </row>
    <row r="416" spans="1:3" x14ac:dyDescent="0.35">
      <c r="A416">
        <v>10.35</v>
      </c>
      <c r="B416">
        <v>5.86</v>
      </c>
      <c r="C416">
        <v>5.85</v>
      </c>
    </row>
    <row r="417" spans="1:3" x14ac:dyDescent="0.35">
      <c r="A417">
        <v>10.375</v>
      </c>
      <c r="B417">
        <v>5.86</v>
      </c>
      <c r="C417">
        <v>5.85</v>
      </c>
    </row>
    <row r="418" spans="1:3" x14ac:dyDescent="0.35">
      <c r="A418">
        <v>10.4</v>
      </c>
      <c r="B418">
        <v>5.86</v>
      </c>
      <c r="C418">
        <v>5.85</v>
      </c>
    </row>
    <row r="419" spans="1:3" x14ac:dyDescent="0.35">
      <c r="A419">
        <v>10.425000000000001</v>
      </c>
      <c r="B419">
        <v>5.86</v>
      </c>
      <c r="C419">
        <v>5.85</v>
      </c>
    </row>
    <row r="420" spans="1:3" x14ac:dyDescent="0.35">
      <c r="A420">
        <v>10.45</v>
      </c>
      <c r="B420">
        <v>5.86</v>
      </c>
      <c r="C420">
        <v>5.86</v>
      </c>
    </row>
    <row r="421" spans="1:3" x14ac:dyDescent="0.35">
      <c r="A421">
        <v>10.475</v>
      </c>
      <c r="B421">
        <v>5.86</v>
      </c>
      <c r="C421">
        <v>5.85</v>
      </c>
    </row>
    <row r="422" spans="1:3" x14ac:dyDescent="0.35">
      <c r="A422">
        <v>10.5</v>
      </c>
      <c r="B422">
        <v>5.86</v>
      </c>
      <c r="C422">
        <v>5.85</v>
      </c>
    </row>
    <row r="423" spans="1:3" x14ac:dyDescent="0.35">
      <c r="A423">
        <v>10.525</v>
      </c>
      <c r="B423">
        <v>5.86</v>
      </c>
      <c r="C423">
        <v>5.85</v>
      </c>
    </row>
    <row r="424" spans="1:3" x14ac:dyDescent="0.35">
      <c r="A424">
        <v>10.55</v>
      </c>
      <c r="B424">
        <v>5.86</v>
      </c>
      <c r="C424">
        <v>5.86</v>
      </c>
    </row>
    <row r="425" spans="1:3" x14ac:dyDescent="0.35">
      <c r="A425">
        <v>10.574999999999999</v>
      </c>
      <c r="B425">
        <v>5.86</v>
      </c>
      <c r="C425">
        <v>5.85</v>
      </c>
    </row>
    <row r="426" spans="1:3" x14ac:dyDescent="0.35">
      <c r="A426">
        <v>10.6</v>
      </c>
      <c r="B426">
        <v>5.86</v>
      </c>
      <c r="C426">
        <v>5.85</v>
      </c>
    </row>
    <row r="427" spans="1:3" x14ac:dyDescent="0.35">
      <c r="A427">
        <v>10.625</v>
      </c>
      <c r="B427">
        <v>5.86</v>
      </c>
      <c r="C427">
        <v>5.85</v>
      </c>
    </row>
    <row r="428" spans="1:3" x14ac:dyDescent="0.35">
      <c r="A428">
        <v>10.65</v>
      </c>
      <c r="B428">
        <v>5.86</v>
      </c>
      <c r="C428">
        <v>5.86</v>
      </c>
    </row>
    <row r="429" spans="1:3" x14ac:dyDescent="0.35">
      <c r="A429">
        <v>10.675000000000001</v>
      </c>
      <c r="B429">
        <v>5.86</v>
      </c>
      <c r="C429">
        <v>5.83</v>
      </c>
    </row>
    <row r="430" spans="1:3" x14ac:dyDescent="0.35">
      <c r="A430">
        <v>10.7</v>
      </c>
      <c r="B430">
        <v>5.86</v>
      </c>
      <c r="C430">
        <v>5.85</v>
      </c>
    </row>
    <row r="431" spans="1:3" x14ac:dyDescent="0.35">
      <c r="A431">
        <v>10.725</v>
      </c>
      <c r="B431">
        <v>5.86</v>
      </c>
      <c r="C431">
        <v>5.85</v>
      </c>
    </row>
    <row r="432" spans="1:3" x14ac:dyDescent="0.35">
      <c r="A432">
        <v>10.75</v>
      </c>
      <c r="B432">
        <v>5.86</v>
      </c>
      <c r="C432">
        <v>5.85</v>
      </c>
    </row>
    <row r="433" spans="1:3" x14ac:dyDescent="0.35">
      <c r="A433">
        <v>10.775</v>
      </c>
      <c r="B433">
        <v>5.86</v>
      </c>
      <c r="C433">
        <v>5.83</v>
      </c>
    </row>
    <row r="434" spans="1:3" x14ac:dyDescent="0.35">
      <c r="A434">
        <v>10.8</v>
      </c>
      <c r="B434">
        <v>5.89</v>
      </c>
      <c r="C434">
        <v>6.04</v>
      </c>
    </row>
    <row r="435" spans="1:3" x14ac:dyDescent="0.35">
      <c r="A435">
        <v>10.824999999999999</v>
      </c>
      <c r="B435">
        <v>5.86</v>
      </c>
      <c r="C435">
        <v>5.83</v>
      </c>
    </row>
    <row r="436" spans="1:3" x14ac:dyDescent="0.35">
      <c r="A436">
        <v>10.85</v>
      </c>
      <c r="B436">
        <v>5.86</v>
      </c>
      <c r="C436">
        <v>5.86</v>
      </c>
    </row>
    <row r="437" spans="1:3" x14ac:dyDescent="0.35">
      <c r="A437">
        <v>10.875</v>
      </c>
      <c r="B437">
        <v>5.86</v>
      </c>
      <c r="C437">
        <v>5.86</v>
      </c>
    </row>
    <row r="438" spans="1:3" x14ac:dyDescent="0.35">
      <c r="A438">
        <v>10.9</v>
      </c>
      <c r="B438">
        <v>5.86</v>
      </c>
      <c r="C438">
        <v>5.86</v>
      </c>
    </row>
    <row r="439" spans="1:3" x14ac:dyDescent="0.35">
      <c r="A439">
        <v>10.925000000000001</v>
      </c>
      <c r="B439">
        <v>5.86</v>
      </c>
      <c r="C439">
        <v>5.86</v>
      </c>
    </row>
    <row r="440" spans="1:3" x14ac:dyDescent="0.35">
      <c r="A440">
        <v>10.95</v>
      </c>
      <c r="B440">
        <v>5.86</v>
      </c>
      <c r="C440">
        <v>5.86</v>
      </c>
    </row>
    <row r="441" spans="1:3" x14ac:dyDescent="0.35">
      <c r="A441">
        <v>10.975</v>
      </c>
      <c r="B441">
        <v>5.86</v>
      </c>
      <c r="C441">
        <v>5.86</v>
      </c>
    </row>
    <row r="442" spans="1:3" x14ac:dyDescent="0.35">
      <c r="A442">
        <v>11</v>
      </c>
      <c r="B442">
        <v>5.86</v>
      </c>
      <c r="C442">
        <v>5.86</v>
      </c>
    </row>
    <row r="443" spans="1:3" x14ac:dyDescent="0.35">
      <c r="A443">
        <v>11.025</v>
      </c>
      <c r="B443">
        <v>5.86</v>
      </c>
      <c r="C443">
        <v>5.86</v>
      </c>
    </row>
    <row r="444" spans="1:3" x14ac:dyDescent="0.35">
      <c r="A444">
        <v>11.05</v>
      </c>
      <c r="B444">
        <v>5.86</v>
      </c>
      <c r="C444">
        <v>5.86</v>
      </c>
    </row>
    <row r="445" spans="1:3" x14ac:dyDescent="0.35">
      <c r="A445">
        <v>11.074999999999999</v>
      </c>
      <c r="B445">
        <v>5.86</v>
      </c>
      <c r="C445">
        <v>5.86</v>
      </c>
    </row>
    <row r="446" spans="1:3" x14ac:dyDescent="0.35">
      <c r="A446">
        <v>11.1</v>
      </c>
      <c r="B446">
        <v>5.86</v>
      </c>
      <c r="C446">
        <v>5.86</v>
      </c>
    </row>
    <row r="447" spans="1:3" x14ac:dyDescent="0.35">
      <c r="A447">
        <v>11.125</v>
      </c>
      <c r="B447">
        <v>5.86</v>
      </c>
      <c r="C447">
        <v>5.85</v>
      </c>
    </row>
    <row r="448" spans="1:3" x14ac:dyDescent="0.35">
      <c r="A448">
        <v>11.15</v>
      </c>
      <c r="B448">
        <v>5.87</v>
      </c>
      <c r="C448">
        <v>5.85</v>
      </c>
    </row>
    <row r="449" spans="1:3" x14ac:dyDescent="0.35">
      <c r="A449">
        <v>11.175000000000001</v>
      </c>
      <c r="B449">
        <v>5.87</v>
      </c>
      <c r="C449">
        <v>5.86</v>
      </c>
    </row>
    <row r="450" spans="1:3" x14ac:dyDescent="0.35">
      <c r="A450">
        <v>11.2</v>
      </c>
      <c r="B450">
        <v>5.86</v>
      </c>
      <c r="C450">
        <v>5.85</v>
      </c>
    </row>
    <row r="451" spans="1:3" x14ac:dyDescent="0.35">
      <c r="A451">
        <v>11.225</v>
      </c>
      <c r="B451">
        <v>5.86</v>
      </c>
      <c r="C451">
        <v>5.85</v>
      </c>
    </row>
    <row r="452" spans="1:3" x14ac:dyDescent="0.35">
      <c r="A452">
        <v>11.25</v>
      </c>
      <c r="B452">
        <v>5.86</v>
      </c>
      <c r="C452">
        <v>5.85</v>
      </c>
    </row>
    <row r="453" spans="1:3" x14ac:dyDescent="0.35">
      <c r="A453">
        <v>11.275</v>
      </c>
      <c r="B453">
        <v>5.86</v>
      </c>
      <c r="C453">
        <v>5.85</v>
      </c>
    </row>
    <row r="454" spans="1:3" x14ac:dyDescent="0.35">
      <c r="A454">
        <v>11.3</v>
      </c>
      <c r="B454">
        <v>5.86</v>
      </c>
      <c r="C454">
        <v>5.85</v>
      </c>
    </row>
    <row r="455" spans="1:3" x14ac:dyDescent="0.35">
      <c r="A455">
        <v>11.324999999999999</v>
      </c>
      <c r="B455">
        <v>5.86</v>
      </c>
      <c r="C455">
        <v>5.85</v>
      </c>
    </row>
    <row r="456" spans="1:3" x14ac:dyDescent="0.35">
      <c r="A456">
        <v>11.35</v>
      </c>
      <c r="B456">
        <v>5.86</v>
      </c>
      <c r="C456">
        <v>5.85</v>
      </c>
    </row>
    <row r="457" spans="1:3" x14ac:dyDescent="0.35">
      <c r="A457">
        <v>11.375</v>
      </c>
      <c r="B457">
        <v>5.86</v>
      </c>
      <c r="C457">
        <v>5.85</v>
      </c>
    </row>
    <row r="458" spans="1:3" x14ac:dyDescent="0.35">
      <c r="A458">
        <v>11.4</v>
      </c>
      <c r="B458">
        <v>5.86</v>
      </c>
      <c r="C458">
        <v>5.85</v>
      </c>
    </row>
    <row r="459" spans="1:3" x14ac:dyDescent="0.35">
      <c r="A459">
        <v>11.425000000000001</v>
      </c>
      <c r="B459">
        <v>5.86</v>
      </c>
      <c r="C459">
        <v>5.86</v>
      </c>
    </row>
    <row r="460" spans="1:3" x14ac:dyDescent="0.35">
      <c r="A460">
        <v>11.45</v>
      </c>
      <c r="B460">
        <v>5.86</v>
      </c>
      <c r="C460">
        <v>5.86</v>
      </c>
    </row>
    <row r="461" spans="1:3" x14ac:dyDescent="0.35">
      <c r="A461">
        <v>11.475</v>
      </c>
      <c r="B461">
        <v>5.86</v>
      </c>
      <c r="C461">
        <v>5.86</v>
      </c>
    </row>
    <row r="462" spans="1:3" x14ac:dyDescent="0.35">
      <c r="A462">
        <v>11.5</v>
      </c>
      <c r="B462">
        <v>5.86</v>
      </c>
      <c r="C462">
        <v>5.85</v>
      </c>
    </row>
    <row r="463" spans="1:3" x14ac:dyDescent="0.35">
      <c r="A463">
        <v>11.525</v>
      </c>
      <c r="B463">
        <v>5.86</v>
      </c>
      <c r="C463">
        <v>5.86</v>
      </c>
    </row>
    <row r="464" spans="1:3" x14ac:dyDescent="0.35">
      <c r="A464">
        <v>11.55</v>
      </c>
      <c r="B464">
        <v>5.86</v>
      </c>
      <c r="C464">
        <v>5.85</v>
      </c>
    </row>
    <row r="465" spans="1:3" x14ac:dyDescent="0.35">
      <c r="A465">
        <v>11.574999999999999</v>
      </c>
      <c r="B465">
        <v>5.86</v>
      </c>
      <c r="C465">
        <v>5.86</v>
      </c>
    </row>
    <row r="466" spans="1:3" x14ac:dyDescent="0.35">
      <c r="A466">
        <v>11.6</v>
      </c>
      <c r="B466">
        <v>5.86</v>
      </c>
      <c r="C466">
        <v>5.85</v>
      </c>
    </row>
    <row r="467" spans="1:3" x14ac:dyDescent="0.35">
      <c r="A467">
        <v>11.625</v>
      </c>
      <c r="B467">
        <v>5.86</v>
      </c>
      <c r="C467">
        <v>5.86</v>
      </c>
    </row>
    <row r="468" spans="1:3" x14ac:dyDescent="0.35">
      <c r="A468">
        <v>11.65</v>
      </c>
      <c r="B468">
        <v>5.86</v>
      </c>
      <c r="C468">
        <v>5.86</v>
      </c>
    </row>
    <row r="469" spans="1:3" x14ac:dyDescent="0.35">
      <c r="A469">
        <v>11.675000000000001</v>
      </c>
      <c r="B469">
        <v>5.86</v>
      </c>
      <c r="C469">
        <v>5.86</v>
      </c>
    </row>
    <row r="470" spans="1:3" x14ac:dyDescent="0.35">
      <c r="A470">
        <v>11.7</v>
      </c>
      <c r="B470">
        <v>5.86</v>
      </c>
      <c r="C470">
        <v>5.86</v>
      </c>
    </row>
    <row r="471" spans="1:3" x14ac:dyDescent="0.35">
      <c r="A471">
        <v>11.725</v>
      </c>
      <c r="B471">
        <v>5.86</v>
      </c>
      <c r="C471">
        <v>5.85</v>
      </c>
    </row>
    <row r="472" spans="1:3" x14ac:dyDescent="0.35">
      <c r="A472">
        <v>11.75</v>
      </c>
      <c r="B472">
        <v>5.86</v>
      </c>
      <c r="C472">
        <v>5.85</v>
      </c>
    </row>
    <row r="473" spans="1:3" x14ac:dyDescent="0.35">
      <c r="A473">
        <v>11.775</v>
      </c>
      <c r="B473">
        <v>5.91</v>
      </c>
      <c r="C473">
        <v>5.58</v>
      </c>
    </row>
    <row r="474" spans="1:3" x14ac:dyDescent="0.35">
      <c r="A474">
        <v>11.8</v>
      </c>
      <c r="B474">
        <v>5.92</v>
      </c>
      <c r="C474">
        <v>5.74</v>
      </c>
    </row>
    <row r="475" spans="1:3" x14ac:dyDescent="0.35">
      <c r="A475">
        <v>11.824999999999999</v>
      </c>
      <c r="B475">
        <v>5.91</v>
      </c>
      <c r="C475">
        <v>5.66</v>
      </c>
    </row>
    <row r="476" spans="1:3" x14ac:dyDescent="0.35">
      <c r="A476">
        <v>11.85</v>
      </c>
      <c r="B476">
        <v>5.92</v>
      </c>
      <c r="C476">
        <v>5.62</v>
      </c>
    </row>
    <row r="477" spans="1:3" x14ac:dyDescent="0.35">
      <c r="A477">
        <v>11.875</v>
      </c>
      <c r="B477">
        <v>5.92</v>
      </c>
      <c r="C477">
        <v>5.95</v>
      </c>
    </row>
    <row r="478" spans="1:3" x14ac:dyDescent="0.35">
      <c r="A478">
        <v>11.9</v>
      </c>
      <c r="B478">
        <v>5.91</v>
      </c>
      <c r="C478">
        <v>5.95</v>
      </c>
    </row>
    <row r="479" spans="1:3" x14ac:dyDescent="0.35">
      <c r="A479">
        <v>11.925000000000001</v>
      </c>
      <c r="B479">
        <v>5.91</v>
      </c>
      <c r="C479">
        <v>5.95</v>
      </c>
    </row>
    <row r="480" spans="1:3" x14ac:dyDescent="0.35">
      <c r="A480">
        <v>11.95</v>
      </c>
      <c r="B480">
        <v>5.91</v>
      </c>
      <c r="C480">
        <v>5.87</v>
      </c>
    </row>
    <row r="481" spans="1:3" x14ac:dyDescent="0.35">
      <c r="A481">
        <v>11.975</v>
      </c>
      <c r="B481">
        <v>5.91</v>
      </c>
      <c r="C481">
        <v>5.64</v>
      </c>
    </row>
    <row r="482" spans="1:3" x14ac:dyDescent="0.35">
      <c r="A482">
        <v>12</v>
      </c>
      <c r="B482">
        <v>5.92</v>
      </c>
      <c r="C482">
        <v>5.64</v>
      </c>
    </row>
    <row r="483" spans="1:3" x14ac:dyDescent="0.35">
      <c r="A483">
        <v>12.025</v>
      </c>
      <c r="B483">
        <v>5.92</v>
      </c>
      <c r="C483">
        <v>5.77</v>
      </c>
    </row>
    <row r="484" spans="1:3" x14ac:dyDescent="0.35">
      <c r="A484">
        <v>12.05</v>
      </c>
      <c r="B484">
        <v>5.92</v>
      </c>
      <c r="C484">
        <v>5.69</v>
      </c>
    </row>
    <row r="485" spans="1:3" x14ac:dyDescent="0.35">
      <c r="A485">
        <v>12.074999999999999</v>
      </c>
      <c r="B485">
        <v>5.92</v>
      </c>
      <c r="C485">
        <v>5.75</v>
      </c>
    </row>
    <row r="486" spans="1:3" x14ac:dyDescent="0.35">
      <c r="A486">
        <v>12.1</v>
      </c>
      <c r="B486">
        <v>5.92</v>
      </c>
      <c r="C486">
        <v>5.68</v>
      </c>
    </row>
    <row r="487" spans="1:3" x14ac:dyDescent="0.35">
      <c r="A487">
        <v>12.125</v>
      </c>
      <c r="B487">
        <v>5.92</v>
      </c>
      <c r="C487">
        <v>5.81</v>
      </c>
    </row>
    <row r="488" spans="1:3" x14ac:dyDescent="0.35">
      <c r="A488">
        <v>12.15</v>
      </c>
      <c r="B488">
        <v>5.92</v>
      </c>
      <c r="C488">
        <v>5.75</v>
      </c>
    </row>
    <row r="489" spans="1:3" x14ac:dyDescent="0.35">
      <c r="A489">
        <v>12.175000000000001</v>
      </c>
      <c r="B489">
        <v>5.92</v>
      </c>
      <c r="C489">
        <v>5.75</v>
      </c>
    </row>
    <row r="490" spans="1:3" x14ac:dyDescent="0.35">
      <c r="A490">
        <v>12.2</v>
      </c>
      <c r="B490">
        <v>5.92</v>
      </c>
      <c r="C490">
        <v>5.75</v>
      </c>
    </row>
    <row r="491" spans="1:3" x14ac:dyDescent="0.35">
      <c r="A491">
        <v>12.225</v>
      </c>
      <c r="B491">
        <v>5.92</v>
      </c>
      <c r="C491">
        <v>5.93</v>
      </c>
    </row>
    <row r="492" spans="1:3" x14ac:dyDescent="0.35">
      <c r="A492">
        <v>12.25</v>
      </c>
      <c r="B492">
        <v>5.92</v>
      </c>
      <c r="C492">
        <v>5.76</v>
      </c>
    </row>
    <row r="493" spans="1:3" x14ac:dyDescent="0.35">
      <c r="A493">
        <v>12.275</v>
      </c>
      <c r="B493">
        <v>5.92</v>
      </c>
      <c r="C493">
        <v>5.86</v>
      </c>
    </row>
    <row r="494" spans="1:3" x14ac:dyDescent="0.35">
      <c r="A494">
        <v>12.3</v>
      </c>
      <c r="B494">
        <v>5.92</v>
      </c>
      <c r="C494">
        <v>5.76</v>
      </c>
    </row>
    <row r="495" spans="1:3" x14ac:dyDescent="0.35">
      <c r="A495">
        <v>12.324999999999999</v>
      </c>
      <c r="B495">
        <v>5.92</v>
      </c>
      <c r="C495">
        <v>5.85</v>
      </c>
    </row>
    <row r="496" spans="1:3" x14ac:dyDescent="0.35">
      <c r="A496">
        <v>12.35</v>
      </c>
      <c r="B496">
        <v>5.92</v>
      </c>
      <c r="C496">
        <v>5.76</v>
      </c>
    </row>
    <row r="497" spans="1:3" x14ac:dyDescent="0.35">
      <c r="A497">
        <v>12.375</v>
      </c>
      <c r="B497">
        <v>5.92</v>
      </c>
      <c r="C497">
        <v>5.87</v>
      </c>
    </row>
    <row r="498" spans="1:3" x14ac:dyDescent="0.35">
      <c r="A498">
        <v>12.4</v>
      </c>
      <c r="B498">
        <v>5.92</v>
      </c>
      <c r="C498">
        <v>6.17</v>
      </c>
    </row>
    <row r="499" spans="1:3" x14ac:dyDescent="0.35">
      <c r="A499">
        <v>12.425000000000001</v>
      </c>
      <c r="B499">
        <v>5.92</v>
      </c>
      <c r="C499">
        <v>6.05</v>
      </c>
    </row>
    <row r="500" spans="1:3" x14ac:dyDescent="0.35">
      <c r="A500">
        <v>12.45</v>
      </c>
      <c r="B500">
        <v>5.94</v>
      </c>
      <c r="C500">
        <v>6.21</v>
      </c>
    </row>
    <row r="501" spans="1:3" x14ac:dyDescent="0.35">
      <c r="A501">
        <v>12.475</v>
      </c>
      <c r="B501">
        <v>5.92</v>
      </c>
      <c r="C501">
        <v>6.03</v>
      </c>
    </row>
    <row r="502" spans="1:3" x14ac:dyDescent="0.35">
      <c r="A502">
        <v>12.5</v>
      </c>
      <c r="B502">
        <v>5.92</v>
      </c>
      <c r="C502">
        <v>6.04</v>
      </c>
    </row>
    <row r="503" spans="1:3" x14ac:dyDescent="0.35">
      <c r="A503">
        <v>12.525</v>
      </c>
      <c r="B503">
        <v>5.92</v>
      </c>
      <c r="C503">
        <v>6.04</v>
      </c>
    </row>
    <row r="504" spans="1:3" x14ac:dyDescent="0.35">
      <c r="A504">
        <v>12.55</v>
      </c>
      <c r="B504">
        <v>5.92</v>
      </c>
      <c r="C504">
        <v>6.04</v>
      </c>
    </row>
    <row r="505" spans="1:3" x14ac:dyDescent="0.35">
      <c r="A505">
        <v>12.574999999999999</v>
      </c>
      <c r="B505">
        <v>5.92</v>
      </c>
      <c r="C505">
        <v>6.04</v>
      </c>
    </row>
    <row r="506" spans="1:3" x14ac:dyDescent="0.35">
      <c r="A506">
        <v>12.6</v>
      </c>
      <c r="B506">
        <v>5.92</v>
      </c>
      <c r="C506">
        <v>6.03</v>
      </c>
    </row>
    <row r="507" spans="1:3" x14ac:dyDescent="0.35">
      <c r="A507">
        <v>12.625</v>
      </c>
      <c r="B507">
        <v>5.93</v>
      </c>
      <c r="C507">
        <v>6.04</v>
      </c>
    </row>
    <row r="508" spans="1:3" x14ac:dyDescent="0.35">
      <c r="A508">
        <v>12.65</v>
      </c>
      <c r="B508">
        <v>6.06</v>
      </c>
      <c r="C508">
        <v>5.83</v>
      </c>
    </row>
    <row r="509" spans="1:3" x14ac:dyDescent="0.35">
      <c r="A509">
        <v>12.675000000000001</v>
      </c>
      <c r="B509" t="s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18F1-45C4-4330-B47B-55E731815D2E}">
  <sheetPr>
    <tabColor rgb="FF92D050"/>
  </sheetPr>
  <dimension ref="A1:C142"/>
  <sheetViews>
    <sheetView workbookViewId="0">
      <selection sqref="A1:C1"/>
    </sheetView>
  </sheetViews>
  <sheetFormatPr defaultRowHeight="14.5" x14ac:dyDescent="0.35"/>
  <sheetData>
    <row r="1" spans="1:3" x14ac:dyDescent="0.35">
      <c r="A1" t="s">
        <v>3</v>
      </c>
      <c r="B1" t="s">
        <v>0</v>
      </c>
      <c r="C1" t="s">
        <v>1</v>
      </c>
    </row>
    <row r="2" spans="1:3" x14ac:dyDescent="0.35">
      <c r="A2">
        <v>0</v>
      </c>
      <c r="B2">
        <v>5.93</v>
      </c>
      <c r="C2">
        <v>0</v>
      </c>
    </row>
    <row r="3" spans="1:3" x14ac:dyDescent="0.35">
      <c r="A3">
        <v>0.05</v>
      </c>
      <c r="B3">
        <v>5.94</v>
      </c>
      <c r="C3">
        <v>0.11</v>
      </c>
    </row>
    <row r="4" spans="1:3" x14ac:dyDescent="0.35">
      <c r="A4">
        <v>0.1</v>
      </c>
      <c r="B4">
        <v>6</v>
      </c>
      <c r="C4">
        <v>2.86</v>
      </c>
    </row>
    <row r="5" spans="1:3" x14ac:dyDescent="0.35">
      <c r="A5">
        <v>0.15</v>
      </c>
      <c r="B5">
        <v>5.99</v>
      </c>
      <c r="C5">
        <v>2.25</v>
      </c>
    </row>
    <row r="6" spans="1:3" x14ac:dyDescent="0.35">
      <c r="A6">
        <v>0.2</v>
      </c>
      <c r="B6">
        <v>6</v>
      </c>
      <c r="C6">
        <v>2.74</v>
      </c>
    </row>
    <row r="7" spans="1:3" x14ac:dyDescent="0.35">
      <c r="A7">
        <v>0.25</v>
      </c>
      <c r="B7">
        <v>6</v>
      </c>
      <c r="C7">
        <v>2.82</v>
      </c>
    </row>
    <row r="8" spans="1:3" x14ac:dyDescent="0.35">
      <c r="A8">
        <v>0.3</v>
      </c>
      <c r="B8">
        <v>6.01</v>
      </c>
      <c r="C8">
        <v>2.96</v>
      </c>
    </row>
    <row r="9" spans="1:3" x14ac:dyDescent="0.35">
      <c r="A9">
        <v>0.35</v>
      </c>
      <c r="B9">
        <v>6.01</v>
      </c>
      <c r="C9">
        <v>3.05</v>
      </c>
    </row>
    <row r="10" spans="1:3" x14ac:dyDescent="0.35">
      <c r="A10">
        <v>0.4</v>
      </c>
      <c r="B10">
        <v>6.01</v>
      </c>
      <c r="C10">
        <v>3.21</v>
      </c>
    </row>
    <row r="11" spans="1:3" x14ac:dyDescent="0.35">
      <c r="A11">
        <v>0.45</v>
      </c>
      <c r="B11">
        <v>6.01</v>
      </c>
      <c r="C11">
        <v>3.48</v>
      </c>
    </row>
    <row r="12" spans="1:3" x14ac:dyDescent="0.35">
      <c r="A12">
        <v>0.5</v>
      </c>
      <c r="B12">
        <v>6.03</v>
      </c>
      <c r="C12">
        <v>3.52</v>
      </c>
    </row>
    <row r="13" spans="1:3" x14ac:dyDescent="0.35">
      <c r="A13">
        <v>0.55000000000000004</v>
      </c>
      <c r="B13">
        <v>6.04</v>
      </c>
      <c r="C13">
        <v>3.72</v>
      </c>
    </row>
    <row r="14" spans="1:3" x14ac:dyDescent="0.35">
      <c r="A14">
        <v>0.6</v>
      </c>
      <c r="B14">
        <v>6.03</v>
      </c>
      <c r="C14">
        <v>3.83</v>
      </c>
    </row>
    <row r="15" spans="1:3" x14ac:dyDescent="0.35">
      <c r="A15">
        <v>0.65</v>
      </c>
      <c r="B15">
        <v>6.04</v>
      </c>
      <c r="C15">
        <v>4</v>
      </c>
    </row>
    <row r="16" spans="1:3" x14ac:dyDescent="0.35">
      <c r="A16">
        <v>0.7</v>
      </c>
      <c r="B16">
        <v>6.04</v>
      </c>
      <c r="C16">
        <v>4.07</v>
      </c>
    </row>
    <row r="17" spans="1:3" x14ac:dyDescent="0.35">
      <c r="A17">
        <v>0.75</v>
      </c>
      <c r="B17">
        <v>6.04</v>
      </c>
      <c r="C17">
        <v>4.21</v>
      </c>
    </row>
    <row r="18" spans="1:3" x14ac:dyDescent="0.35">
      <c r="A18">
        <v>0.8</v>
      </c>
      <c r="B18">
        <v>6.06</v>
      </c>
      <c r="C18">
        <v>4.38</v>
      </c>
    </row>
    <row r="19" spans="1:3" x14ac:dyDescent="0.35">
      <c r="A19">
        <v>0.85</v>
      </c>
      <c r="B19">
        <v>6.04</v>
      </c>
      <c r="C19">
        <v>4.38</v>
      </c>
    </row>
    <row r="20" spans="1:3" x14ac:dyDescent="0.35">
      <c r="A20">
        <v>0.9</v>
      </c>
      <c r="B20">
        <v>6.04</v>
      </c>
      <c r="C20">
        <v>4.57</v>
      </c>
    </row>
    <row r="21" spans="1:3" x14ac:dyDescent="0.35">
      <c r="A21">
        <v>0.95</v>
      </c>
      <c r="B21">
        <v>6.05</v>
      </c>
      <c r="C21">
        <v>4.5999999999999996</v>
      </c>
    </row>
    <row r="22" spans="1:3" x14ac:dyDescent="0.35">
      <c r="A22">
        <v>1</v>
      </c>
      <c r="B22">
        <v>6.05</v>
      </c>
      <c r="C22">
        <v>4.75</v>
      </c>
    </row>
    <row r="23" spans="1:3" x14ac:dyDescent="0.35">
      <c r="A23">
        <v>1.05</v>
      </c>
      <c r="B23">
        <v>6.01</v>
      </c>
      <c r="C23">
        <v>4.78</v>
      </c>
    </row>
    <row r="24" spans="1:3" x14ac:dyDescent="0.35">
      <c r="A24">
        <v>1.1000000000000001</v>
      </c>
      <c r="B24">
        <v>6.04</v>
      </c>
      <c r="C24">
        <v>5.03</v>
      </c>
    </row>
    <row r="25" spans="1:3" x14ac:dyDescent="0.35">
      <c r="A25">
        <v>1.1499999999999999</v>
      </c>
      <c r="B25">
        <v>6.04</v>
      </c>
      <c r="C25">
        <v>5.05</v>
      </c>
    </row>
    <row r="26" spans="1:3" x14ac:dyDescent="0.35">
      <c r="A26">
        <v>1.2</v>
      </c>
      <c r="B26">
        <v>5.98</v>
      </c>
      <c r="C26">
        <v>4.9800000000000004</v>
      </c>
    </row>
    <row r="27" spans="1:3" x14ac:dyDescent="0.35">
      <c r="A27">
        <v>1.25</v>
      </c>
      <c r="B27">
        <v>6</v>
      </c>
      <c r="C27">
        <v>5.15</v>
      </c>
    </row>
    <row r="28" spans="1:3" x14ac:dyDescent="0.35">
      <c r="A28">
        <v>1.3</v>
      </c>
      <c r="B28">
        <v>6</v>
      </c>
      <c r="C28">
        <v>5.15</v>
      </c>
    </row>
    <row r="29" spans="1:3" x14ac:dyDescent="0.35">
      <c r="A29">
        <v>1.35</v>
      </c>
      <c r="B29">
        <v>5.94</v>
      </c>
      <c r="C29">
        <v>5.13</v>
      </c>
    </row>
    <row r="30" spans="1:3" x14ac:dyDescent="0.35">
      <c r="A30">
        <v>1.4</v>
      </c>
      <c r="B30">
        <v>5.94</v>
      </c>
      <c r="C30">
        <v>5.13</v>
      </c>
    </row>
    <row r="31" spans="1:3" x14ac:dyDescent="0.35">
      <c r="A31">
        <v>1.45</v>
      </c>
      <c r="B31">
        <v>5.93</v>
      </c>
      <c r="C31">
        <v>5.13</v>
      </c>
    </row>
    <row r="32" spans="1:3" x14ac:dyDescent="0.35">
      <c r="A32">
        <v>1.5</v>
      </c>
      <c r="B32">
        <v>6.03</v>
      </c>
      <c r="C32">
        <v>5.48</v>
      </c>
    </row>
    <row r="33" spans="1:3" x14ac:dyDescent="0.35">
      <c r="A33">
        <v>1.55</v>
      </c>
      <c r="B33">
        <v>5.93</v>
      </c>
      <c r="C33">
        <v>5.13</v>
      </c>
    </row>
    <row r="34" spans="1:3" x14ac:dyDescent="0.35">
      <c r="A34">
        <v>1.6</v>
      </c>
      <c r="B34">
        <v>6.06</v>
      </c>
      <c r="C34">
        <v>5.68</v>
      </c>
    </row>
    <row r="35" spans="1:3" x14ac:dyDescent="0.35">
      <c r="A35">
        <v>1.65</v>
      </c>
      <c r="B35">
        <v>6.03</v>
      </c>
      <c r="C35">
        <v>5.48</v>
      </c>
    </row>
    <row r="36" spans="1:3" x14ac:dyDescent="0.35">
      <c r="A36">
        <v>1.7</v>
      </c>
      <c r="B36">
        <v>6.06</v>
      </c>
      <c r="C36">
        <v>5.68</v>
      </c>
    </row>
    <row r="37" spans="1:3" x14ac:dyDescent="0.35">
      <c r="A37">
        <v>1.75</v>
      </c>
      <c r="B37">
        <v>6.06</v>
      </c>
      <c r="C37">
        <v>5.68</v>
      </c>
    </row>
    <row r="38" spans="1:3" x14ac:dyDescent="0.35">
      <c r="A38">
        <v>1.8</v>
      </c>
      <c r="B38">
        <v>6.06</v>
      </c>
      <c r="C38">
        <v>5.68</v>
      </c>
    </row>
    <row r="39" spans="1:3" x14ac:dyDescent="0.35">
      <c r="A39">
        <v>1.85</v>
      </c>
      <c r="B39">
        <v>6.09</v>
      </c>
      <c r="C39">
        <v>5.82</v>
      </c>
    </row>
    <row r="40" spans="1:3" x14ac:dyDescent="0.35">
      <c r="A40">
        <v>1.9</v>
      </c>
      <c r="B40">
        <v>6.09</v>
      </c>
      <c r="C40">
        <v>5.81</v>
      </c>
    </row>
    <row r="41" spans="1:3" x14ac:dyDescent="0.35">
      <c r="A41">
        <v>1.95</v>
      </c>
      <c r="B41">
        <v>6.09</v>
      </c>
      <c r="C41">
        <v>5.81</v>
      </c>
    </row>
    <row r="42" spans="1:3" x14ac:dyDescent="0.35">
      <c r="A42">
        <v>2</v>
      </c>
      <c r="B42">
        <v>6.09</v>
      </c>
      <c r="C42">
        <v>5.82</v>
      </c>
    </row>
    <row r="43" spans="1:3" x14ac:dyDescent="0.35">
      <c r="A43">
        <v>2.0499999999999998</v>
      </c>
      <c r="B43">
        <v>6.09</v>
      </c>
      <c r="C43">
        <v>5.82</v>
      </c>
    </row>
    <row r="44" spans="1:3" x14ac:dyDescent="0.35">
      <c r="A44">
        <v>2.1</v>
      </c>
      <c r="B44">
        <v>6.07</v>
      </c>
      <c r="C44">
        <v>5.91</v>
      </c>
    </row>
    <row r="45" spans="1:3" x14ac:dyDescent="0.35">
      <c r="A45">
        <v>2.15</v>
      </c>
      <c r="B45">
        <v>6.09</v>
      </c>
      <c r="C45">
        <v>5.82</v>
      </c>
    </row>
    <row r="46" spans="1:3" x14ac:dyDescent="0.35">
      <c r="A46">
        <v>2.2000000000000002</v>
      </c>
      <c r="B46">
        <v>6.07</v>
      </c>
      <c r="C46">
        <v>5.91</v>
      </c>
    </row>
    <row r="47" spans="1:3" x14ac:dyDescent="0.35">
      <c r="A47">
        <v>2.25</v>
      </c>
      <c r="B47">
        <v>6.07</v>
      </c>
      <c r="C47">
        <v>5.91</v>
      </c>
    </row>
    <row r="48" spans="1:3" x14ac:dyDescent="0.35">
      <c r="A48">
        <v>2.2999999999999998</v>
      </c>
      <c r="B48">
        <v>6.07</v>
      </c>
      <c r="C48">
        <v>5.91</v>
      </c>
    </row>
    <row r="49" spans="1:3" x14ac:dyDescent="0.35">
      <c r="A49">
        <v>2.35</v>
      </c>
      <c r="B49">
        <v>6.07</v>
      </c>
      <c r="C49">
        <v>5.91</v>
      </c>
    </row>
    <row r="50" spans="1:3" x14ac:dyDescent="0.35">
      <c r="A50">
        <v>2.4</v>
      </c>
      <c r="B50">
        <v>6.07</v>
      </c>
      <c r="C50">
        <v>5.91</v>
      </c>
    </row>
    <row r="51" spans="1:3" x14ac:dyDescent="0.35">
      <c r="A51">
        <v>2.4500000000000002</v>
      </c>
      <c r="B51">
        <v>6.09</v>
      </c>
      <c r="C51">
        <v>6</v>
      </c>
    </row>
    <row r="52" spans="1:3" x14ac:dyDescent="0.35">
      <c r="A52">
        <v>2.5</v>
      </c>
      <c r="B52">
        <v>6.07</v>
      </c>
      <c r="C52">
        <v>5.91</v>
      </c>
    </row>
    <row r="53" spans="1:3" x14ac:dyDescent="0.35">
      <c r="A53">
        <v>2.5499999999999998</v>
      </c>
      <c r="B53">
        <v>6.09</v>
      </c>
      <c r="C53">
        <v>6</v>
      </c>
    </row>
    <row r="54" spans="1:3" x14ac:dyDescent="0.35">
      <c r="A54">
        <v>2.6</v>
      </c>
      <c r="B54">
        <v>6.09</v>
      </c>
      <c r="C54">
        <v>6</v>
      </c>
    </row>
    <row r="55" spans="1:3" x14ac:dyDescent="0.35">
      <c r="A55">
        <v>2.65</v>
      </c>
      <c r="B55">
        <v>6.09</v>
      </c>
      <c r="C55">
        <v>6</v>
      </c>
    </row>
    <row r="56" spans="1:3" x14ac:dyDescent="0.35">
      <c r="A56">
        <v>2.7</v>
      </c>
      <c r="B56">
        <v>6.09</v>
      </c>
      <c r="C56">
        <v>6</v>
      </c>
    </row>
    <row r="57" spans="1:3" x14ac:dyDescent="0.35">
      <c r="A57">
        <v>2.75</v>
      </c>
      <c r="B57">
        <v>6.09</v>
      </c>
      <c r="C57">
        <v>6.01</v>
      </c>
    </row>
    <row r="58" spans="1:3" x14ac:dyDescent="0.35">
      <c r="A58">
        <v>2.8</v>
      </c>
      <c r="B58">
        <v>6.09</v>
      </c>
      <c r="C58">
        <v>6.06</v>
      </c>
    </row>
    <row r="59" spans="1:3" x14ac:dyDescent="0.35">
      <c r="A59">
        <v>2.85</v>
      </c>
      <c r="B59">
        <v>6.09</v>
      </c>
      <c r="C59">
        <v>6.07</v>
      </c>
    </row>
    <row r="60" spans="1:3" x14ac:dyDescent="0.35">
      <c r="A60">
        <v>2.9</v>
      </c>
      <c r="B60">
        <v>6.09</v>
      </c>
      <c r="C60">
        <v>6.07</v>
      </c>
    </row>
    <row r="61" spans="1:3" x14ac:dyDescent="0.35">
      <c r="A61">
        <v>2.95</v>
      </c>
      <c r="B61">
        <v>6.09</v>
      </c>
      <c r="C61">
        <v>6.06</v>
      </c>
    </row>
    <row r="62" spans="1:3" x14ac:dyDescent="0.35">
      <c r="A62">
        <v>3</v>
      </c>
      <c r="B62">
        <v>6.09</v>
      </c>
      <c r="C62">
        <v>6.07</v>
      </c>
    </row>
    <row r="63" spans="1:3" x14ac:dyDescent="0.35">
      <c r="A63">
        <v>3.05</v>
      </c>
      <c r="B63">
        <v>6.09</v>
      </c>
      <c r="C63">
        <v>6.07</v>
      </c>
    </row>
    <row r="64" spans="1:3" x14ac:dyDescent="0.35">
      <c r="A64">
        <v>3.1</v>
      </c>
      <c r="B64">
        <v>6.09</v>
      </c>
      <c r="C64">
        <v>6.07</v>
      </c>
    </row>
    <row r="65" spans="1:3" x14ac:dyDescent="0.35">
      <c r="A65">
        <v>3.15</v>
      </c>
      <c r="B65">
        <v>6.09</v>
      </c>
      <c r="C65">
        <v>6.07</v>
      </c>
    </row>
    <row r="66" spans="1:3" x14ac:dyDescent="0.35">
      <c r="A66">
        <v>3.2</v>
      </c>
      <c r="B66">
        <v>6.09</v>
      </c>
      <c r="C66">
        <v>6.07</v>
      </c>
    </row>
    <row r="67" spans="1:3" x14ac:dyDescent="0.35">
      <c r="A67">
        <v>3.25</v>
      </c>
      <c r="B67">
        <v>6.09</v>
      </c>
      <c r="C67">
        <v>6.07</v>
      </c>
    </row>
    <row r="68" spans="1:3" x14ac:dyDescent="0.35">
      <c r="A68">
        <v>3.3</v>
      </c>
      <c r="B68">
        <v>6.09</v>
      </c>
      <c r="C68">
        <v>6.07</v>
      </c>
    </row>
    <row r="69" spans="1:3" x14ac:dyDescent="0.35">
      <c r="A69">
        <v>3.35</v>
      </c>
      <c r="B69">
        <v>6.09</v>
      </c>
      <c r="C69">
        <v>6.07</v>
      </c>
    </row>
    <row r="70" spans="1:3" x14ac:dyDescent="0.35">
      <c r="A70">
        <v>3.4</v>
      </c>
      <c r="B70">
        <v>6.09</v>
      </c>
      <c r="C70">
        <v>6.07</v>
      </c>
    </row>
    <row r="71" spans="1:3" x14ac:dyDescent="0.35">
      <c r="A71">
        <v>3.45</v>
      </c>
      <c r="B71">
        <v>6.09</v>
      </c>
      <c r="C71">
        <v>6.07</v>
      </c>
    </row>
    <row r="72" spans="1:3" x14ac:dyDescent="0.35">
      <c r="A72">
        <v>3.5</v>
      </c>
      <c r="B72">
        <v>6.09</v>
      </c>
      <c r="C72">
        <v>6.09</v>
      </c>
    </row>
    <row r="73" spans="1:3" x14ac:dyDescent="0.35">
      <c r="A73">
        <v>3.55</v>
      </c>
      <c r="B73">
        <v>6.09</v>
      </c>
      <c r="C73">
        <v>6.07</v>
      </c>
    </row>
    <row r="74" spans="1:3" x14ac:dyDescent="0.35">
      <c r="A74">
        <v>3.6</v>
      </c>
      <c r="B74">
        <v>6.09</v>
      </c>
      <c r="C74">
        <v>6.09</v>
      </c>
    </row>
    <row r="75" spans="1:3" x14ac:dyDescent="0.35">
      <c r="A75">
        <v>3.65</v>
      </c>
      <c r="B75">
        <v>6.09</v>
      </c>
      <c r="C75">
        <v>6.09</v>
      </c>
    </row>
    <row r="76" spans="1:3" x14ac:dyDescent="0.35">
      <c r="A76">
        <v>3.7</v>
      </c>
      <c r="B76">
        <v>6.09</v>
      </c>
      <c r="C76">
        <v>6.09</v>
      </c>
    </row>
    <row r="77" spans="1:3" x14ac:dyDescent="0.35">
      <c r="A77">
        <v>3.75</v>
      </c>
      <c r="B77">
        <v>6.09</v>
      </c>
      <c r="C77">
        <v>6.09</v>
      </c>
    </row>
    <row r="78" spans="1:3" x14ac:dyDescent="0.35">
      <c r="A78">
        <v>3.8</v>
      </c>
      <c r="B78">
        <v>6.09</v>
      </c>
      <c r="C78">
        <v>6.07</v>
      </c>
    </row>
    <row r="79" spans="1:3" x14ac:dyDescent="0.35">
      <c r="A79">
        <v>3.85</v>
      </c>
      <c r="B79">
        <v>6.09</v>
      </c>
      <c r="C79">
        <v>6.09</v>
      </c>
    </row>
    <row r="80" spans="1:3" x14ac:dyDescent="0.35">
      <c r="A80">
        <v>3.9</v>
      </c>
      <c r="B80">
        <v>6.09</v>
      </c>
      <c r="C80">
        <v>6.09</v>
      </c>
    </row>
    <row r="81" spans="1:3" x14ac:dyDescent="0.35">
      <c r="A81">
        <v>3.95</v>
      </c>
      <c r="B81">
        <v>6.09</v>
      </c>
      <c r="C81">
        <v>6.09</v>
      </c>
    </row>
    <row r="82" spans="1:3" x14ac:dyDescent="0.35">
      <c r="A82">
        <v>4</v>
      </c>
      <c r="B82">
        <v>6.09</v>
      </c>
      <c r="C82">
        <v>6.09</v>
      </c>
    </row>
    <row r="83" spans="1:3" x14ac:dyDescent="0.35">
      <c r="A83">
        <v>4.05</v>
      </c>
      <c r="B83">
        <v>6.09</v>
      </c>
      <c r="C83">
        <v>6.09</v>
      </c>
    </row>
    <row r="84" spans="1:3" x14ac:dyDescent="0.35">
      <c r="A84">
        <v>4.0999999999999996</v>
      </c>
      <c r="B84">
        <v>6.09</v>
      </c>
      <c r="C84">
        <v>6.09</v>
      </c>
    </row>
    <row r="85" spans="1:3" x14ac:dyDescent="0.35">
      <c r="A85">
        <v>4.1500000000000004</v>
      </c>
      <c r="B85">
        <v>6.09</v>
      </c>
      <c r="C85">
        <v>6.09</v>
      </c>
    </row>
    <row r="86" spans="1:3" x14ac:dyDescent="0.35">
      <c r="A86">
        <v>4.2</v>
      </c>
      <c r="B86">
        <v>6.09</v>
      </c>
      <c r="C86">
        <v>6.09</v>
      </c>
    </row>
    <row r="87" spans="1:3" x14ac:dyDescent="0.35">
      <c r="A87">
        <v>4.25</v>
      </c>
      <c r="B87">
        <v>6.09</v>
      </c>
      <c r="C87">
        <v>6.09</v>
      </c>
    </row>
    <row r="88" spans="1:3" x14ac:dyDescent="0.35">
      <c r="A88">
        <v>4.3</v>
      </c>
      <c r="B88">
        <v>6.09</v>
      </c>
      <c r="C88">
        <v>6.09</v>
      </c>
    </row>
    <row r="89" spans="1:3" x14ac:dyDescent="0.35">
      <c r="A89">
        <v>4.3499999999999996</v>
      </c>
      <c r="B89">
        <v>6.09</v>
      </c>
      <c r="C89">
        <v>6.09</v>
      </c>
    </row>
    <row r="90" spans="1:3" x14ac:dyDescent="0.35">
      <c r="A90">
        <v>4.4000000000000004</v>
      </c>
      <c r="B90">
        <v>6.09</v>
      </c>
      <c r="C90">
        <v>6.09</v>
      </c>
    </row>
    <row r="91" spans="1:3" x14ac:dyDescent="0.35">
      <c r="A91">
        <v>4.45</v>
      </c>
      <c r="B91">
        <v>6.09</v>
      </c>
      <c r="C91">
        <v>6.09</v>
      </c>
    </row>
    <row r="92" spans="1:3" x14ac:dyDescent="0.35">
      <c r="A92">
        <v>4.5</v>
      </c>
      <c r="B92">
        <v>6.09</v>
      </c>
      <c r="C92">
        <v>6.1</v>
      </c>
    </row>
    <row r="93" spans="1:3" x14ac:dyDescent="0.35">
      <c r="A93">
        <v>4.55</v>
      </c>
      <c r="B93">
        <v>6.09</v>
      </c>
      <c r="C93">
        <v>6.1</v>
      </c>
    </row>
    <row r="94" spans="1:3" x14ac:dyDescent="0.35">
      <c r="A94">
        <v>4.5999999999999996</v>
      </c>
      <c r="B94">
        <v>6.09</v>
      </c>
      <c r="C94">
        <v>6.1</v>
      </c>
    </row>
    <row r="95" spans="1:3" x14ac:dyDescent="0.35">
      <c r="A95">
        <v>4.6500000000000004</v>
      </c>
      <c r="B95">
        <v>6.09</v>
      </c>
      <c r="C95">
        <v>6.1</v>
      </c>
    </row>
    <row r="96" spans="1:3" x14ac:dyDescent="0.35">
      <c r="A96">
        <v>4.7</v>
      </c>
      <c r="B96">
        <v>6.09</v>
      </c>
      <c r="C96">
        <v>6.1</v>
      </c>
    </row>
    <row r="97" spans="1:3" x14ac:dyDescent="0.35">
      <c r="A97">
        <v>4.75</v>
      </c>
      <c r="B97">
        <v>6.09</v>
      </c>
      <c r="C97">
        <v>6.1</v>
      </c>
    </row>
    <row r="98" spans="1:3" x14ac:dyDescent="0.35">
      <c r="A98">
        <v>4.8</v>
      </c>
      <c r="B98">
        <v>6.09</v>
      </c>
      <c r="C98">
        <v>6.1</v>
      </c>
    </row>
    <row r="99" spans="1:3" x14ac:dyDescent="0.35">
      <c r="A99">
        <v>4.8499999999999996</v>
      </c>
      <c r="B99">
        <v>6.09</v>
      </c>
      <c r="C99">
        <v>6.1</v>
      </c>
    </row>
    <row r="100" spans="1:3" x14ac:dyDescent="0.35">
      <c r="A100">
        <v>4.9000000000000004</v>
      </c>
      <c r="B100">
        <v>6.09</v>
      </c>
      <c r="C100">
        <v>6.1</v>
      </c>
    </row>
    <row r="101" spans="1:3" x14ac:dyDescent="0.35">
      <c r="A101">
        <v>4.95</v>
      </c>
      <c r="B101">
        <v>6.09</v>
      </c>
      <c r="C101">
        <v>6.1</v>
      </c>
    </row>
    <row r="102" spans="1:3" x14ac:dyDescent="0.35">
      <c r="A102">
        <v>5</v>
      </c>
      <c r="B102">
        <v>6.09</v>
      </c>
      <c r="C102">
        <v>6.1</v>
      </c>
    </row>
    <row r="103" spans="1:3" x14ac:dyDescent="0.35">
      <c r="A103">
        <v>5.05</v>
      </c>
      <c r="B103">
        <v>6.09</v>
      </c>
      <c r="C103">
        <v>6.1</v>
      </c>
    </row>
    <row r="104" spans="1:3" x14ac:dyDescent="0.35">
      <c r="A104">
        <v>5.0999999999999996</v>
      </c>
      <c r="B104">
        <v>6.09</v>
      </c>
      <c r="C104">
        <v>6.1</v>
      </c>
    </row>
    <row r="105" spans="1:3" x14ac:dyDescent="0.35">
      <c r="A105">
        <v>5.15</v>
      </c>
      <c r="B105">
        <v>6.09</v>
      </c>
      <c r="C105">
        <v>6.11</v>
      </c>
    </row>
    <row r="106" spans="1:3" x14ac:dyDescent="0.35">
      <c r="A106">
        <v>5.2</v>
      </c>
      <c r="B106">
        <v>6.09</v>
      </c>
      <c r="C106">
        <v>6</v>
      </c>
    </row>
    <row r="107" spans="1:3" x14ac:dyDescent="0.35">
      <c r="A107">
        <v>5.25</v>
      </c>
      <c r="B107">
        <v>6.09</v>
      </c>
      <c r="C107">
        <v>6.1</v>
      </c>
    </row>
    <row r="108" spans="1:3" x14ac:dyDescent="0.35">
      <c r="A108">
        <v>5.3</v>
      </c>
      <c r="B108">
        <v>6.09</v>
      </c>
      <c r="C108">
        <v>6.1</v>
      </c>
    </row>
    <row r="109" spans="1:3" x14ac:dyDescent="0.35">
      <c r="A109">
        <v>5.35</v>
      </c>
      <c r="B109">
        <v>6.09</v>
      </c>
      <c r="C109">
        <v>6.1</v>
      </c>
    </row>
    <row r="110" spans="1:3" x14ac:dyDescent="0.35">
      <c r="A110">
        <v>5.4</v>
      </c>
      <c r="B110">
        <v>6.09</v>
      </c>
      <c r="C110">
        <v>6.09</v>
      </c>
    </row>
    <row r="111" spans="1:3" x14ac:dyDescent="0.35">
      <c r="A111">
        <v>5.45</v>
      </c>
      <c r="B111">
        <v>6.09</v>
      </c>
      <c r="C111">
        <v>6.09</v>
      </c>
    </row>
    <row r="112" spans="1:3" x14ac:dyDescent="0.35">
      <c r="A112">
        <v>5.5</v>
      </c>
      <c r="B112">
        <v>6.09</v>
      </c>
      <c r="C112">
        <v>6.1</v>
      </c>
    </row>
    <row r="113" spans="1:3" x14ac:dyDescent="0.35">
      <c r="A113">
        <v>5.55</v>
      </c>
      <c r="B113">
        <v>6.09</v>
      </c>
      <c r="C113">
        <v>6.1</v>
      </c>
    </row>
    <row r="114" spans="1:3" x14ac:dyDescent="0.35">
      <c r="A114">
        <v>5.6</v>
      </c>
      <c r="B114">
        <v>6.09</v>
      </c>
      <c r="C114">
        <v>6.09</v>
      </c>
    </row>
    <row r="115" spans="1:3" x14ac:dyDescent="0.35">
      <c r="A115">
        <v>5.65</v>
      </c>
      <c r="B115">
        <v>6.09</v>
      </c>
      <c r="C115">
        <v>6.1</v>
      </c>
    </row>
    <row r="116" spans="1:3" x14ac:dyDescent="0.35">
      <c r="A116">
        <v>5.7</v>
      </c>
      <c r="B116">
        <v>6.09</v>
      </c>
      <c r="C116">
        <v>6.07</v>
      </c>
    </row>
    <row r="117" spans="1:3" x14ac:dyDescent="0.35">
      <c r="A117">
        <v>5.75</v>
      </c>
      <c r="B117">
        <v>6.09</v>
      </c>
      <c r="C117">
        <v>6.1</v>
      </c>
    </row>
    <row r="118" spans="1:3" x14ac:dyDescent="0.35">
      <c r="A118">
        <v>5.8</v>
      </c>
      <c r="B118">
        <v>6.09</v>
      </c>
      <c r="C118">
        <v>6.09</v>
      </c>
    </row>
    <row r="119" spans="1:3" x14ac:dyDescent="0.35">
      <c r="A119">
        <v>5.85</v>
      </c>
      <c r="B119">
        <v>6.09</v>
      </c>
      <c r="C119">
        <v>6.09</v>
      </c>
    </row>
    <row r="120" spans="1:3" x14ac:dyDescent="0.35">
      <c r="A120">
        <v>5.9</v>
      </c>
      <c r="B120">
        <v>6.09</v>
      </c>
      <c r="C120">
        <v>6.1</v>
      </c>
    </row>
    <row r="121" spans="1:3" x14ac:dyDescent="0.35">
      <c r="A121">
        <v>5.95</v>
      </c>
      <c r="B121">
        <v>6.09</v>
      </c>
      <c r="C121">
        <v>6</v>
      </c>
    </row>
    <row r="122" spans="1:3" x14ac:dyDescent="0.35">
      <c r="A122">
        <v>6</v>
      </c>
      <c r="B122">
        <v>6.09</v>
      </c>
      <c r="C122">
        <v>6.1</v>
      </c>
    </row>
    <row r="123" spans="1:3" x14ac:dyDescent="0.35">
      <c r="A123">
        <v>6.05</v>
      </c>
      <c r="B123">
        <v>6.09</v>
      </c>
      <c r="C123">
        <v>6.09</v>
      </c>
    </row>
    <row r="124" spans="1:3" x14ac:dyDescent="0.35">
      <c r="A124">
        <v>6.1</v>
      </c>
      <c r="B124">
        <v>6.09</v>
      </c>
      <c r="C124">
        <v>6.09</v>
      </c>
    </row>
    <row r="125" spans="1:3" x14ac:dyDescent="0.35">
      <c r="A125">
        <v>6.15</v>
      </c>
      <c r="B125">
        <v>6.09</v>
      </c>
      <c r="C125">
        <v>6.1</v>
      </c>
    </row>
    <row r="126" spans="1:3" x14ac:dyDescent="0.35">
      <c r="A126">
        <v>6.2</v>
      </c>
      <c r="B126">
        <v>6.09</v>
      </c>
      <c r="C126">
        <v>6.09</v>
      </c>
    </row>
    <row r="127" spans="1:3" x14ac:dyDescent="0.35">
      <c r="A127">
        <v>6.25</v>
      </c>
      <c r="B127">
        <v>6.09</v>
      </c>
      <c r="C127">
        <v>6.1</v>
      </c>
    </row>
    <row r="128" spans="1:3" x14ac:dyDescent="0.35">
      <c r="A128">
        <v>6.3</v>
      </c>
      <c r="B128">
        <v>6.09</v>
      </c>
      <c r="C128">
        <v>6.1</v>
      </c>
    </row>
    <row r="129" spans="1:3" x14ac:dyDescent="0.35">
      <c r="A129">
        <v>6.35</v>
      </c>
      <c r="B129">
        <v>6.09</v>
      </c>
      <c r="C129">
        <v>6.1</v>
      </c>
    </row>
    <row r="130" spans="1:3" x14ac:dyDescent="0.35">
      <c r="A130">
        <v>6.4</v>
      </c>
      <c r="B130">
        <v>6.09</v>
      </c>
      <c r="C130">
        <v>6.1</v>
      </c>
    </row>
    <row r="131" spans="1:3" x14ac:dyDescent="0.35">
      <c r="A131">
        <v>6.45</v>
      </c>
      <c r="B131">
        <v>6.09</v>
      </c>
      <c r="C131">
        <v>6.09</v>
      </c>
    </row>
    <row r="132" spans="1:3" x14ac:dyDescent="0.35">
      <c r="A132">
        <v>6.5</v>
      </c>
      <c r="B132">
        <v>6.09</v>
      </c>
      <c r="C132">
        <v>6.09</v>
      </c>
    </row>
    <row r="133" spans="1:3" x14ac:dyDescent="0.35">
      <c r="A133">
        <v>6.55</v>
      </c>
      <c r="B133">
        <v>6.09</v>
      </c>
      <c r="C133">
        <v>6.1</v>
      </c>
    </row>
    <row r="134" spans="1:3" x14ac:dyDescent="0.35">
      <c r="A134">
        <v>6.6</v>
      </c>
      <c r="B134">
        <v>6.09</v>
      </c>
      <c r="C134">
        <v>6</v>
      </c>
    </row>
    <row r="135" spans="1:3" x14ac:dyDescent="0.35">
      <c r="A135">
        <v>6.65</v>
      </c>
      <c r="B135">
        <v>6.09</v>
      </c>
      <c r="C135">
        <v>6.1</v>
      </c>
    </row>
    <row r="136" spans="1:3" x14ac:dyDescent="0.35">
      <c r="A136">
        <v>6.7</v>
      </c>
      <c r="B136">
        <v>6.09</v>
      </c>
      <c r="C136">
        <v>6.1</v>
      </c>
    </row>
    <row r="137" spans="1:3" x14ac:dyDescent="0.35">
      <c r="A137">
        <v>6.75</v>
      </c>
      <c r="B137">
        <v>6.09</v>
      </c>
      <c r="C137">
        <v>6.1</v>
      </c>
    </row>
    <row r="138" spans="1:3" x14ac:dyDescent="0.35">
      <c r="A138">
        <v>6.8</v>
      </c>
      <c r="B138">
        <v>6.09</v>
      </c>
      <c r="C138">
        <v>6.1</v>
      </c>
    </row>
    <row r="139" spans="1:3" x14ac:dyDescent="0.35">
      <c r="A139">
        <v>6.85</v>
      </c>
      <c r="B139">
        <v>6.09</v>
      </c>
      <c r="C139">
        <v>6.1</v>
      </c>
    </row>
    <row r="140" spans="1:3" x14ac:dyDescent="0.35">
      <c r="A140">
        <v>6.9</v>
      </c>
      <c r="B140">
        <v>6.09</v>
      </c>
      <c r="C140">
        <v>6.1</v>
      </c>
    </row>
    <row r="141" spans="1:3" x14ac:dyDescent="0.35">
      <c r="A141">
        <v>6.95</v>
      </c>
      <c r="B141">
        <v>6.09</v>
      </c>
      <c r="C141">
        <v>6.1</v>
      </c>
    </row>
    <row r="142" spans="1:3" x14ac:dyDescent="0.35">
      <c r="A142">
        <v>7</v>
      </c>
      <c r="B142">
        <v>6.09</v>
      </c>
      <c r="C142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A6BE-25FD-455E-9019-A2AAC6D445B6}">
  <sheetPr>
    <tabColor rgb="FF92D050"/>
  </sheetPr>
  <dimension ref="B1:D142"/>
  <sheetViews>
    <sheetView workbookViewId="0">
      <selection activeCell="B1" sqref="B1:D1"/>
    </sheetView>
  </sheetViews>
  <sheetFormatPr defaultRowHeight="14.5" x14ac:dyDescent="0.35"/>
  <sheetData>
    <row r="1" spans="2:4" x14ac:dyDescent="0.35">
      <c r="B1" t="s">
        <v>3</v>
      </c>
      <c r="C1" t="s">
        <v>0</v>
      </c>
      <c r="D1" t="s">
        <v>1</v>
      </c>
    </row>
    <row r="2" spans="2:4" x14ac:dyDescent="0.35">
      <c r="B2">
        <v>0</v>
      </c>
      <c r="C2">
        <v>5.94</v>
      </c>
      <c r="D2">
        <v>0</v>
      </c>
    </row>
    <row r="3" spans="2:4" x14ac:dyDescent="0.35">
      <c r="B3">
        <v>0.05</v>
      </c>
      <c r="C3">
        <v>5.94</v>
      </c>
      <c r="D3">
        <v>0.12</v>
      </c>
    </row>
    <row r="4" spans="2:4" x14ac:dyDescent="0.35">
      <c r="B4">
        <v>0.1</v>
      </c>
      <c r="C4">
        <v>5.95</v>
      </c>
      <c r="D4">
        <v>4.68</v>
      </c>
    </row>
    <row r="5" spans="2:4" x14ac:dyDescent="0.35">
      <c r="B5">
        <v>0.15</v>
      </c>
      <c r="C5">
        <v>5.94</v>
      </c>
      <c r="D5">
        <v>1.95</v>
      </c>
    </row>
    <row r="6" spans="2:4" x14ac:dyDescent="0.35">
      <c r="B6">
        <v>0.2</v>
      </c>
      <c r="C6">
        <v>5.95</v>
      </c>
      <c r="D6">
        <v>3.93</v>
      </c>
    </row>
    <row r="7" spans="2:4" x14ac:dyDescent="0.35">
      <c r="B7">
        <v>0.25</v>
      </c>
      <c r="C7">
        <v>5.95</v>
      </c>
      <c r="D7">
        <v>3.09</v>
      </c>
    </row>
    <row r="8" spans="2:4" x14ac:dyDescent="0.35">
      <c r="B8">
        <v>0.3</v>
      </c>
      <c r="C8">
        <v>5.95</v>
      </c>
      <c r="D8">
        <v>3.57</v>
      </c>
    </row>
    <row r="9" spans="2:4" x14ac:dyDescent="0.35">
      <c r="B9">
        <v>0.35</v>
      </c>
      <c r="C9">
        <v>5.94</v>
      </c>
      <c r="D9">
        <v>3.5</v>
      </c>
    </row>
    <row r="10" spans="2:4" x14ac:dyDescent="0.35">
      <c r="B10">
        <v>0.4</v>
      </c>
      <c r="C10">
        <v>5.95</v>
      </c>
      <c r="D10">
        <v>3.69</v>
      </c>
    </row>
    <row r="11" spans="2:4" x14ac:dyDescent="0.35">
      <c r="B11">
        <v>0.45</v>
      </c>
      <c r="C11">
        <v>5.95</v>
      </c>
      <c r="D11">
        <v>3.77</v>
      </c>
    </row>
    <row r="12" spans="2:4" x14ac:dyDescent="0.35">
      <c r="B12">
        <v>0.5</v>
      </c>
      <c r="C12">
        <v>5.94</v>
      </c>
      <c r="D12">
        <v>3.81</v>
      </c>
    </row>
    <row r="13" spans="2:4" x14ac:dyDescent="0.35">
      <c r="B13">
        <v>0.55000000000000004</v>
      </c>
      <c r="C13">
        <v>5.94</v>
      </c>
      <c r="D13">
        <v>3.97</v>
      </c>
    </row>
    <row r="14" spans="2:4" x14ac:dyDescent="0.35">
      <c r="B14">
        <v>0.6</v>
      </c>
      <c r="C14">
        <v>5.95</v>
      </c>
      <c r="D14">
        <v>4.07</v>
      </c>
    </row>
    <row r="15" spans="2:4" x14ac:dyDescent="0.35">
      <c r="B15">
        <v>0.65</v>
      </c>
      <c r="C15">
        <v>5.94</v>
      </c>
      <c r="D15">
        <v>4.1500000000000004</v>
      </c>
    </row>
    <row r="16" spans="2:4" x14ac:dyDescent="0.35">
      <c r="B16">
        <v>0.7</v>
      </c>
      <c r="C16">
        <v>5.95</v>
      </c>
      <c r="D16">
        <v>4.22</v>
      </c>
    </row>
    <row r="17" spans="2:4" x14ac:dyDescent="0.35">
      <c r="B17">
        <v>0.75</v>
      </c>
      <c r="C17">
        <v>5.95</v>
      </c>
      <c r="D17">
        <v>4.34</v>
      </c>
    </row>
    <row r="18" spans="2:4" x14ac:dyDescent="0.35">
      <c r="B18">
        <v>0.8</v>
      </c>
      <c r="C18">
        <v>5.94</v>
      </c>
      <c r="D18">
        <v>4.3600000000000003</v>
      </c>
    </row>
    <row r="19" spans="2:4" x14ac:dyDescent="0.35">
      <c r="B19">
        <v>0.85</v>
      </c>
      <c r="C19">
        <v>5.95</v>
      </c>
      <c r="D19">
        <v>4.53</v>
      </c>
    </row>
    <row r="20" spans="2:4" x14ac:dyDescent="0.35">
      <c r="B20">
        <v>0.9</v>
      </c>
      <c r="C20">
        <v>5.95</v>
      </c>
      <c r="D20">
        <v>4.53</v>
      </c>
    </row>
    <row r="21" spans="2:4" x14ac:dyDescent="0.35">
      <c r="B21">
        <v>0.95</v>
      </c>
      <c r="C21">
        <v>5.95</v>
      </c>
      <c r="D21">
        <v>4.68</v>
      </c>
    </row>
    <row r="22" spans="2:4" x14ac:dyDescent="0.35">
      <c r="B22">
        <v>1</v>
      </c>
      <c r="C22">
        <v>5.95</v>
      </c>
      <c r="D22">
        <v>4.68</v>
      </c>
    </row>
    <row r="23" spans="2:4" x14ac:dyDescent="0.35">
      <c r="B23">
        <v>1.05</v>
      </c>
      <c r="C23">
        <v>5.93</v>
      </c>
      <c r="D23">
        <v>4.72</v>
      </c>
    </row>
    <row r="24" spans="2:4" x14ac:dyDescent="0.35">
      <c r="B24">
        <v>1.1000000000000001</v>
      </c>
      <c r="C24">
        <v>5.94</v>
      </c>
      <c r="D24">
        <v>4.8</v>
      </c>
    </row>
    <row r="25" spans="2:4" x14ac:dyDescent="0.35">
      <c r="B25">
        <v>1.1499999999999999</v>
      </c>
      <c r="C25">
        <v>5.94</v>
      </c>
      <c r="D25">
        <v>4.8</v>
      </c>
    </row>
    <row r="26" spans="2:4" x14ac:dyDescent="0.35">
      <c r="B26">
        <v>1.2</v>
      </c>
      <c r="C26">
        <v>5.91</v>
      </c>
      <c r="D26">
        <v>4.8899999999999997</v>
      </c>
    </row>
    <row r="27" spans="2:4" x14ac:dyDescent="0.35">
      <c r="B27">
        <v>1.25</v>
      </c>
      <c r="C27">
        <v>5.94</v>
      </c>
      <c r="D27">
        <v>4.9400000000000004</v>
      </c>
    </row>
    <row r="28" spans="2:4" x14ac:dyDescent="0.35">
      <c r="B28">
        <v>1.3</v>
      </c>
      <c r="C28">
        <v>5.91</v>
      </c>
      <c r="D28">
        <v>4.8899999999999997</v>
      </c>
    </row>
    <row r="29" spans="2:4" x14ac:dyDescent="0.35">
      <c r="B29">
        <v>1.35</v>
      </c>
      <c r="C29">
        <v>5.93</v>
      </c>
      <c r="D29">
        <v>5.0999999999999996</v>
      </c>
    </row>
    <row r="30" spans="2:4" x14ac:dyDescent="0.35">
      <c r="B30">
        <v>1.4</v>
      </c>
      <c r="C30">
        <v>5.94</v>
      </c>
      <c r="D30">
        <v>5.0999999999999996</v>
      </c>
    </row>
    <row r="31" spans="2:4" x14ac:dyDescent="0.35">
      <c r="B31">
        <v>1.45</v>
      </c>
      <c r="C31">
        <v>5.87</v>
      </c>
      <c r="D31">
        <v>5.01</v>
      </c>
    </row>
    <row r="32" spans="2:4" x14ac:dyDescent="0.35">
      <c r="B32">
        <v>1.5</v>
      </c>
      <c r="C32">
        <v>5.91</v>
      </c>
      <c r="D32">
        <v>5.18</v>
      </c>
    </row>
    <row r="33" spans="2:4" x14ac:dyDescent="0.35">
      <c r="B33">
        <v>1.55</v>
      </c>
      <c r="C33">
        <v>5.87</v>
      </c>
      <c r="D33">
        <v>5.01</v>
      </c>
    </row>
    <row r="34" spans="2:4" x14ac:dyDescent="0.35">
      <c r="B34">
        <v>1.6</v>
      </c>
      <c r="C34">
        <v>5.86</v>
      </c>
      <c r="D34">
        <v>5.18</v>
      </c>
    </row>
    <row r="35" spans="2:4" x14ac:dyDescent="0.35">
      <c r="B35">
        <v>1.65</v>
      </c>
      <c r="C35">
        <v>5.86</v>
      </c>
      <c r="D35">
        <v>5.18</v>
      </c>
    </row>
    <row r="36" spans="2:4" x14ac:dyDescent="0.35">
      <c r="B36">
        <v>1.7</v>
      </c>
      <c r="C36">
        <v>5.86</v>
      </c>
      <c r="D36">
        <v>5.18</v>
      </c>
    </row>
    <row r="37" spans="2:4" x14ac:dyDescent="0.35">
      <c r="B37">
        <v>1.75</v>
      </c>
      <c r="C37">
        <v>5.87</v>
      </c>
      <c r="D37">
        <v>5.21</v>
      </c>
    </row>
    <row r="38" spans="2:4" x14ac:dyDescent="0.35">
      <c r="B38">
        <v>1.8</v>
      </c>
      <c r="C38">
        <v>5.87</v>
      </c>
      <c r="D38">
        <v>5.21</v>
      </c>
    </row>
    <row r="39" spans="2:4" x14ac:dyDescent="0.35">
      <c r="B39">
        <v>1.85</v>
      </c>
      <c r="C39">
        <v>5.98</v>
      </c>
      <c r="D39">
        <v>5.57</v>
      </c>
    </row>
    <row r="40" spans="2:4" x14ac:dyDescent="0.35">
      <c r="B40">
        <v>1.9</v>
      </c>
      <c r="C40">
        <v>5.87</v>
      </c>
      <c r="D40">
        <v>5.21</v>
      </c>
    </row>
    <row r="41" spans="2:4" x14ac:dyDescent="0.35">
      <c r="B41">
        <v>1.95</v>
      </c>
      <c r="C41">
        <v>6.03</v>
      </c>
      <c r="D41">
        <v>5.76</v>
      </c>
    </row>
    <row r="42" spans="2:4" x14ac:dyDescent="0.35">
      <c r="B42">
        <v>2</v>
      </c>
      <c r="C42">
        <v>5.86</v>
      </c>
      <c r="D42">
        <v>5.18</v>
      </c>
    </row>
    <row r="43" spans="2:4" x14ac:dyDescent="0.35">
      <c r="B43">
        <v>2.0499999999999998</v>
      </c>
      <c r="C43">
        <v>6.04</v>
      </c>
      <c r="D43">
        <v>5.89</v>
      </c>
    </row>
    <row r="44" spans="2:4" x14ac:dyDescent="0.35">
      <c r="B44">
        <v>2.1</v>
      </c>
      <c r="C44">
        <v>5.86</v>
      </c>
      <c r="D44">
        <v>5.18</v>
      </c>
    </row>
    <row r="45" spans="2:4" x14ac:dyDescent="0.35">
      <c r="B45">
        <v>2.15</v>
      </c>
      <c r="C45">
        <v>6.04</v>
      </c>
      <c r="D45">
        <v>5.97</v>
      </c>
    </row>
    <row r="46" spans="2:4" x14ac:dyDescent="0.35">
      <c r="B46">
        <v>2.2000000000000002</v>
      </c>
      <c r="C46">
        <v>5.86</v>
      </c>
      <c r="D46">
        <v>5.18</v>
      </c>
    </row>
    <row r="47" spans="2:4" x14ac:dyDescent="0.35">
      <c r="B47">
        <v>2.25</v>
      </c>
      <c r="C47">
        <v>6.04</v>
      </c>
      <c r="D47">
        <v>6.06</v>
      </c>
    </row>
    <row r="48" spans="2:4" x14ac:dyDescent="0.35">
      <c r="B48">
        <v>2.2999999999999998</v>
      </c>
      <c r="C48">
        <v>5.86</v>
      </c>
      <c r="D48">
        <v>5.17</v>
      </c>
    </row>
    <row r="49" spans="2:4" x14ac:dyDescent="0.35">
      <c r="B49">
        <v>2.35</v>
      </c>
      <c r="C49">
        <v>6.03</v>
      </c>
      <c r="D49">
        <v>6.12</v>
      </c>
    </row>
    <row r="50" spans="2:4" x14ac:dyDescent="0.35">
      <c r="B50">
        <v>2.4</v>
      </c>
      <c r="C50">
        <v>5.86</v>
      </c>
      <c r="D50">
        <v>5.17</v>
      </c>
    </row>
    <row r="51" spans="2:4" x14ac:dyDescent="0.35">
      <c r="B51">
        <v>2.4500000000000002</v>
      </c>
      <c r="C51">
        <v>6.03</v>
      </c>
      <c r="D51">
        <v>6.12</v>
      </c>
    </row>
    <row r="52" spans="2:4" x14ac:dyDescent="0.35">
      <c r="B52">
        <v>2.5</v>
      </c>
      <c r="C52">
        <v>5.87</v>
      </c>
      <c r="D52">
        <v>5.21</v>
      </c>
    </row>
    <row r="53" spans="2:4" x14ac:dyDescent="0.35">
      <c r="B53">
        <v>2.5499999999999998</v>
      </c>
      <c r="C53">
        <v>6.05</v>
      </c>
      <c r="D53">
        <v>6.22</v>
      </c>
    </row>
    <row r="54" spans="2:4" x14ac:dyDescent="0.35">
      <c r="B54">
        <v>2.6</v>
      </c>
      <c r="C54">
        <v>5.87</v>
      </c>
      <c r="D54">
        <v>5.19</v>
      </c>
    </row>
    <row r="55" spans="2:4" x14ac:dyDescent="0.35">
      <c r="B55">
        <v>2.65</v>
      </c>
      <c r="C55">
        <v>6.05</v>
      </c>
      <c r="D55">
        <v>6.22</v>
      </c>
    </row>
    <row r="56" spans="2:4" x14ac:dyDescent="0.35">
      <c r="B56">
        <v>2.7</v>
      </c>
      <c r="C56">
        <v>5.87</v>
      </c>
      <c r="D56">
        <v>5.19</v>
      </c>
    </row>
    <row r="57" spans="2:4" x14ac:dyDescent="0.35">
      <c r="B57">
        <v>2.75</v>
      </c>
      <c r="C57">
        <v>6.05</v>
      </c>
      <c r="D57">
        <v>6.28</v>
      </c>
    </row>
    <row r="58" spans="2:4" x14ac:dyDescent="0.35">
      <c r="B58">
        <v>2.8</v>
      </c>
      <c r="C58">
        <v>5.87</v>
      </c>
      <c r="D58">
        <v>5.19</v>
      </c>
    </row>
    <row r="59" spans="2:4" x14ac:dyDescent="0.35">
      <c r="B59">
        <v>2.85</v>
      </c>
      <c r="C59">
        <v>6.05</v>
      </c>
      <c r="D59">
        <v>6.28</v>
      </c>
    </row>
    <row r="60" spans="2:4" x14ac:dyDescent="0.35">
      <c r="B60">
        <v>2.9</v>
      </c>
      <c r="C60">
        <v>5.98</v>
      </c>
      <c r="D60">
        <v>5.56</v>
      </c>
    </row>
    <row r="61" spans="2:4" x14ac:dyDescent="0.35">
      <c r="B61">
        <v>2.95</v>
      </c>
      <c r="C61">
        <v>6.01</v>
      </c>
      <c r="D61">
        <v>6.11</v>
      </c>
    </row>
    <row r="62" spans="2:4" x14ac:dyDescent="0.35">
      <c r="B62">
        <v>3</v>
      </c>
      <c r="C62">
        <v>6.01</v>
      </c>
      <c r="D62">
        <v>5.75</v>
      </c>
    </row>
    <row r="63" spans="2:4" x14ac:dyDescent="0.35">
      <c r="B63">
        <v>3.05</v>
      </c>
      <c r="C63">
        <v>6.03</v>
      </c>
      <c r="D63">
        <v>6.04</v>
      </c>
    </row>
    <row r="64" spans="2:4" x14ac:dyDescent="0.35">
      <c r="B64">
        <v>3.1</v>
      </c>
      <c r="C64">
        <v>6.04</v>
      </c>
      <c r="D64">
        <v>5.87</v>
      </c>
    </row>
    <row r="65" spans="2:4" x14ac:dyDescent="0.35">
      <c r="B65">
        <v>3.15</v>
      </c>
      <c r="C65">
        <v>6.03</v>
      </c>
      <c r="D65">
        <v>6.04</v>
      </c>
    </row>
    <row r="66" spans="2:4" x14ac:dyDescent="0.35">
      <c r="B66">
        <v>3.2</v>
      </c>
      <c r="C66">
        <v>6.04</v>
      </c>
      <c r="D66">
        <v>5.87</v>
      </c>
    </row>
    <row r="67" spans="2:4" x14ac:dyDescent="0.35">
      <c r="B67">
        <v>3.25</v>
      </c>
      <c r="C67">
        <v>6.04</v>
      </c>
      <c r="D67">
        <v>6.04</v>
      </c>
    </row>
    <row r="68" spans="2:4" x14ac:dyDescent="0.35">
      <c r="B68">
        <v>3.3</v>
      </c>
      <c r="C68">
        <v>6.04</v>
      </c>
      <c r="D68">
        <v>5.87</v>
      </c>
    </row>
    <row r="69" spans="2:4" x14ac:dyDescent="0.35">
      <c r="B69">
        <v>3.35</v>
      </c>
      <c r="C69">
        <v>6.03</v>
      </c>
      <c r="D69">
        <v>6.04</v>
      </c>
    </row>
    <row r="70" spans="2:4" x14ac:dyDescent="0.35">
      <c r="B70">
        <v>3.4</v>
      </c>
      <c r="C70">
        <v>6.04</v>
      </c>
      <c r="D70">
        <v>5.87</v>
      </c>
    </row>
    <row r="71" spans="2:4" x14ac:dyDescent="0.35">
      <c r="B71">
        <v>3.45</v>
      </c>
      <c r="C71">
        <v>6.03</v>
      </c>
      <c r="D71">
        <v>6.04</v>
      </c>
    </row>
    <row r="72" spans="2:4" x14ac:dyDescent="0.35">
      <c r="B72">
        <v>3.5</v>
      </c>
      <c r="C72">
        <v>6.03</v>
      </c>
      <c r="D72">
        <v>5.95</v>
      </c>
    </row>
    <row r="73" spans="2:4" x14ac:dyDescent="0.35">
      <c r="B73">
        <v>3.55</v>
      </c>
      <c r="C73">
        <v>6.03</v>
      </c>
      <c r="D73">
        <v>5.95</v>
      </c>
    </row>
    <row r="74" spans="2:4" x14ac:dyDescent="0.35">
      <c r="B74">
        <v>3.6</v>
      </c>
      <c r="C74">
        <v>6.03</v>
      </c>
      <c r="D74">
        <v>5.95</v>
      </c>
    </row>
    <row r="75" spans="2:4" x14ac:dyDescent="0.35">
      <c r="B75">
        <v>3.65</v>
      </c>
      <c r="C75">
        <v>6.03</v>
      </c>
      <c r="D75">
        <v>6.04</v>
      </c>
    </row>
    <row r="76" spans="2:4" x14ac:dyDescent="0.35">
      <c r="B76">
        <v>3.7</v>
      </c>
      <c r="C76">
        <v>6.03</v>
      </c>
      <c r="D76">
        <v>5.95</v>
      </c>
    </row>
    <row r="77" spans="2:4" x14ac:dyDescent="0.35">
      <c r="B77">
        <v>3.75</v>
      </c>
      <c r="C77">
        <v>6.03</v>
      </c>
      <c r="D77">
        <v>6.04</v>
      </c>
    </row>
    <row r="78" spans="2:4" x14ac:dyDescent="0.35">
      <c r="B78">
        <v>3.8</v>
      </c>
      <c r="C78">
        <v>6.03</v>
      </c>
      <c r="D78">
        <v>5.95</v>
      </c>
    </row>
    <row r="79" spans="2:4" x14ac:dyDescent="0.35">
      <c r="B79">
        <v>3.85</v>
      </c>
      <c r="C79">
        <v>6.03</v>
      </c>
      <c r="D79">
        <v>6.04</v>
      </c>
    </row>
    <row r="80" spans="2:4" x14ac:dyDescent="0.35">
      <c r="B80">
        <v>3.9</v>
      </c>
      <c r="C80">
        <v>6.03</v>
      </c>
      <c r="D80">
        <v>5.95</v>
      </c>
    </row>
    <row r="81" spans="2:4" x14ac:dyDescent="0.35">
      <c r="B81">
        <v>3.95</v>
      </c>
      <c r="C81">
        <v>6.03</v>
      </c>
      <c r="D81">
        <v>6.04</v>
      </c>
    </row>
    <row r="82" spans="2:4" x14ac:dyDescent="0.35">
      <c r="B82">
        <v>4</v>
      </c>
      <c r="C82">
        <v>6.03</v>
      </c>
      <c r="D82">
        <v>5.94</v>
      </c>
    </row>
    <row r="83" spans="2:4" x14ac:dyDescent="0.35">
      <c r="B83">
        <v>4.05</v>
      </c>
      <c r="C83">
        <v>6.04</v>
      </c>
      <c r="D83">
        <v>6.04</v>
      </c>
    </row>
    <row r="84" spans="2:4" x14ac:dyDescent="0.35">
      <c r="B84">
        <v>4.0999999999999996</v>
      </c>
      <c r="C84">
        <v>6.03</v>
      </c>
      <c r="D84">
        <v>5.94</v>
      </c>
    </row>
    <row r="85" spans="2:4" x14ac:dyDescent="0.35">
      <c r="B85">
        <v>4.1500000000000004</v>
      </c>
      <c r="C85">
        <v>6.03</v>
      </c>
      <c r="D85">
        <v>6.04</v>
      </c>
    </row>
    <row r="86" spans="2:4" x14ac:dyDescent="0.35">
      <c r="B86">
        <v>4.2</v>
      </c>
      <c r="C86">
        <v>6.03</v>
      </c>
      <c r="D86">
        <v>5.95</v>
      </c>
    </row>
    <row r="87" spans="2:4" x14ac:dyDescent="0.35">
      <c r="B87">
        <v>4.25</v>
      </c>
      <c r="C87">
        <v>6.03</v>
      </c>
      <c r="D87">
        <v>6.04</v>
      </c>
    </row>
    <row r="88" spans="2:4" x14ac:dyDescent="0.35">
      <c r="B88">
        <v>4.3</v>
      </c>
      <c r="C88">
        <v>6.03</v>
      </c>
      <c r="D88">
        <v>5.95</v>
      </c>
    </row>
    <row r="89" spans="2:4" x14ac:dyDescent="0.35">
      <c r="B89">
        <v>4.3499999999999996</v>
      </c>
      <c r="C89">
        <v>6.03</v>
      </c>
      <c r="D89">
        <v>6.04</v>
      </c>
    </row>
    <row r="90" spans="2:4" x14ac:dyDescent="0.35">
      <c r="B90">
        <v>4.4000000000000004</v>
      </c>
      <c r="C90">
        <v>6.03</v>
      </c>
      <c r="D90">
        <v>5.94</v>
      </c>
    </row>
    <row r="91" spans="2:4" x14ac:dyDescent="0.35">
      <c r="B91">
        <v>4.45</v>
      </c>
      <c r="C91">
        <v>6.03</v>
      </c>
      <c r="D91">
        <v>6.03</v>
      </c>
    </row>
    <row r="92" spans="2:4" x14ac:dyDescent="0.35">
      <c r="B92">
        <v>4.5</v>
      </c>
      <c r="C92">
        <v>6.03</v>
      </c>
      <c r="D92">
        <v>5.94</v>
      </c>
    </row>
    <row r="93" spans="2:4" x14ac:dyDescent="0.35">
      <c r="B93">
        <v>4.55</v>
      </c>
      <c r="C93">
        <v>6.03</v>
      </c>
      <c r="D93">
        <v>6.04</v>
      </c>
    </row>
    <row r="94" spans="2:4" x14ac:dyDescent="0.35">
      <c r="B94">
        <v>4.5999999999999996</v>
      </c>
      <c r="C94">
        <v>6.03</v>
      </c>
      <c r="D94">
        <v>5.94</v>
      </c>
    </row>
    <row r="95" spans="2:4" x14ac:dyDescent="0.35">
      <c r="B95">
        <v>4.6500000000000004</v>
      </c>
      <c r="C95">
        <v>6.03</v>
      </c>
      <c r="D95">
        <v>6.05</v>
      </c>
    </row>
    <row r="96" spans="2:4" x14ac:dyDescent="0.35">
      <c r="B96">
        <v>4.7</v>
      </c>
      <c r="C96">
        <v>6.03</v>
      </c>
      <c r="D96">
        <v>5.94</v>
      </c>
    </row>
    <row r="97" spans="2:4" x14ac:dyDescent="0.35">
      <c r="B97">
        <v>4.75</v>
      </c>
      <c r="C97">
        <v>6.03</v>
      </c>
      <c r="D97">
        <v>6.03</v>
      </c>
    </row>
    <row r="98" spans="2:4" x14ac:dyDescent="0.35">
      <c r="B98">
        <v>4.8</v>
      </c>
      <c r="C98">
        <v>6.03</v>
      </c>
      <c r="D98">
        <v>6.03</v>
      </c>
    </row>
    <row r="99" spans="2:4" x14ac:dyDescent="0.35">
      <c r="B99">
        <v>4.8499999999999996</v>
      </c>
      <c r="C99">
        <v>6.03</v>
      </c>
      <c r="D99">
        <v>6.03</v>
      </c>
    </row>
    <row r="100" spans="2:4" x14ac:dyDescent="0.35">
      <c r="B100">
        <v>4.9000000000000004</v>
      </c>
      <c r="C100">
        <v>6.03</v>
      </c>
      <c r="D100">
        <v>6.04</v>
      </c>
    </row>
    <row r="101" spans="2:4" x14ac:dyDescent="0.35">
      <c r="B101">
        <v>4.95</v>
      </c>
      <c r="C101">
        <v>6.03</v>
      </c>
      <c r="D101">
        <v>6.03</v>
      </c>
    </row>
    <row r="102" spans="2:4" x14ac:dyDescent="0.35">
      <c r="B102">
        <v>5</v>
      </c>
      <c r="C102">
        <v>6.03</v>
      </c>
      <c r="D102">
        <v>6.04</v>
      </c>
    </row>
    <row r="103" spans="2:4" x14ac:dyDescent="0.35">
      <c r="B103">
        <v>5.05</v>
      </c>
      <c r="C103">
        <v>6.03</v>
      </c>
      <c r="D103">
        <v>6.03</v>
      </c>
    </row>
    <row r="104" spans="2:4" x14ac:dyDescent="0.35">
      <c r="B104">
        <v>5.0999999999999996</v>
      </c>
      <c r="C104">
        <v>6.03</v>
      </c>
      <c r="D104">
        <v>6.03</v>
      </c>
    </row>
    <row r="105" spans="2:4" x14ac:dyDescent="0.35">
      <c r="B105">
        <v>5.15</v>
      </c>
      <c r="C105">
        <v>6.03</v>
      </c>
      <c r="D105">
        <v>6.03</v>
      </c>
    </row>
    <row r="106" spans="2:4" x14ac:dyDescent="0.35">
      <c r="B106">
        <v>5.2</v>
      </c>
      <c r="C106">
        <v>6.03</v>
      </c>
      <c r="D106">
        <v>6.03</v>
      </c>
    </row>
    <row r="107" spans="2:4" x14ac:dyDescent="0.35">
      <c r="B107">
        <v>5.25</v>
      </c>
      <c r="C107">
        <v>6.03</v>
      </c>
      <c r="D107">
        <v>6.03</v>
      </c>
    </row>
    <row r="108" spans="2:4" x14ac:dyDescent="0.35">
      <c r="B108">
        <v>5.3</v>
      </c>
      <c r="C108">
        <v>6.03</v>
      </c>
      <c r="D108">
        <v>6.03</v>
      </c>
    </row>
    <row r="109" spans="2:4" x14ac:dyDescent="0.35">
      <c r="B109">
        <v>5.35</v>
      </c>
      <c r="C109">
        <v>6.03</v>
      </c>
      <c r="D109">
        <v>6.03</v>
      </c>
    </row>
    <row r="110" spans="2:4" x14ac:dyDescent="0.35">
      <c r="B110">
        <v>5.4</v>
      </c>
      <c r="C110">
        <v>6.03</v>
      </c>
      <c r="D110">
        <v>6.03</v>
      </c>
    </row>
    <row r="111" spans="2:4" x14ac:dyDescent="0.35">
      <c r="B111">
        <v>5.45</v>
      </c>
      <c r="C111">
        <v>6.03</v>
      </c>
      <c r="D111">
        <v>6.03</v>
      </c>
    </row>
    <row r="112" spans="2:4" x14ac:dyDescent="0.35">
      <c r="B112">
        <v>5.5</v>
      </c>
      <c r="C112">
        <v>6.03</v>
      </c>
      <c r="D112">
        <v>6.03</v>
      </c>
    </row>
    <row r="113" spans="2:4" x14ac:dyDescent="0.35">
      <c r="B113">
        <v>5.55</v>
      </c>
      <c r="C113">
        <v>6.03</v>
      </c>
      <c r="D113">
        <v>6.03</v>
      </c>
    </row>
    <row r="114" spans="2:4" x14ac:dyDescent="0.35">
      <c r="B114">
        <v>5.6</v>
      </c>
      <c r="C114">
        <v>6.03</v>
      </c>
      <c r="D114">
        <v>6.03</v>
      </c>
    </row>
    <row r="115" spans="2:4" x14ac:dyDescent="0.35">
      <c r="B115">
        <v>5.65</v>
      </c>
      <c r="C115">
        <v>6.03</v>
      </c>
      <c r="D115">
        <v>6.03</v>
      </c>
    </row>
    <row r="116" spans="2:4" x14ac:dyDescent="0.35">
      <c r="B116">
        <v>5.7</v>
      </c>
      <c r="C116">
        <v>6.03</v>
      </c>
      <c r="D116">
        <v>6.03</v>
      </c>
    </row>
    <row r="117" spans="2:4" x14ac:dyDescent="0.35">
      <c r="B117">
        <v>5.75</v>
      </c>
      <c r="C117">
        <v>6.03</v>
      </c>
      <c r="D117">
        <v>6.03</v>
      </c>
    </row>
    <row r="118" spans="2:4" x14ac:dyDescent="0.35">
      <c r="B118">
        <v>5.8</v>
      </c>
      <c r="C118">
        <v>6.03</v>
      </c>
      <c r="D118">
        <v>6.03</v>
      </c>
    </row>
    <row r="119" spans="2:4" x14ac:dyDescent="0.35">
      <c r="B119">
        <v>5.85</v>
      </c>
      <c r="C119">
        <v>6.03</v>
      </c>
      <c r="D119">
        <v>6.01</v>
      </c>
    </row>
    <row r="120" spans="2:4" x14ac:dyDescent="0.35">
      <c r="B120">
        <v>5.9</v>
      </c>
      <c r="C120">
        <v>6.03</v>
      </c>
      <c r="D120">
        <v>6.01</v>
      </c>
    </row>
    <row r="121" spans="2:4" x14ac:dyDescent="0.35">
      <c r="B121">
        <v>5.95</v>
      </c>
      <c r="C121">
        <v>6.03</v>
      </c>
      <c r="D121">
        <v>6.01</v>
      </c>
    </row>
    <row r="122" spans="2:4" x14ac:dyDescent="0.35">
      <c r="B122">
        <v>6</v>
      </c>
      <c r="C122">
        <v>6.03</v>
      </c>
      <c r="D122">
        <v>6</v>
      </c>
    </row>
    <row r="123" spans="2:4" x14ac:dyDescent="0.35">
      <c r="B123">
        <v>6.05</v>
      </c>
      <c r="C123">
        <v>6.03</v>
      </c>
      <c r="D123">
        <v>6.01</v>
      </c>
    </row>
    <row r="124" spans="2:4" x14ac:dyDescent="0.35">
      <c r="B124">
        <v>6.1</v>
      </c>
      <c r="C124">
        <v>6.03</v>
      </c>
      <c r="D124">
        <v>6.01</v>
      </c>
    </row>
    <row r="125" spans="2:4" x14ac:dyDescent="0.35">
      <c r="B125">
        <v>6.15</v>
      </c>
      <c r="C125">
        <v>6.03</v>
      </c>
      <c r="D125">
        <v>6.03</v>
      </c>
    </row>
    <row r="126" spans="2:4" x14ac:dyDescent="0.35">
      <c r="B126">
        <v>6.2</v>
      </c>
      <c r="C126">
        <v>6.03</v>
      </c>
      <c r="D126">
        <v>6.03</v>
      </c>
    </row>
    <row r="127" spans="2:4" x14ac:dyDescent="0.35">
      <c r="B127">
        <v>6.25</v>
      </c>
      <c r="C127">
        <v>6.03</v>
      </c>
      <c r="D127">
        <v>6.03</v>
      </c>
    </row>
    <row r="128" spans="2:4" x14ac:dyDescent="0.35">
      <c r="B128">
        <v>6.3</v>
      </c>
      <c r="C128">
        <v>6.04</v>
      </c>
      <c r="D128">
        <v>6.11</v>
      </c>
    </row>
    <row r="129" spans="2:4" x14ac:dyDescent="0.35">
      <c r="B129">
        <v>6.35</v>
      </c>
      <c r="C129">
        <v>6.05</v>
      </c>
      <c r="D129">
        <v>6.03</v>
      </c>
    </row>
    <row r="130" spans="2:4" x14ac:dyDescent="0.35">
      <c r="B130">
        <v>6.4</v>
      </c>
      <c r="C130">
        <v>6.06</v>
      </c>
      <c r="D130">
        <v>6.13</v>
      </c>
    </row>
    <row r="131" spans="2:4" x14ac:dyDescent="0.35">
      <c r="B131">
        <v>6.45</v>
      </c>
      <c r="C131">
        <v>6.09</v>
      </c>
      <c r="D131">
        <v>6.01</v>
      </c>
    </row>
    <row r="132" spans="2:4" x14ac:dyDescent="0.35">
      <c r="B132">
        <v>6.5</v>
      </c>
      <c r="C132">
        <v>6.16</v>
      </c>
      <c r="D132">
        <v>6.11</v>
      </c>
    </row>
    <row r="133" spans="2:4" x14ac:dyDescent="0.35">
      <c r="B133">
        <v>6.55</v>
      </c>
      <c r="C133">
        <v>6.11</v>
      </c>
      <c r="D133">
        <v>6.1</v>
      </c>
    </row>
    <row r="134" spans="2:4" x14ac:dyDescent="0.35">
      <c r="B134">
        <v>6.6</v>
      </c>
      <c r="C134">
        <v>6.12</v>
      </c>
      <c r="D134">
        <v>6.06</v>
      </c>
    </row>
    <row r="135" spans="2:4" x14ac:dyDescent="0.35">
      <c r="B135">
        <v>6.65</v>
      </c>
      <c r="C135">
        <v>6.36</v>
      </c>
      <c r="D135">
        <v>6.01</v>
      </c>
    </row>
    <row r="136" spans="2:4" x14ac:dyDescent="0.35">
      <c r="B136">
        <v>6.7</v>
      </c>
      <c r="C136">
        <v>6.12</v>
      </c>
      <c r="D136">
        <v>6.26</v>
      </c>
    </row>
    <row r="137" spans="2:4" x14ac:dyDescent="0.35">
      <c r="B137">
        <v>6.75</v>
      </c>
      <c r="C137">
        <v>6.1</v>
      </c>
      <c r="D137">
        <v>5.94</v>
      </c>
    </row>
    <row r="138" spans="2:4" x14ac:dyDescent="0.35">
      <c r="B138">
        <v>6.8</v>
      </c>
      <c r="C138">
        <v>6.06</v>
      </c>
      <c r="D138">
        <v>6.1</v>
      </c>
    </row>
    <row r="139" spans="2:4" x14ac:dyDescent="0.35">
      <c r="B139">
        <v>6.85</v>
      </c>
      <c r="C139">
        <v>6.12</v>
      </c>
      <c r="D139">
        <v>6.1</v>
      </c>
    </row>
    <row r="140" spans="2:4" x14ac:dyDescent="0.35">
      <c r="B140">
        <v>6.9</v>
      </c>
      <c r="C140">
        <v>6.2</v>
      </c>
      <c r="D140">
        <v>6.07</v>
      </c>
    </row>
    <row r="141" spans="2:4" x14ac:dyDescent="0.35">
      <c r="B141">
        <v>6.95</v>
      </c>
      <c r="C141">
        <v>6.07</v>
      </c>
      <c r="D141">
        <v>6.15</v>
      </c>
    </row>
    <row r="142" spans="2:4" x14ac:dyDescent="0.35">
      <c r="B142">
        <v>7</v>
      </c>
      <c r="C142">
        <v>6.05</v>
      </c>
      <c r="D142">
        <v>6.1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29DE-3313-4CD5-BA28-C3EF179BC27D}">
  <sheetPr>
    <tabColor rgb="FF92D050"/>
  </sheetPr>
  <dimension ref="A1:C313"/>
  <sheetViews>
    <sheetView workbookViewId="0">
      <selection sqref="A1:C1"/>
    </sheetView>
  </sheetViews>
  <sheetFormatPr defaultRowHeight="14.5" x14ac:dyDescent="0.35"/>
  <sheetData>
    <row r="1" spans="1:3" x14ac:dyDescent="0.35">
      <c r="A1" t="s">
        <v>3</v>
      </c>
      <c r="B1" t="s">
        <v>0</v>
      </c>
      <c r="C1" t="s">
        <v>1</v>
      </c>
    </row>
    <row r="2" spans="1:3" x14ac:dyDescent="0.35">
      <c r="A2">
        <v>0</v>
      </c>
      <c r="B2">
        <v>5.94</v>
      </c>
      <c r="C2">
        <v>0</v>
      </c>
    </row>
    <row r="3" spans="1:3" x14ac:dyDescent="0.35">
      <c r="A3">
        <v>2.5000000000000001E-2</v>
      </c>
      <c r="B3">
        <v>5.95</v>
      </c>
      <c r="C3">
        <v>0.12</v>
      </c>
    </row>
    <row r="4" spans="1:3" x14ac:dyDescent="0.35">
      <c r="A4">
        <v>0.05</v>
      </c>
      <c r="B4">
        <v>5.94</v>
      </c>
      <c r="C4">
        <v>4.3899999999999997</v>
      </c>
    </row>
    <row r="5" spans="1:3" x14ac:dyDescent="0.35">
      <c r="A5">
        <v>7.4999999999999997E-2</v>
      </c>
      <c r="B5">
        <v>5.95</v>
      </c>
      <c r="C5">
        <v>1.84</v>
      </c>
    </row>
    <row r="6" spans="1:3" x14ac:dyDescent="0.35">
      <c r="A6">
        <v>0.1</v>
      </c>
      <c r="B6">
        <v>5.95</v>
      </c>
      <c r="C6">
        <v>3.54</v>
      </c>
    </row>
    <row r="7" spans="1:3" x14ac:dyDescent="0.35">
      <c r="A7">
        <v>0.125</v>
      </c>
      <c r="B7">
        <v>5.95</v>
      </c>
      <c r="C7">
        <v>2.81</v>
      </c>
    </row>
    <row r="8" spans="1:3" x14ac:dyDescent="0.35">
      <c r="A8">
        <v>0.15</v>
      </c>
      <c r="B8">
        <v>5.95</v>
      </c>
      <c r="C8">
        <v>3.24</v>
      </c>
    </row>
    <row r="9" spans="1:3" x14ac:dyDescent="0.35">
      <c r="A9">
        <v>0.17499999999999999</v>
      </c>
      <c r="B9">
        <v>5.95</v>
      </c>
      <c r="C9">
        <v>3.15</v>
      </c>
    </row>
    <row r="10" spans="1:3" x14ac:dyDescent="0.35">
      <c r="A10">
        <v>0.2</v>
      </c>
      <c r="B10">
        <v>5.95</v>
      </c>
      <c r="C10">
        <v>3.24</v>
      </c>
    </row>
    <row r="11" spans="1:3" x14ac:dyDescent="0.35">
      <c r="A11">
        <v>0.22500000000000001</v>
      </c>
      <c r="B11">
        <v>5.95</v>
      </c>
      <c r="C11">
        <v>3.3</v>
      </c>
    </row>
    <row r="12" spans="1:3" x14ac:dyDescent="0.35">
      <c r="A12">
        <v>0.25</v>
      </c>
      <c r="B12">
        <v>5.95</v>
      </c>
      <c r="C12">
        <v>3.34</v>
      </c>
    </row>
    <row r="13" spans="1:3" x14ac:dyDescent="0.35">
      <c r="A13">
        <v>0.27500000000000002</v>
      </c>
      <c r="B13">
        <v>5.95</v>
      </c>
      <c r="C13">
        <v>3.42</v>
      </c>
    </row>
    <row r="14" spans="1:3" x14ac:dyDescent="0.35">
      <c r="A14">
        <v>0.3</v>
      </c>
      <c r="B14">
        <v>5.95</v>
      </c>
      <c r="C14">
        <v>3.42</v>
      </c>
    </row>
    <row r="15" spans="1:3" x14ac:dyDescent="0.35">
      <c r="A15">
        <v>0.32500000000000001</v>
      </c>
      <c r="B15">
        <v>5.95</v>
      </c>
      <c r="C15">
        <v>3.53</v>
      </c>
    </row>
    <row r="16" spans="1:3" x14ac:dyDescent="0.35">
      <c r="A16">
        <v>0.35</v>
      </c>
      <c r="B16">
        <v>5.95</v>
      </c>
      <c r="C16">
        <v>3.53</v>
      </c>
    </row>
    <row r="17" spans="1:3" x14ac:dyDescent="0.35">
      <c r="A17">
        <v>0.375</v>
      </c>
      <c r="B17">
        <v>5.95</v>
      </c>
      <c r="C17">
        <v>3.59</v>
      </c>
    </row>
    <row r="18" spans="1:3" x14ac:dyDescent="0.35">
      <c r="A18">
        <v>0.4</v>
      </c>
      <c r="B18">
        <v>5.95</v>
      </c>
      <c r="C18">
        <v>3.66</v>
      </c>
    </row>
    <row r="19" spans="1:3" x14ac:dyDescent="0.35">
      <c r="A19">
        <v>0.42499999999999999</v>
      </c>
      <c r="B19">
        <v>5.94</v>
      </c>
      <c r="C19">
        <v>3.66</v>
      </c>
    </row>
    <row r="20" spans="1:3" x14ac:dyDescent="0.35">
      <c r="A20">
        <v>0.45</v>
      </c>
      <c r="B20">
        <v>5.95</v>
      </c>
      <c r="C20">
        <v>3.76</v>
      </c>
    </row>
    <row r="21" spans="1:3" x14ac:dyDescent="0.35">
      <c r="A21">
        <v>0.47499999999999998</v>
      </c>
      <c r="B21">
        <v>5.94</v>
      </c>
      <c r="C21">
        <v>3.8</v>
      </c>
    </row>
    <row r="22" spans="1:3" x14ac:dyDescent="0.35">
      <c r="A22">
        <v>0.5</v>
      </c>
      <c r="B22">
        <v>5.95</v>
      </c>
      <c r="C22">
        <v>3.92</v>
      </c>
    </row>
    <row r="23" spans="1:3" x14ac:dyDescent="0.35">
      <c r="A23">
        <v>0.52500000000000002</v>
      </c>
      <c r="B23">
        <v>5.95</v>
      </c>
      <c r="C23">
        <v>3.92</v>
      </c>
    </row>
    <row r="24" spans="1:3" x14ac:dyDescent="0.35">
      <c r="A24">
        <v>0.55000000000000004</v>
      </c>
      <c r="B24">
        <v>5.94</v>
      </c>
      <c r="C24">
        <v>3.97</v>
      </c>
    </row>
    <row r="25" spans="1:3" x14ac:dyDescent="0.35">
      <c r="A25">
        <v>0.57499999999999996</v>
      </c>
      <c r="B25">
        <v>5.94</v>
      </c>
      <c r="C25">
        <v>3.97</v>
      </c>
    </row>
    <row r="26" spans="1:3" x14ac:dyDescent="0.35">
      <c r="A26">
        <v>0.6</v>
      </c>
      <c r="B26">
        <v>5.95</v>
      </c>
      <c r="C26">
        <v>4.07</v>
      </c>
    </row>
    <row r="27" spans="1:3" x14ac:dyDescent="0.35">
      <c r="A27">
        <v>0.625</v>
      </c>
      <c r="B27">
        <v>5.95</v>
      </c>
      <c r="C27">
        <v>4.07</v>
      </c>
    </row>
    <row r="28" spans="1:3" x14ac:dyDescent="0.35">
      <c r="A28">
        <v>0.65</v>
      </c>
      <c r="B28">
        <v>5.94</v>
      </c>
      <c r="C28">
        <v>4.1500000000000004</v>
      </c>
    </row>
    <row r="29" spans="1:3" x14ac:dyDescent="0.35">
      <c r="A29">
        <v>0.67500000000000004</v>
      </c>
      <c r="B29">
        <v>5.95</v>
      </c>
      <c r="C29">
        <v>4.2300000000000004</v>
      </c>
    </row>
    <row r="30" spans="1:3" x14ac:dyDescent="0.35">
      <c r="A30">
        <v>0.7</v>
      </c>
      <c r="B30">
        <v>5.95</v>
      </c>
      <c r="C30">
        <v>4.2300000000000004</v>
      </c>
    </row>
    <row r="31" spans="1:3" x14ac:dyDescent="0.35">
      <c r="A31">
        <v>0.72499999999999998</v>
      </c>
      <c r="B31">
        <v>5.95</v>
      </c>
      <c r="C31">
        <v>4.3600000000000003</v>
      </c>
    </row>
    <row r="32" spans="1:3" x14ac:dyDescent="0.35">
      <c r="A32">
        <v>0.75</v>
      </c>
      <c r="B32">
        <v>5.95</v>
      </c>
      <c r="C32">
        <v>4.2300000000000004</v>
      </c>
    </row>
    <row r="33" spans="1:3" x14ac:dyDescent="0.35">
      <c r="A33">
        <v>0.77500000000000002</v>
      </c>
      <c r="B33">
        <v>5.94</v>
      </c>
      <c r="C33">
        <v>4.38</v>
      </c>
    </row>
    <row r="34" spans="1:3" x14ac:dyDescent="0.35">
      <c r="A34">
        <v>0.8</v>
      </c>
      <c r="B34">
        <v>5.94</v>
      </c>
      <c r="C34">
        <v>4.38</v>
      </c>
    </row>
    <row r="35" spans="1:3" x14ac:dyDescent="0.35">
      <c r="A35">
        <v>0.82499999999999996</v>
      </c>
      <c r="B35">
        <v>5.95</v>
      </c>
      <c r="C35">
        <v>4.54</v>
      </c>
    </row>
    <row r="36" spans="1:3" x14ac:dyDescent="0.35">
      <c r="A36">
        <v>0.85</v>
      </c>
      <c r="B36">
        <v>5.94</v>
      </c>
      <c r="C36">
        <v>4.3899999999999997</v>
      </c>
    </row>
    <row r="37" spans="1:3" x14ac:dyDescent="0.35">
      <c r="A37">
        <v>0.875</v>
      </c>
      <c r="B37">
        <v>5.93</v>
      </c>
      <c r="C37">
        <v>4.54</v>
      </c>
    </row>
    <row r="38" spans="1:3" x14ac:dyDescent="0.35">
      <c r="A38">
        <v>0.9</v>
      </c>
      <c r="B38">
        <v>5.97</v>
      </c>
      <c r="C38">
        <v>4.54</v>
      </c>
    </row>
    <row r="39" spans="1:3" x14ac:dyDescent="0.35">
      <c r="A39">
        <v>0.92500000000000004</v>
      </c>
      <c r="B39">
        <v>5.93</v>
      </c>
      <c r="C39">
        <v>4.54</v>
      </c>
    </row>
    <row r="40" spans="1:3" x14ac:dyDescent="0.35">
      <c r="A40">
        <v>0.95</v>
      </c>
      <c r="B40">
        <v>5.95</v>
      </c>
      <c r="C40">
        <v>4.7</v>
      </c>
    </row>
    <row r="41" spans="1:3" x14ac:dyDescent="0.35">
      <c r="A41">
        <v>0.97499999999999998</v>
      </c>
      <c r="B41">
        <v>5.93</v>
      </c>
      <c r="C41">
        <v>4.5599999999999996</v>
      </c>
    </row>
    <row r="42" spans="1:3" x14ac:dyDescent="0.35">
      <c r="A42">
        <v>1</v>
      </c>
      <c r="B42">
        <v>5.93</v>
      </c>
      <c r="C42">
        <v>4.76</v>
      </c>
    </row>
    <row r="43" spans="1:3" x14ac:dyDescent="0.35">
      <c r="A43">
        <v>1.0249999999999999</v>
      </c>
      <c r="B43">
        <v>5.95</v>
      </c>
      <c r="C43">
        <v>4.7</v>
      </c>
    </row>
    <row r="44" spans="1:3" x14ac:dyDescent="0.35">
      <c r="A44">
        <v>1.05</v>
      </c>
      <c r="B44">
        <v>5.93</v>
      </c>
      <c r="C44">
        <v>4.76</v>
      </c>
    </row>
    <row r="45" spans="1:3" x14ac:dyDescent="0.35">
      <c r="A45">
        <v>1.075</v>
      </c>
      <c r="B45">
        <v>5.93</v>
      </c>
      <c r="C45">
        <v>4.76</v>
      </c>
    </row>
    <row r="46" spans="1:3" x14ac:dyDescent="0.35">
      <c r="A46">
        <v>1.1000000000000001</v>
      </c>
      <c r="B46">
        <v>5.94</v>
      </c>
      <c r="C46">
        <v>4.8099999999999996</v>
      </c>
    </row>
    <row r="47" spans="1:3" x14ac:dyDescent="0.35">
      <c r="A47">
        <v>1.125</v>
      </c>
      <c r="B47">
        <v>5.94</v>
      </c>
      <c r="C47">
        <v>4.82</v>
      </c>
    </row>
    <row r="48" spans="1:3" x14ac:dyDescent="0.35">
      <c r="A48">
        <v>1.1499999999999999</v>
      </c>
      <c r="B48">
        <v>5.94</v>
      </c>
      <c r="C48">
        <v>4.8099999999999996</v>
      </c>
    </row>
    <row r="49" spans="1:3" x14ac:dyDescent="0.35">
      <c r="A49">
        <v>1.175</v>
      </c>
      <c r="B49">
        <v>5.94</v>
      </c>
      <c r="C49">
        <v>4.97</v>
      </c>
    </row>
    <row r="50" spans="1:3" x14ac:dyDescent="0.35">
      <c r="A50">
        <v>1.2</v>
      </c>
      <c r="B50">
        <v>5.94</v>
      </c>
      <c r="C50">
        <v>4.82</v>
      </c>
    </row>
    <row r="51" spans="1:3" x14ac:dyDescent="0.35">
      <c r="A51">
        <v>1.2250000000000001</v>
      </c>
      <c r="B51">
        <v>5.91</v>
      </c>
      <c r="C51">
        <v>4.93</v>
      </c>
    </row>
    <row r="52" spans="1:3" x14ac:dyDescent="0.35">
      <c r="A52">
        <v>1.25</v>
      </c>
      <c r="B52">
        <v>5.94</v>
      </c>
      <c r="C52">
        <v>4.9800000000000004</v>
      </c>
    </row>
    <row r="53" spans="1:3" x14ac:dyDescent="0.35">
      <c r="A53">
        <v>1.2749999999999999</v>
      </c>
      <c r="B53">
        <v>5.91</v>
      </c>
      <c r="C53">
        <v>4.93</v>
      </c>
    </row>
    <row r="54" spans="1:3" x14ac:dyDescent="0.35">
      <c r="A54">
        <v>1.3</v>
      </c>
      <c r="B54">
        <v>5.91</v>
      </c>
      <c r="C54">
        <v>4.93</v>
      </c>
    </row>
    <row r="55" spans="1:3" x14ac:dyDescent="0.35">
      <c r="A55">
        <v>1.325</v>
      </c>
      <c r="B55">
        <v>5.94</v>
      </c>
      <c r="C55">
        <v>5.15</v>
      </c>
    </row>
    <row r="56" spans="1:3" x14ac:dyDescent="0.35">
      <c r="A56">
        <v>1.35</v>
      </c>
      <c r="B56">
        <v>5.91</v>
      </c>
      <c r="C56">
        <v>4.93</v>
      </c>
    </row>
    <row r="57" spans="1:3" x14ac:dyDescent="0.35">
      <c r="A57">
        <v>1.375</v>
      </c>
      <c r="B57">
        <v>5.88</v>
      </c>
      <c r="C57">
        <v>5.0599999999999996</v>
      </c>
    </row>
    <row r="58" spans="1:3" x14ac:dyDescent="0.35">
      <c r="A58">
        <v>1.4</v>
      </c>
      <c r="B58">
        <v>5.94</v>
      </c>
      <c r="C58">
        <v>5.13</v>
      </c>
    </row>
    <row r="59" spans="1:3" x14ac:dyDescent="0.35">
      <c r="A59">
        <v>1.425</v>
      </c>
      <c r="B59">
        <v>5.94</v>
      </c>
      <c r="C59">
        <v>5.15</v>
      </c>
    </row>
    <row r="60" spans="1:3" x14ac:dyDescent="0.35">
      <c r="A60">
        <v>1.45</v>
      </c>
      <c r="B60">
        <v>5.88</v>
      </c>
      <c r="C60">
        <v>5.0599999999999996</v>
      </c>
    </row>
    <row r="61" spans="1:3" x14ac:dyDescent="0.35">
      <c r="A61">
        <v>1.4750000000000001</v>
      </c>
      <c r="B61">
        <v>5.88</v>
      </c>
      <c r="C61">
        <v>5.0599999999999996</v>
      </c>
    </row>
    <row r="62" spans="1:3" x14ac:dyDescent="0.35">
      <c r="A62">
        <v>1.5</v>
      </c>
      <c r="B62">
        <v>5.92</v>
      </c>
      <c r="C62">
        <v>5.23</v>
      </c>
    </row>
    <row r="63" spans="1:3" x14ac:dyDescent="0.35">
      <c r="A63">
        <v>1.5249999999999999</v>
      </c>
      <c r="B63">
        <v>5.88</v>
      </c>
      <c r="C63">
        <v>5.0599999999999996</v>
      </c>
    </row>
    <row r="64" spans="1:3" x14ac:dyDescent="0.35">
      <c r="A64">
        <v>1.55</v>
      </c>
      <c r="B64">
        <v>5.92</v>
      </c>
      <c r="C64">
        <v>5.23</v>
      </c>
    </row>
    <row r="65" spans="1:3" x14ac:dyDescent="0.35">
      <c r="A65">
        <v>1.575</v>
      </c>
      <c r="B65">
        <v>5.92</v>
      </c>
      <c r="C65">
        <v>5.23</v>
      </c>
    </row>
    <row r="66" spans="1:3" x14ac:dyDescent="0.35">
      <c r="A66">
        <v>1.6</v>
      </c>
      <c r="B66">
        <v>5.92</v>
      </c>
      <c r="C66">
        <v>5.23</v>
      </c>
    </row>
    <row r="67" spans="1:3" x14ac:dyDescent="0.35">
      <c r="A67">
        <v>1.625</v>
      </c>
      <c r="B67">
        <v>5.92</v>
      </c>
      <c r="C67">
        <v>5.23</v>
      </c>
    </row>
    <row r="68" spans="1:3" x14ac:dyDescent="0.35">
      <c r="A68">
        <v>1.65</v>
      </c>
      <c r="B68">
        <v>5.87</v>
      </c>
      <c r="C68">
        <v>5.24</v>
      </c>
    </row>
    <row r="69" spans="1:3" x14ac:dyDescent="0.35">
      <c r="A69">
        <v>1.675</v>
      </c>
      <c r="B69">
        <v>5.92</v>
      </c>
      <c r="C69">
        <v>5.23</v>
      </c>
    </row>
    <row r="70" spans="1:3" x14ac:dyDescent="0.35">
      <c r="A70">
        <v>1.7</v>
      </c>
      <c r="B70">
        <v>5.87</v>
      </c>
      <c r="C70">
        <v>5.24</v>
      </c>
    </row>
    <row r="71" spans="1:3" x14ac:dyDescent="0.35">
      <c r="A71">
        <v>1.7250000000000001</v>
      </c>
      <c r="B71">
        <v>5.87</v>
      </c>
      <c r="C71">
        <v>5.24</v>
      </c>
    </row>
    <row r="72" spans="1:3" x14ac:dyDescent="0.35">
      <c r="A72">
        <v>1.75</v>
      </c>
      <c r="B72">
        <v>5.87</v>
      </c>
      <c r="C72">
        <v>5.24</v>
      </c>
    </row>
    <row r="73" spans="1:3" x14ac:dyDescent="0.35">
      <c r="A73">
        <v>1.7749999999999999</v>
      </c>
      <c r="B73">
        <v>5.87</v>
      </c>
      <c r="C73">
        <v>5.28</v>
      </c>
    </row>
    <row r="74" spans="1:3" x14ac:dyDescent="0.35">
      <c r="A74">
        <v>1.8</v>
      </c>
      <c r="B74">
        <v>5.87</v>
      </c>
      <c r="C74">
        <v>5.27</v>
      </c>
    </row>
    <row r="75" spans="1:3" x14ac:dyDescent="0.35">
      <c r="A75">
        <v>1.825</v>
      </c>
      <c r="B75">
        <v>5.87</v>
      </c>
      <c r="C75">
        <v>5.27</v>
      </c>
    </row>
    <row r="76" spans="1:3" x14ac:dyDescent="0.35">
      <c r="A76">
        <v>1.85</v>
      </c>
      <c r="B76">
        <v>5.87</v>
      </c>
      <c r="C76">
        <v>5.27</v>
      </c>
    </row>
    <row r="77" spans="1:3" x14ac:dyDescent="0.35">
      <c r="A77">
        <v>1.875</v>
      </c>
      <c r="B77">
        <v>5.99</v>
      </c>
      <c r="C77">
        <v>5.64</v>
      </c>
    </row>
    <row r="78" spans="1:3" x14ac:dyDescent="0.35">
      <c r="A78">
        <v>1.9</v>
      </c>
      <c r="B78">
        <v>5.87</v>
      </c>
      <c r="C78">
        <v>5.24</v>
      </c>
    </row>
    <row r="79" spans="1:3" x14ac:dyDescent="0.35">
      <c r="A79">
        <v>1.925</v>
      </c>
      <c r="B79">
        <v>5.99</v>
      </c>
      <c r="C79">
        <v>5.64</v>
      </c>
    </row>
    <row r="80" spans="1:3" x14ac:dyDescent="0.35">
      <c r="A80">
        <v>1.95</v>
      </c>
      <c r="B80">
        <v>5.87</v>
      </c>
      <c r="C80">
        <v>5.24</v>
      </c>
    </row>
    <row r="81" spans="1:3" x14ac:dyDescent="0.35">
      <c r="A81">
        <v>1.9750000000000001</v>
      </c>
      <c r="B81">
        <v>6.03</v>
      </c>
      <c r="C81">
        <v>5.83</v>
      </c>
    </row>
    <row r="82" spans="1:3" x14ac:dyDescent="0.35">
      <c r="A82">
        <v>2</v>
      </c>
      <c r="B82">
        <v>5.87</v>
      </c>
      <c r="C82">
        <v>5.24</v>
      </c>
    </row>
    <row r="83" spans="1:3" x14ac:dyDescent="0.35">
      <c r="A83">
        <v>2.0249999999999999</v>
      </c>
      <c r="B83">
        <v>6.03</v>
      </c>
      <c r="C83">
        <v>5.83</v>
      </c>
    </row>
    <row r="84" spans="1:3" x14ac:dyDescent="0.35">
      <c r="A84">
        <v>2.0499999999999998</v>
      </c>
      <c r="B84">
        <v>5.87</v>
      </c>
      <c r="C84">
        <v>5.24</v>
      </c>
    </row>
    <row r="85" spans="1:3" x14ac:dyDescent="0.35">
      <c r="A85">
        <v>2.0750000000000002</v>
      </c>
      <c r="B85">
        <v>6.05</v>
      </c>
      <c r="C85">
        <v>5.97</v>
      </c>
    </row>
    <row r="86" spans="1:3" x14ac:dyDescent="0.35">
      <c r="A86">
        <v>2.1</v>
      </c>
      <c r="B86">
        <v>5.92</v>
      </c>
      <c r="C86">
        <v>5.23</v>
      </c>
    </row>
    <row r="87" spans="1:3" x14ac:dyDescent="0.35">
      <c r="A87">
        <v>2.125</v>
      </c>
      <c r="B87">
        <v>6.04</v>
      </c>
      <c r="C87">
        <v>6.05</v>
      </c>
    </row>
    <row r="88" spans="1:3" x14ac:dyDescent="0.35">
      <c r="A88">
        <v>2.15</v>
      </c>
      <c r="B88">
        <v>5.92</v>
      </c>
      <c r="C88">
        <v>5.23</v>
      </c>
    </row>
    <row r="89" spans="1:3" x14ac:dyDescent="0.35">
      <c r="A89">
        <v>2.1749999999999998</v>
      </c>
      <c r="B89">
        <v>6.04</v>
      </c>
      <c r="C89">
        <v>6.05</v>
      </c>
    </row>
    <row r="90" spans="1:3" x14ac:dyDescent="0.35">
      <c r="A90">
        <v>2.2000000000000002</v>
      </c>
      <c r="B90">
        <v>5.91</v>
      </c>
      <c r="C90">
        <v>5.23</v>
      </c>
    </row>
    <row r="91" spans="1:3" x14ac:dyDescent="0.35">
      <c r="A91">
        <v>2.2250000000000001</v>
      </c>
      <c r="B91">
        <v>6.04</v>
      </c>
      <c r="C91">
        <v>6.05</v>
      </c>
    </row>
    <row r="92" spans="1:3" x14ac:dyDescent="0.35">
      <c r="A92">
        <v>2.25</v>
      </c>
      <c r="B92">
        <v>5.87</v>
      </c>
      <c r="C92">
        <v>5.23</v>
      </c>
    </row>
    <row r="93" spans="1:3" x14ac:dyDescent="0.35">
      <c r="A93">
        <v>2.2749999999999999</v>
      </c>
      <c r="B93">
        <v>6.04</v>
      </c>
      <c r="C93">
        <v>6.05</v>
      </c>
    </row>
    <row r="94" spans="1:3" x14ac:dyDescent="0.35">
      <c r="A94">
        <v>2.2999999999999998</v>
      </c>
      <c r="B94">
        <v>5.87</v>
      </c>
      <c r="C94">
        <v>5.24</v>
      </c>
    </row>
    <row r="95" spans="1:3" x14ac:dyDescent="0.35">
      <c r="A95">
        <v>2.3250000000000002</v>
      </c>
      <c r="B95">
        <v>6.04</v>
      </c>
      <c r="C95">
        <v>6.05</v>
      </c>
    </row>
    <row r="96" spans="1:3" x14ac:dyDescent="0.35">
      <c r="A96">
        <v>2.35</v>
      </c>
      <c r="B96">
        <v>5.87</v>
      </c>
      <c r="C96">
        <v>5.24</v>
      </c>
    </row>
    <row r="97" spans="1:3" x14ac:dyDescent="0.35">
      <c r="A97">
        <v>2.375</v>
      </c>
      <c r="B97">
        <v>6.04</v>
      </c>
      <c r="C97">
        <v>6.15</v>
      </c>
    </row>
    <row r="98" spans="1:3" x14ac:dyDescent="0.35">
      <c r="A98">
        <v>2.4</v>
      </c>
      <c r="B98">
        <v>5.87</v>
      </c>
      <c r="C98">
        <v>5.23</v>
      </c>
    </row>
    <row r="99" spans="1:3" x14ac:dyDescent="0.35">
      <c r="A99">
        <v>2.4249999999999998</v>
      </c>
      <c r="B99">
        <v>6.04</v>
      </c>
      <c r="C99">
        <v>6.15</v>
      </c>
    </row>
    <row r="100" spans="1:3" x14ac:dyDescent="0.35">
      <c r="A100">
        <v>2.4500000000000002</v>
      </c>
      <c r="B100">
        <v>5.87</v>
      </c>
      <c r="C100">
        <v>5.23</v>
      </c>
    </row>
    <row r="101" spans="1:3" x14ac:dyDescent="0.35">
      <c r="A101">
        <v>2.4750000000000001</v>
      </c>
      <c r="B101">
        <v>6.04</v>
      </c>
      <c r="C101">
        <v>6.15</v>
      </c>
    </row>
    <row r="102" spans="1:3" x14ac:dyDescent="0.35">
      <c r="A102">
        <v>2.5</v>
      </c>
      <c r="B102">
        <v>5.87</v>
      </c>
      <c r="C102">
        <v>5.23</v>
      </c>
    </row>
    <row r="103" spans="1:3" x14ac:dyDescent="0.35">
      <c r="A103">
        <v>2.5249999999999999</v>
      </c>
      <c r="B103">
        <v>6.03</v>
      </c>
      <c r="C103">
        <v>6.22</v>
      </c>
    </row>
    <row r="104" spans="1:3" x14ac:dyDescent="0.35">
      <c r="A104">
        <v>2.5499999999999998</v>
      </c>
      <c r="B104">
        <v>5.87</v>
      </c>
      <c r="C104">
        <v>5.23</v>
      </c>
    </row>
    <row r="105" spans="1:3" x14ac:dyDescent="0.35">
      <c r="A105">
        <v>2.5750000000000002</v>
      </c>
      <c r="B105">
        <v>6.03</v>
      </c>
      <c r="C105">
        <v>6.22</v>
      </c>
    </row>
    <row r="106" spans="1:3" x14ac:dyDescent="0.35">
      <c r="A106">
        <v>2.6</v>
      </c>
      <c r="B106">
        <v>5.87</v>
      </c>
      <c r="C106">
        <v>5.23</v>
      </c>
    </row>
    <row r="107" spans="1:3" x14ac:dyDescent="0.35">
      <c r="A107">
        <v>2.625</v>
      </c>
      <c r="B107">
        <v>6.03</v>
      </c>
      <c r="C107">
        <v>6.22</v>
      </c>
    </row>
    <row r="108" spans="1:3" x14ac:dyDescent="0.35">
      <c r="A108">
        <v>2.65</v>
      </c>
      <c r="B108">
        <v>5.87</v>
      </c>
      <c r="C108">
        <v>5.23</v>
      </c>
    </row>
    <row r="109" spans="1:3" x14ac:dyDescent="0.35">
      <c r="A109">
        <v>2.6749999999999998</v>
      </c>
      <c r="B109">
        <v>6.03</v>
      </c>
      <c r="C109">
        <v>6.22</v>
      </c>
    </row>
    <row r="110" spans="1:3" x14ac:dyDescent="0.35">
      <c r="A110">
        <v>2.7</v>
      </c>
      <c r="B110">
        <v>5.87</v>
      </c>
      <c r="C110">
        <v>5.26</v>
      </c>
    </row>
    <row r="111" spans="1:3" x14ac:dyDescent="0.35">
      <c r="A111">
        <v>2.7250000000000001</v>
      </c>
      <c r="B111">
        <v>6.03</v>
      </c>
      <c r="C111">
        <v>6.22</v>
      </c>
    </row>
    <row r="112" spans="1:3" x14ac:dyDescent="0.35">
      <c r="A112">
        <v>2.75</v>
      </c>
      <c r="B112">
        <v>5.87</v>
      </c>
      <c r="C112">
        <v>5.26</v>
      </c>
    </row>
    <row r="113" spans="1:3" x14ac:dyDescent="0.35">
      <c r="A113">
        <v>2.7749999999999999</v>
      </c>
      <c r="B113">
        <v>6.03</v>
      </c>
      <c r="C113">
        <v>6.22</v>
      </c>
    </row>
    <row r="114" spans="1:3" x14ac:dyDescent="0.35">
      <c r="A114">
        <v>2.8</v>
      </c>
      <c r="B114">
        <v>5.87</v>
      </c>
      <c r="C114">
        <v>5.26</v>
      </c>
    </row>
    <row r="115" spans="1:3" x14ac:dyDescent="0.35">
      <c r="A115">
        <v>2.8250000000000002</v>
      </c>
      <c r="B115">
        <v>6.05</v>
      </c>
      <c r="C115">
        <v>6.32</v>
      </c>
    </row>
    <row r="116" spans="1:3" x14ac:dyDescent="0.35">
      <c r="A116">
        <v>2.85</v>
      </c>
      <c r="B116">
        <v>5.87</v>
      </c>
      <c r="C116">
        <v>5.27</v>
      </c>
    </row>
    <row r="117" spans="1:3" x14ac:dyDescent="0.35">
      <c r="A117">
        <v>2.875</v>
      </c>
      <c r="B117">
        <v>6.05</v>
      </c>
      <c r="C117">
        <v>6.32</v>
      </c>
    </row>
    <row r="118" spans="1:3" x14ac:dyDescent="0.35">
      <c r="A118">
        <v>2.9</v>
      </c>
      <c r="B118">
        <v>5.87</v>
      </c>
      <c r="C118">
        <v>5.26</v>
      </c>
    </row>
    <row r="119" spans="1:3" x14ac:dyDescent="0.35">
      <c r="A119">
        <v>2.9249999999999998</v>
      </c>
      <c r="B119">
        <v>6.05</v>
      </c>
      <c r="C119">
        <v>6.32</v>
      </c>
    </row>
    <row r="120" spans="1:3" x14ac:dyDescent="0.35">
      <c r="A120">
        <v>2.95</v>
      </c>
      <c r="B120">
        <v>5.87</v>
      </c>
      <c r="C120">
        <v>5.26</v>
      </c>
    </row>
    <row r="121" spans="1:3" x14ac:dyDescent="0.35">
      <c r="A121">
        <v>2.9750000000000001</v>
      </c>
      <c r="B121">
        <v>6.05</v>
      </c>
      <c r="C121">
        <v>6.32</v>
      </c>
    </row>
    <row r="122" spans="1:3" x14ac:dyDescent="0.35">
      <c r="A122">
        <v>3</v>
      </c>
      <c r="B122">
        <v>5.87</v>
      </c>
      <c r="C122">
        <v>5.26</v>
      </c>
    </row>
    <row r="123" spans="1:3" x14ac:dyDescent="0.35">
      <c r="A123">
        <v>3.0249999999999999</v>
      </c>
      <c r="B123">
        <v>6.05</v>
      </c>
      <c r="C123">
        <v>6.3</v>
      </c>
    </row>
    <row r="124" spans="1:3" x14ac:dyDescent="0.35">
      <c r="A124">
        <v>3.05</v>
      </c>
      <c r="B124">
        <v>5.87</v>
      </c>
      <c r="C124">
        <v>5.26</v>
      </c>
    </row>
    <row r="125" spans="1:3" x14ac:dyDescent="0.35">
      <c r="A125">
        <v>3.0750000000000002</v>
      </c>
      <c r="B125">
        <v>6.05</v>
      </c>
      <c r="C125">
        <v>6.39</v>
      </c>
    </row>
    <row r="126" spans="1:3" x14ac:dyDescent="0.35">
      <c r="A126">
        <v>3.1</v>
      </c>
      <c r="B126">
        <v>5.87</v>
      </c>
      <c r="C126">
        <v>5.26</v>
      </c>
    </row>
    <row r="127" spans="1:3" x14ac:dyDescent="0.35">
      <c r="A127">
        <v>3.125</v>
      </c>
      <c r="B127">
        <v>6.05</v>
      </c>
      <c r="C127">
        <v>6.39</v>
      </c>
    </row>
    <row r="128" spans="1:3" x14ac:dyDescent="0.35">
      <c r="A128">
        <v>3.15</v>
      </c>
      <c r="B128">
        <v>5.87</v>
      </c>
      <c r="C128">
        <v>5.26</v>
      </c>
    </row>
    <row r="129" spans="1:3" x14ac:dyDescent="0.35">
      <c r="A129">
        <v>3.1749999999999998</v>
      </c>
      <c r="B129">
        <v>6.05</v>
      </c>
      <c r="C129">
        <v>6.39</v>
      </c>
    </row>
    <row r="130" spans="1:3" x14ac:dyDescent="0.35">
      <c r="A130">
        <v>3.2</v>
      </c>
      <c r="B130">
        <v>5.87</v>
      </c>
      <c r="C130">
        <v>5.26</v>
      </c>
    </row>
    <row r="131" spans="1:3" x14ac:dyDescent="0.35">
      <c r="A131">
        <v>3.2250000000000001</v>
      </c>
      <c r="B131">
        <v>6.05</v>
      </c>
      <c r="C131">
        <v>6.38</v>
      </c>
    </row>
    <row r="132" spans="1:3" x14ac:dyDescent="0.35">
      <c r="A132">
        <v>3.25</v>
      </c>
      <c r="B132">
        <v>5.87</v>
      </c>
      <c r="C132">
        <v>5.24</v>
      </c>
    </row>
    <row r="133" spans="1:3" x14ac:dyDescent="0.35">
      <c r="A133">
        <v>3.2749999999999999</v>
      </c>
      <c r="B133">
        <v>6.05</v>
      </c>
      <c r="C133">
        <v>6.38</v>
      </c>
    </row>
    <row r="134" spans="1:3" x14ac:dyDescent="0.35">
      <c r="A134">
        <v>3.3</v>
      </c>
      <c r="B134">
        <v>5.87</v>
      </c>
      <c r="C134">
        <v>5.24</v>
      </c>
    </row>
    <row r="135" spans="1:3" x14ac:dyDescent="0.35">
      <c r="A135">
        <v>3.3250000000000002</v>
      </c>
      <c r="B135">
        <v>6.05</v>
      </c>
      <c r="C135">
        <v>6.36</v>
      </c>
    </row>
    <row r="136" spans="1:3" x14ac:dyDescent="0.35">
      <c r="A136">
        <v>3.35</v>
      </c>
      <c r="B136">
        <v>5.99</v>
      </c>
      <c r="C136">
        <v>5.59</v>
      </c>
    </row>
    <row r="137" spans="1:3" x14ac:dyDescent="0.35">
      <c r="A137">
        <v>3.375</v>
      </c>
      <c r="B137">
        <v>6.05</v>
      </c>
      <c r="C137">
        <v>6.26</v>
      </c>
    </row>
    <row r="138" spans="1:3" x14ac:dyDescent="0.35">
      <c r="A138">
        <v>3.4</v>
      </c>
      <c r="B138">
        <v>6.03</v>
      </c>
      <c r="C138">
        <v>5.79</v>
      </c>
    </row>
    <row r="139" spans="1:3" x14ac:dyDescent="0.35">
      <c r="A139">
        <v>3.4249999999999998</v>
      </c>
      <c r="B139">
        <v>6.04</v>
      </c>
      <c r="C139">
        <v>6.06</v>
      </c>
    </row>
    <row r="140" spans="1:3" x14ac:dyDescent="0.35">
      <c r="A140">
        <v>3.45</v>
      </c>
      <c r="B140">
        <v>6.04</v>
      </c>
      <c r="C140">
        <v>5.83</v>
      </c>
    </row>
    <row r="141" spans="1:3" x14ac:dyDescent="0.35">
      <c r="A141">
        <v>3.4750000000000001</v>
      </c>
      <c r="B141">
        <v>6.04</v>
      </c>
      <c r="C141">
        <v>5.95</v>
      </c>
    </row>
    <row r="142" spans="1:3" x14ac:dyDescent="0.35">
      <c r="A142">
        <v>3.5</v>
      </c>
      <c r="B142">
        <v>6.04</v>
      </c>
      <c r="C142">
        <v>5.85</v>
      </c>
    </row>
    <row r="143" spans="1:3" x14ac:dyDescent="0.35">
      <c r="A143">
        <v>3.5249999999999999</v>
      </c>
      <c r="B143">
        <v>6.04</v>
      </c>
      <c r="C143">
        <v>5.98</v>
      </c>
    </row>
    <row r="144" spans="1:3" x14ac:dyDescent="0.35">
      <c r="A144">
        <v>3.55</v>
      </c>
      <c r="B144">
        <v>6.04</v>
      </c>
      <c r="C144">
        <v>5.88</v>
      </c>
    </row>
    <row r="145" spans="1:3" x14ac:dyDescent="0.35">
      <c r="A145">
        <v>3.5750000000000002</v>
      </c>
      <c r="B145">
        <v>6.04</v>
      </c>
      <c r="C145">
        <v>5.97</v>
      </c>
    </row>
    <row r="146" spans="1:3" x14ac:dyDescent="0.35">
      <c r="A146">
        <v>3.6</v>
      </c>
      <c r="B146">
        <v>6.04</v>
      </c>
      <c r="C146">
        <v>5.87</v>
      </c>
    </row>
    <row r="147" spans="1:3" x14ac:dyDescent="0.35">
      <c r="A147">
        <v>3.625</v>
      </c>
      <c r="B147">
        <v>6.04</v>
      </c>
      <c r="C147">
        <v>5.97</v>
      </c>
    </row>
    <row r="148" spans="1:3" x14ac:dyDescent="0.35">
      <c r="A148">
        <v>3.65</v>
      </c>
      <c r="B148">
        <v>6.04</v>
      </c>
      <c r="C148">
        <v>5.97</v>
      </c>
    </row>
    <row r="149" spans="1:3" x14ac:dyDescent="0.35">
      <c r="A149">
        <v>3.6749999999999998</v>
      </c>
      <c r="B149">
        <v>6.04</v>
      </c>
      <c r="C149">
        <v>5.97</v>
      </c>
    </row>
    <row r="150" spans="1:3" x14ac:dyDescent="0.35">
      <c r="A150">
        <v>3.7</v>
      </c>
      <c r="B150">
        <v>6.04</v>
      </c>
      <c r="C150">
        <v>5.95</v>
      </c>
    </row>
    <row r="151" spans="1:3" x14ac:dyDescent="0.35">
      <c r="A151">
        <v>3.7250000000000001</v>
      </c>
      <c r="B151">
        <v>6.04</v>
      </c>
      <c r="C151">
        <v>5.95</v>
      </c>
    </row>
    <row r="152" spans="1:3" x14ac:dyDescent="0.35">
      <c r="A152">
        <v>3.75</v>
      </c>
      <c r="B152">
        <v>6.04</v>
      </c>
      <c r="C152">
        <v>5.97</v>
      </c>
    </row>
    <row r="153" spans="1:3" x14ac:dyDescent="0.35">
      <c r="A153">
        <v>3.7749999999999999</v>
      </c>
      <c r="B153">
        <v>6.04</v>
      </c>
      <c r="C153">
        <v>5.97</v>
      </c>
    </row>
    <row r="154" spans="1:3" x14ac:dyDescent="0.35">
      <c r="A154">
        <v>3.8</v>
      </c>
      <c r="B154">
        <v>6.04</v>
      </c>
      <c r="C154">
        <v>5.97</v>
      </c>
    </row>
    <row r="155" spans="1:3" x14ac:dyDescent="0.35">
      <c r="A155">
        <v>3.8250000000000002</v>
      </c>
      <c r="B155">
        <v>6.04</v>
      </c>
      <c r="C155">
        <v>5.95</v>
      </c>
    </row>
    <row r="156" spans="1:3" x14ac:dyDescent="0.35">
      <c r="A156">
        <v>3.85</v>
      </c>
      <c r="B156">
        <v>6.04</v>
      </c>
      <c r="C156">
        <v>5.97</v>
      </c>
    </row>
    <row r="157" spans="1:3" x14ac:dyDescent="0.35">
      <c r="A157">
        <v>3.875</v>
      </c>
      <c r="B157">
        <v>6.04</v>
      </c>
      <c r="C157">
        <v>5.95</v>
      </c>
    </row>
    <row r="158" spans="1:3" x14ac:dyDescent="0.35">
      <c r="A158">
        <v>3.9</v>
      </c>
      <c r="B158">
        <v>6.04</v>
      </c>
      <c r="C158">
        <v>5.95</v>
      </c>
    </row>
    <row r="159" spans="1:3" x14ac:dyDescent="0.35">
      <c r="A159">
        <v>3.9249999999999998</v>
      </c>
      <c r="B159">
        <v>6.04</v>
      </c>
      <c r="C159">
        <v>5.95</v>
      </c>
    </row>
    <row r="160" spans="1:3" x14ac:dyDescent="0.35">
      <c r="A160">
        <v>3.95</v>
      </c>
      <c r="B160">
        <v>6.04</v>
      </c>
      <c r="C160">
        <v>5.95</v>
      </c>
    </row>
    <row r="161" spans="1:3" x14ac:dyDescent="0.35">
      <c r="A161">
        <v>3.9750000000000001</v>
      </c>
      <c r="B161">
        <v>6.04</v>
      </c>
      <c r="C161">
        <v>5.95</v>
      </c>
    </row>
    <row r="162" spans="1:3" x14ac:dyDescent="0.35">
      <c r="A162">
        <v>4</v>
      </c>
      <c r="B162">
        <v>6.04</v>
      </c>
      <c r="C162">
        <v>5.95</v>
      </c>
    </row>
    <row r="163" spans="1:3" x14ac:dyDescent="0.35">
      <c r="A163">
        <v>4.0250000000000004</v>
      </c>
      <c r="B163">
        <v>6.04</v>
      </c>
      <c r="C163">
        <v>5.95</v>
      </c>
    </row>
    <row r="164" spans="1:3" x14ac:dyDescent="0.35">
      <c r="A164">
        <v>4.05</v>
      </c>
      <c r="B164">
        <v>6.04</v>
      </c>
      <c r="C164">
        <v>5.95</v>
      </c>
    </row>
    <row r="165" spans="1:3" x14ac:dyDescent="0.35">
      <c r="A165">
        <v>4.0750000000000002</v>
      </c>
      <c r="B165">
        <v>6.04</v>
      </c>
      <c r="C165">
        <v>5.94</v>
      </c>
    </row>
    <row r="166" spans="1:3" x14ac:dyDescent="0.35">
      <c r="A166">
        <v>4.0999999999999996</v>
      </c>
      <c r="B166">
        <v>6.04</v>
      </c>
      <c r="C166">
        <v>5.95</v>
      </c>
    </row>
    <row r="167" spans="1:3" x14ac:dyDescent="0.35">
      <c r="A167">
        <v>4.125</v>
      </c>
      <c r="B167">
        <v>6.04</v>
      </c>
      <c r="C167">
        <v>5.95</v>
      </c>
    </row>
    <row r="168" spans="1:3" x14ac:dyDescent="0.35">
      <c r="A168">
        <v>4.1500000000000004</v>
      </c>
      <c r="B168">
        <v>6.04</v>
      </c>
      <c r="C168">
        <v>5.95</v>
      </c>
    </row>
    <row r="169" spans="1:3" x14ac:dyDescent="0.35">
      <c r="A169">
        <v>4.1749999999999998</v>
      </c>
      <c r="B169">
        <v>6.04</v>
      </c>
      <c r="C169">
        <v>5.95</v>
      </c>
    </row>
    <row r="170" spans="1:3" x14ac:dyDescent="0.35">
      <c r="A170">
        <v>4.2</v>
      </c>
      <c r="B170">
        <v>6.03</v>
      </c>
      <c r="C170">
        <v>6.03</v>
      </c>
    </row>
    <row r="171" spans="1:3" x14ac:dyDescent="0.35">
      <c r="A171">
        <v>4.2249999999999996</v>
      </c>
      <c r="B171">
        <v>6.04</v>
      </c>
      <c r="C171">
        <v>5.94</v>
      </c>
    </row>
    <row r="172" spans="1:3" x14ac:dyDescent="0.35">
      <c r="A172">
        <v>4.25</v>
      </c>
      <c r="B172">
        <v>6.03</v>
      </c>
      <c r="C172">
        <v>6.03</v>
      </c>
    </row>
    <row r="173" spans="1:3" x14ac:dyDescent="0.35">
      <c r="A173">
        <v>4.2750000000000004</v>
      </c>
      <c r="B173">
        <v>6.04</v>
      </c>
      <c r="C173">
        <v>5.95</v>
      </c>
    </row>
    <row r="174" spans="1:3" x14ac:dyDescent="0.35">
      <c r="A174">
        <v>4.3</v>
      </c>
      <c r="B174">
        <v>6.03</v>
      </c>
      <c r="C174">
        <v>6.01</v>
      </c>
    </row>
    <row r="175" spans="1:3" x14ac:dyDescent="0.35">
      <c r="A175">
        <v>4.3250000000000002</v>
      </c>
      <c r="B175">
        <v>6.04</v>
      </c>
      <c r="C175">
        <v>5.94</v>
      </c>
    </row>
    <row r="176" spans="1:3" x14ac:dyDescent="0.35">
      <c r="A176">
        <v>4.3499999999999996</v>
      </c>
      <c r="B176">
        <v>6.03</v>
      </c>
      <c r="C176">
        <v>6</v>
      </c>
    </row>
    <row r="177" spans="1:3" x14ac:dyDescent="0.35">
      <c r="A177">
        <v>4.375</v>
      </c>
      <c r="B177">
        <v>6.04</v>
      </c>
      <c r="C177">
        <v>5.94</v>
      </c>
    </row>
    <row r="178" spans="1:3" x14ac:dyDescent="0.35">
      <c r="A178">
        <v>4.4000000000000004</v>
      </c>
      <c r="B178">
        <v>6.03</v>
      </c>
      <c r="C178">
        <v>6.01</v>
      </c>
    </row>
    <row r="179" spans="1:3" x14ac:dyDescent="0.35">
      <c r="A179">
        <v>4.4249999999999998</v>
      </c>
      <c r="B179">
        <v>6.04</v>
      </c>
      <c r="C179">
        <v>5.94</v>
      </c>
    </row>
    <row r="180" spans="1:3" x14ac:dyDescent="0.35">
      <c r="A180">
        <v>4.45</v>
      </c>
      <c r="B180">
        <v>6.03</v>
      </c>
      <c r="C180">
        <v>6.01</v>
      </c>
    </row>
    <row r="181" spans="1:3" x14ac:dyDescent="0.35">
      <c r="A181">
        <v>4.4749999999999996</v>
      </c>
      <c r="B181">
        <v>6.04</v>
      </c>
      <c r="C181">
        <v>5.94</v>
      </c>
    </row>
    <row r="182" spans="1:3" x14ac:dyDescent="0.35">
      <c r="A182">
        <v>4.5</v>
      </c>
      <c r="B182">
        <v>6.03</v>
      </c>
      <c r="C182">
        <v>6.01</v>
      </c>
    </row>
    <row r="183" spans="1:3" x14ac:dyDescent="0.35">
      <c r="A183">
        <v>4.5250000000000004</v>
      </c>
      <c r="B183">
        <v>6.04</v>
      </c>
      <c r="C183">
        <v>5.94</v>
      </c>
    </row>
    <row r="184" spans="1:3" x14ac:dyDescent="0.35">
      <c r="A184">
        <v>4.55</v>
      </c>
      <c r="B184">
        <v>6.03</v>
      </c>
      <c r="C184">
        <v>6.01</v>
      </c>
    </row>
    <row r="185" spans="1:3" x14ac:dyDescent="0.35">
      <c r="A185">
        <v>4.5750000000000002</v>
      </c>
      <c r="B185">
        <v>6.04</v>
      </c>
      <c r="C185">
        <v>5.95</v>
      </c>
    </row>
    <row r="186" spans="1:3" x14ac:dyDescent="0.35">
      <c r="A186">
        <v>4.5999999999999996</v>
      </c>
      <c r="B186">
        <v>6.03</v>
      </c>
      <c r="C186">
        <v>6.01</v>
      </c>
    </row>
    <row r="187" spans="1:3" x14ac:dyDescent="0.35">
      <c r="A187">
        <v>4.625</v>
      </c>
      <c r="B187">
        <v>6.04</v>
      </c>
      <c r="C187">
        <v>5.95</v>
      </c>
    </row>
    <row r="188" spans="1:3" x14ac:dyDescent="0.35">
      <c r="A188">
        <v>4.6500000000000004</v>
      </c>
      <c r="B188">
        <v>6.03</v>
      </c>
      <c r="C188">
        <v>6.03</v>
      </c>
    </row>
    <row r="189" spans="1:3" x14ac:dyDescent="0.35">
      <c r="A189">
        <v>4.6749999999999998</v>
      </c>
      <c r="B189">
        <v>6.04</v>
      </c>
      <c r="C189">
        <v>5.95</v>
      </c>
    </row>
    <row r="190" spans="1:3" x14ac:dyDescent="0.35">
      <c r="A190">
        <v>4.7</v>
      </c>
      <c r="B190">
        <v>6.04</v>
      </c>
      <c r="C190">
        <v>5.95</v>
      </c>
    </row>
    <row r="191" spans="1:3" x14ac:dyDescent="0.35">
      <c r="A191">
        <v>4.7249999999999996</v>
      </c>
      <c r="B191">
        <v>6.03</v>
      </c>
      <c r="C191">
        <v>6.03</v>
      </c>
    </row>
    <row r="192" spans="1:3" x14ac:dyDescent="0.35">
      <c r="A192">
        <v>4.75</v>
      </c>
      <c r="B192">
        <v>6.04</v>
      </c>
      <c r="C192">
        <v>5.95</v>
      </c>
    </row>
    <row r="193" spans="1:3" x14ac:dyDescent="0.35">
      <c r="A193">
        <v>4.7750000000000004</v>
      </c>
      <c r="B193">
        <v>6.03</v>
      </c>
      <c r="C193">
        <v>6.03</v>
      </c>
    </row>
    <row r="194" spans="1:3" x14ac:dyDescent="0.35">
      <c r="A194">
        <v>4.8</v>
      </c>
      <c r="B194">
        <v>6.04</v>
      </c>
      <c r="C194">
        <v>5.95</v>
      </c>
    </row>
    <row r="195" spans="1:3" x14ac:dyDescent="0.35">
      <c r="A195">
        <v>4.8250000000000002</v>
      </c>
      <c r="B195">
        <v>6.03</v>
      </c>
      <c r="C195">
        <v>6.03</v>
      </c>
    </row>
    <row r="196" spans="1:3" x14ac:dyDescent="0.35">
      <c r="A196">
        <v>4.8499999999999996</v>
      </c>
      <c r="B196">
        <v>6.04</v>
      </c>
      <c r="C196">
        <v>5.95</v>
      </c>
    </row>
    <row r="197" spans="1:3" x14ac:dyDescent="0.35">
      <c r="A197">
        <v>4.875</v>
      </c>
      <c r="B197">
        <v>6.03</v>
      </c>
      <c r="C197">
        <v>6.03</v>
      </c>
    </row>
    <row r="198" spans="1:3" x14ac:dyDescent="0.35">
      <c r="A198">
        <v>4.9000000000000004</v>
      </c>
      <c r="B198">
        <v>6.04</v>
      </c>
      <c r="C198">
        <v>5.95</v>
      </c>
    </row>
    <row r="199" spans="1:3" x14ac:dyDescent="0.35">
      <c r="A199">
        <v>4.9249999999999998</v>
      </c>
      <c r="B199">
        <v>6.03</v>
      </c>
      <c r="C199">
        <v>6.03</v>
      </c>
    </row>
    <row r="200" spans="1:3" x14ac:dyDescent="0.35">
      <c r="A200">
        <v>4.95</v>
      </c>
      <c r="B200">
        <v>6.03</v>
      </c>
      <c r="C200">
        <v>6.03</v>
      </c>
    </row>
    <row r="201" spans="1:3" x14ac:dyDescent="0.35">
      <c r="A201">
        <v>4.9749999999999996</v>
      </c>
      <c r="B201">
        <v>6.03</v>
      </c>
      <c r="C201">
        <v>6.04</v>
      </c>
    </row>
    <row r="202" spans="1:3" x14ac:dyDescent="0.35">
      <c r="A202">
        <v>5</v>
      </c>
      <c r="B202">
        <v>6.04</v>
      </c>
      <c r="C202">
        <v>5.95</v>
      </c>
    </row>
    <row r="203" spans="1:3" x14ac:dyDescent="0.35">
      <c r="A203">
        <v>5.0250000000000004</v>
      </c>
      <c r="B203">
        <v>6.03</v>
      </c>
      <c r="C203">
        <v>6.03</v>
      </c>
    </row>
    <row r="204" spans="1:3" x14ac:dyDescent="0.35">
      <c r="A204">
        <v>5.05</v>
      </c>
      <c r="B204">
        <v>6.03</v>
      </c>
      <c r="C204">
        <v>6.03</v>
      </c>
    </row>
    <row r="205" spans="1:3" x14ac:dyDescent="0.35">
      <c r="A205">
        <v>5.0750000000000002</v>
      </c>
      <c r="B205">
        <v>6.03</v>
      </c>
      <c r="C205">
        <v>6.03</v>
      </c>
    </row>
    <row r="206" spans="1:3" x14ac:dyDescent="0.35">
      <c r="A206">
        <v>5.0999999999999996</v>
      </c>
      <c r="B206">
        <v>6.03</v>
      </c>
      <c r="C206">
        <v>6.03</v>
      </c>
    </row>
    <row r="207" spans="1:3" x14ac:dyDescent="0.35">
      <c r="A207">
        <v>5.125</v>
      </c>
      <c r="B207">
        <v>6.03</v>
      </c>
      <c r="C207">
        <v>6.03</v>
      </c>
    </row>
    <row r="208" spans="1:3" x14ac:dyDescent="0.35">
      <c r="A208">
        <v>5.15</v>
      </c>
      <c r="B208">
        <v>6.03</v>
      </c>
      <c r="C208">
        <v>6.03</v>
      </c>
    </row>
    <row r="209" spans="1:3" x14ac:dyDescent="0.35">
      <c r="A209">
        <v>5.1749999999999998</v>
      </c>
      <c r="B209">
        <v>6.03</v>
      </c>
      <c r="C209">
        <v>6.03</v>
      </c>
    </row>
    <row r="210" spans="1:3" x14ac:dyDescent="0.35">
      <c r="A210">
        <v>5.2</v>
      </c>
      <c r="B210">
        <v>6.03</v>
      </c>
      <c r="C210">
        <v>6.01</v>
      </c>
    </row>
    <row r="211" spans="1:3" x14ac:dyDescent="0.35">
      <c r="A211">
        <v>5.2249999999999996</v>
      </c>
      <c r="B211">
        <v>6.03</v>
      </c>
      <c r="C211">
        <v>6.01</v>
      </c>
    </row>
    <row r="212" spans="1:3" x14ac:dyDescent="0.35">
      <c r="A212">
        <v>5.25</v>
      </c>
      <c r="B212">
        <v>6.03</v>
      </c>
      <c r="C212">
        <v>6.01</v>
      </c>
    </row>
    <row r="213" spans="1:3" x14ac:dyDescent="0.35">
      <c r="A213">
        <v>5.2750000000000004</v>
      </c>
      <c r="B213">
        <v>6.03</v>
      </c>
      <c r="C213">
        <v>6.01</v>
      </c>
    </row>
    <row r="214" spans="1:3" x14ac:dyDescent="0.35">
      <c r="A214">
        <v>5.3</v>
      </c>
      <c r="B214">
        <v>6.03</v>
      </c>
      <c r="C214">
        <v>6.01</v>
      </c>
    </row>
    <row r="215" spans="1:3" x14ac:dyDescent="0.35">
      <c r="A215">
        <v>5.3250000000000002</v>
      </c>
      <c r="B215">
        <v>6.03</v>
      </c>
      <c r="C215">
        <v>6.01</v>
      </c>
    </row>
    <row r="216" spans="1:3" x14ac:dyDescent="0.35">
      <c r="A216">
        <v>5.35</v>
      </c>
      <c r="B216">
        <v>6.03</v>
      </c>
      <c r="C216">
        <v>6.03</v>
      </c>
    </row>
    <row r="217" spans="1:3" x14ac:dyDescent="0.35">
      <c r="A217">
        <v>5.375</v>
      </c>
      <c r="B217">
        <v>6.03</v>
      </c>
      <c r="C217">
        <v>6.01</v>
      </c>
    </row>
    <row r="218" spans="1:3" x14ac:dyDescent="0.35">
      <c r="A218">
        <v>5.4</v>
      </c>
      <c r="B218">
        <v>6.03</v>
      </c>
      <c r="C218">
        <v>6.03</v>
      </c>
    </row>
    <row r="219" spans="1:3" x14ac:dyDescent="0.35">
      <c r="A219">
        <v>5.4249999999999998</v>
      </c>
      <c r="B219">
        <v>6.03</v>
      </c>
      <c r="C219">
        <v>6.03</v>
      </c>
    </row>
    <row r="220" spans="1:3" x14ac:dyDescent="0.35">
      <c r="A220">
        <v>5.45</v>
      </c>
      <c r="B220">
        <v>6.03</v>
      </c>
      <c r="C220">
        <v>6.03</v>
      </c>
    </row>
    <row r="221" spans="1:3" x14ac:dyDescent="0.35">
      <c r="A221">
        <v>5.4749999999999996</v>
      </c>
      <c r="B221">
        <v>6.03</v>
      </c>
      <c r="C221">
        <v>6.01</v>
      </c>
    </row>
    <row r="222" spans="1:3" x14ac:dyDescent="0.35">
      <c r="A222">
        <v>5.5</v>
      </c>
      <c r="B222">
        <v>6.03</v>
      </c>
      <c r="C222">
        <v>6.03</v>
      </c>
    </row>
    <row r="223" spans="1:3" x14ac:dyDescent="0.35">
      <c r="A223">
        <v>5.5250000000000004</v>
      </c>
      <c r="B223">
        <v>6.03</v>
      </c>
      <c r="C223">
        <v>6.03</v>
      </c>
    </row>
    <row r="224" spans="1:3" x14ac:dyDescent="0.35">
      <c r="A224">
        <v>5.55</v>
      </c>
      <c r="B224">
        <v>6.03</v>
      </c>
      <c r="C224">
        <v>6.03</v>
      </c>
    </row>
    <row r="225" spans="1:3" x14ac:dyDescent="0.35">
      <c r="A225">
        <v>5.5750000000000002</v>
      </c>
      <c r="B225">
        <v>6.03</v>
      </c>
      <c r="C225">
        <v>6.03</v>
      </c>
    </row>
    <row r="226" spans="1:3" x14ac:dyDescent="0.35">
      <c r="A226">
        <v>5.6</v>
      </c>
      <c r="B226">
        <v>6.03</v>
      </c>
      <c r="C226">
        <v>6.03</v>
      </c>
    </row>
    <row r="227" spans="1:3" x14ac:dyDescent="0.35">
      <c r="A227">
        <v>5.625</v>
      </c>
      <c r="B227">
        <v>6.03</v>
      </c>
      <c r="C227">
        <v>6.03</v>
      </c>
    </row>
    <row r="228" spans="1:3" x14ac:dyDescent="0.35">
      <c r="A228">
        <v>5.65</v>
      </c>
      <c r="B228">
        <v>6.03</v>
      </c>
      <c r="C228">
        <v>6.03</v>
      </c>
    </row>
    <row r="229" spans="1:3" x14ac:dyDescent="0.35">
      <c r="A229">
        <v>5.6749999999999998</v>
      </c>
      <c r="B229">
        <v>6.03</v>
      </c>
      <c r="C229">
        <v>6.03</v>
      </c>
    </row>
    <row r="230" spans="1:3" x14ac:dyDescent="0.35">
      <c r="A230">
        <v>5.7</v>
      </c>
      <c r="B230">
        <v>6.03</v>
      </c>
      <c r="C230">
        <v>6.03</v>
      </c>
    </row>
    <row r="231" spans="1:3" x14ac:dyDescent="0.35">
      <c r="A231">
        <v>5.7249999999999996</v>
      </c>
      <c r="B231">
        <v>6.03</v>
      </c>
      <c r="C231">
        <v>6.01</v>
      </c>
    </row>
    <row r="232" spans="1:3" x14ac:dyDescent="0.35">
      <c r="A232">
        <v>5.75</v>
      </c>
      <c r="B232">
        <v>6.03</v>
      </c>
      <c r="C232">
        <v>6.03</v>
      </c>
    </row>
    <row r="233" spans="1:3" x14ac:dyDescent="0.35">
      <c r="A233">
        <v>5.7750000000000004</v>
      </c>
      <c r="B233">
        <v>6.03</v>
      </c>
      <c r="C233">
        <v>6.01</v>
      </c>
    </row>
    <row r="234" spans="1:3" x14ac:dyDescent="0.35">
      <c r="A234">
        <v>5.8</v>
      </c>
      <c r="B234">
        <v>6.03</v>
      </c>
      <c r="C234">
        <v>6.03</v>
      </c>
    </row>
    <row r="235" spans="1:3" x14ac:dyDescent="0.35">
      <c r="A235">
        <v>5.8250000000000002</v>
      </c>
      <c r="B235">
        <v>6.03</v>
      </c>
      <c r="C235">
        <v>6.01</v>
      </c>
    </row>
    <row r="236" spans="1:3" x14ac:dyDescent="0.35">
      <c r="A236">
        <v>5.85</v>
      </c>
      <c r="B236">
        <v>6.03</v>
      </c>
      <c r="C236">
        <v>6.03</v>
      </c>
    </row>
    <row r="237" spans="1:3" x14ac:dyDescent="0.35">
      <c r="A237">
        <v>5.875</v>
      </c>
      <c r="B237">
        <v>6.03</v>
      </c>
      <c r="C237">
        <v>6.03</v>
      </c>
    </row>
    <row r="238" spans="1:3" x14ac:dyDescent="0.35">
      <c r="A238">
        <v>5.9</v>
      </c>
      <c r="B238">
        <v>6.03</v>
      </c>
      <c r="C238">
        <v>6.03</v>
      </c>
    </row>
    <row r="239" spans="1:3" x14ac:dyDescent="0.35">
      <c r="A239">
        <v>5.9249999999999998</v>
      </c>
      <c r="B239">
        <v>6.03</v>
      </c>
      <c r="C239">
        <v>6.03</v>
      </c>
    </row>
    <row r="240" spans="1:3" x14ac:dyDescent="0.35">
      <c r="A240">
        <v>5.95</v>
      </c>
      <c r="B240">
        <v>6.03</v>
      </c>
      <c r="C240">
        <v>6.03</v>
      </c>
    </row>
    <row r="241" spans="1:3" x14ac:dyDescent="0.35">
      <c r="A241">
        <v>5.9749999999999996</v>
      </c>
      <c r="B241">
        <v>6.03</v>
      </c>
      <c r="C241">
        <v>6.01</v>
      </c>
    </row>
    <row r="242" spans="1:3" x14ac:dyDescent="0.35">
      <c r="A242">
        <v>6</v>
      </c>
      <c r="B242">
        <v>6.03</v>
      </c>
      <c r="C242">
        <v>6.03</v>
      </c>
    </row>
    <row r="243" spans="1:3" x14ac:dyDescent="0.35">
      <c r="A243">
        <v>6.0250000000000004</v>
      </c>
      <c r="B243">
        <v>6.03</v>
      </c>
      <c r="C243">
        <v>6.03</v>
      </c>
    </row>
    <row r="244" spans="1:3" x14ac:dyDescent="0.35">
      <c r="A244">
        <v>6.05</v>
      </c>
      <c r="B244">
        <v>6.03</v>
      </c>
      <c r="C244">
        <v>6.01</v>
      </c>
    </row>
    <row r="245" spans="1:3" x14ac:dyDescent="0.35">
      <c r="A245">
        <v>6.0750000000000002</v>
      </c>
      <c r="B245">
        <v>6.03</v>
      </c>
      <c r="C245">
        <v>6.03</v>
      </c>
    </row>
    <row r="246" spans="1:3" x14ac:dyDescent="0.35">
      <c r="A246">
        <v>6.1</v>
      </c>
      <c r="B246">
        <v>6.03</v>
      </c>
      <c r="C246">
        <v>6.01</v>
      </c>
    </row>
    <row r="247" spans="1:3" x14ac:dyDescent="0.35">
      <c r="A247">
        <v>6.125</v>
      </c>
      <c r="B247">
        <v>6.03</v>
      </c>
      <c r="C247">
        <v>6.03</v>
      </c>
    </row>
    <row r="248" spans="1:3" x14ac:dyDescent="0.35">
      <c r="A248">
        <v>6.15</v>
      </c>
      <c r="B248">
        <v>6.03</v>
      </c>
      <c r="C248">
        <v>6.01</v>
      </c>
    </row>
    <row r="249" spans="1:3" x14ac:dyDescent="0.35">
      <c r="A249">
        <v>6.1749999999999998</v>
      </c>
      <c r="B249">
        <v>6.03</v>
      </c>
      <c r="C249">
        <v>6.01</v>
      </c>
    </row>
    <row r="250" spans="1:3" x14ac:dyDescent="0.35">
      <c r="A250">
        <v>6.2</v>
      </c>
      <c r="B250">
        <v>6.03</v>
      </c>
      <c r="C250">
        <v>6.01</v>
      </c>
    </row>
    <row r="251" spans="1:3" x14ac:dyDescent="0.35">
      <c r="A251">
        <v>6.2249999999999996</v>
      </c>
      <c r="B251">
        <v>6.03</v>
      </c>
      <c r="C251">
        <v>6.03</v>
      </c>
    </row>
    <row r="252" spans="1:3" x14ac:dyDescent="0.35">
      <c r="A252">
        <v>6.25</v>
      </c>
      <c r="B252">
        <v>6.03</v>
      </c>
      <c r="C252">
        <v>6.01</v>
      </c>
    </row>
    <row r="253" spans="1:3" x14ac:dyDescent="0.35">
      <c r="A253">
        <v>6.2750000000000004</v>
      </c>
      <c r="B253">
        <v>6.03</v>
      </c>
      <c r="C253">
        <v>6.03</v>
      </c>
    </row>
    <row r="254" spans="1:3" x14ac:dyDescent="0.35">
      <c r="A254">
        <v>6.3</v>
      </c>
      <c r="B254">
        <v>6.03</v>
      </c>
      <c r="C254">
        <v>6.03</v>
      </c>
    </row>
    <row r="255" spans="1:3" x14ac:dyDescent="0.35">
      <c r="A255">
        <v>6.3250000000000002</v>
      </c>
      <c r="B255">
        <v>6.03</v>
      </c>
      <c r="C255">
        <v>6.01</v>
      </c>
    </row>
    <row r="256" spans="1:3" x14ac:dyDescent="0.35">
      <c r="A256">
        <v>6.35</v>
      </c>
      <c r="B256">
        <v>6.03</v>
      </c>
      <c r="C256">
        <v>6.01</v>
      </c>
    </row>
    <row r="257" spans="1:3" x14ac:dyDescent="0.35">
      <c r="A257">
        <v>6.375</v>
      </c>
      <c r="B257">
        <v>6.03</v>
      </c>
      <c r="C257">
        <v>6.01</v>
      </c>
    </row>
    <row r="258" spans="1:3" x14ac:dyDescent="0.35">
      <c r="A258">
        <v>6.4</v>
      </c>
      <c r="B258">
        <v>6.03</v>
      </c>
      <c r="C258">
        <v>6.01</v>
      </c>
    </row>
    <row r="259" spans="1:3" x14ac:dyDescent="0.35">
      <c r="A259">
        <v>6.4249999999999998</v>
      </c>
      <c r="B259">
        <v>6.03</v>
      </c>
      <c r="C259">
        <v>6.01</v>
      </c>
    </row>
    <row r="260" spans="1:3" x14ac:dyDescent="0.35">
      <c r="A260">
        <v>6.45</v>
      </c>
      <c r="B260">
        <v>6.03</v>
      </c>
      <c r="C260">
        <v>6.01</v>
      </c>
    </row>
    <row r="261" spans="1:3" x14ac:dyDescent="0.35">
      <c r="A261">
        <v>6.4749999999999996</v>
      </c>
      <c r="B261">
        <v>6.03</v>
      </c>
      <c r="C261">
        <v>6.03</v>
      </c>
    </row>
    <row r="262" spans="1:3" x14ac:dyDescent="0.35">
      <c r="A262">
        <v>6.5</v>
      </c>
      <c r="B262">
        <v>6.03</v>
      </c>
      <c r="C262">
        <v>6.01</v>
      </c>
    </row>
    <row r="263" spans="1:3" x14ac:dyDescent="0.35">
      <c r="A263">
        <v>6.5250000000000004</v>
      </c>
      <c r="B263">
        <v>6.03</v>
      </c>
      <c r="C263">
        <v>6.03</v>
      </c>
    </row>
    <row r="264" spans="1:3" x14ac:dyDescent="0.35">
      <c r="A264">
        <v>6.55</v>
      </c>
      <c r="B264">
        <v>6.03</v>
      </c>
      <c r="C264">
        <v>6.01</v>
      </c>
    </row>
    <row r="265" spans="1:3" x14ac:dyDescent="0.35">
      <c r="A265">
        <v>6.5750000000000002</v>
      </c>
      <c r="B265">
        <v>6.03</v>
      </c>
      <c r="C265">
        <v>6.01</v>
      </c>
    </row>
    <row r="266" spans="1:3" x14ac:dyDescent="0.35">
      <c r="A266">
        <v>6.6</v>
      </c>
      <c r="B266">
        <v>6.03</v>
      </c>
      <c r="C266">
        <v>6.01</v>
      </c>
    </row>
    <row r="267" spans="1:3" x14ac:dyDescent="0.35">
      <c r="A267">
        <v>6.625</v>
      </c>
      <c r="B267">
        <v>6.03</v>
      </c>
      <c r="C267">
        <v>6.01</v>
      </c>
    </row>
    <row r="268" spans="1:3" x14ac:dyDescent="0.35">
      <c r="A268">
        <v>6.65</v>
      </c>
      <c r="B268">
        <v>6.03</v>
      </c>
      <c r="C268">
        <v>6.01</v>
      </c>
    </row>
    <row r="269" spans="1:3" x14ac:dyDescent="0.35">
      <c r="A269">
        <v>6.6749999999999998</v>
      </c>
      <c r="B269">
        <v>6.03</v>
      </c>
      <c r="C269">
        <v>6.01</v>
      </c>
    </row>
    <row r="270" spans="1:3" x14ac:dyDescent="0.35">
      <c r="A270">
        <v>6.7</v>
      </c>
      <c r="B270">
        <v>6.03</v>
      </c>
      <c r="C270">
        <v>6.01</v>
      </c>
    </row>
    <row r="271" spans="1:3" x14ac:dyDescent="0.35">
      <c r="A271">
        <v>6.7249999999999996</v>
      </c>
      <c r="B271">
        <v>6.03</v>
      </c>
      <c r="C271">
        <v>6.03</v>
      </c>
    </row>
    <row r="272" spans="1:3" x14ac:dyDescent="0.35">
      <c r="A272">
        <v>6.75</v>
      </c>
      <c r="B272">
        <v>6.03</v>
      </c>
      <c r="C272">
        <v>6.01</v>
      </c>
    </row>
    <row r="273" spans="1:3" x14ac:dyDescent="0.35">
      <c r="A273">
        <v>6.7750000000000004</v>
      </c>
      <c r="B273">
        <v>6.03</v>
      </c>
      <c r="C273">
        <v>6.01</v>
      </c>
    </row>
    <row r="274" spans="1:3" x14ac:dyDescent="0.35">
      <c r="A274">
        <v>6.8</v>
      </c>
      <c r="B274">
        <v>6.03</v>
      </c>
      <c r="C274">
        <v>6.01</v>
      </c>
    </row>
    <row r="275" spans="1:3" x14ac:dyDescent="0.35">
      <c r="A275">
        <v>6.8250000000000002</v>
      </c>
      <c r="B275">
        <v>6.03</v>
      </c>
      <c r="C275">
        <v>6.01</v>
      </c>
    </row>
    <row r="276" spans="1:3" x14ac:dyDescent="0.35">
      <c r="A276">
        <v>6.85</v>
      </c>
      <c r="B276">
        <v>6.03</v>
      </c>
      <c r="C276">
        <v>6.01</v>
      </c>
    </row>
    <row r="277" spans="1:3" x14ac:dyDescent="0.35">
      <c r="A277">
        <v>6.875</v>
      </c>
      <c r="B277">
        <v>6.03</v>
      </c>
      <c r="C277">
        <v>6.03</v>
      </c>
    </row>
    <row r="278" spans="1:3" x14ac:dyDescent="0.35">
      <c r="A278">
        <v>6.9</v>
      </c>
      <c r="B278">
        <v>6.03</v>
      </c>
      <c r="C278">
        <v>6.03</v>
      </c>
    </row>
    <row r="279" spans="1:3" x14ac:dyDescent="0.35">
      <c r="A279">
        <v>6.9249999999999998</v>
      </c>
      <c r="B279">
        <v>6.03</v>
      </c>
      <c r="C279">
        <v>6.03</v>
      </c>
    </row>
    <row r="280" spans="1:3" x14ac:dyDescent="0.35">
      <c r="A280">
        <v>6.95</v>
      </c>
      <c r="B280">
        <v>6.03</v>
      </c>
      <c r="C280">
        <v>6.01</v>
      </c>
    </row>
    <row r="281" spans="1:3" x14ac:dyDescent="0.35">
      <c r="A281">
        <v>6.9749999999999996</v>
      </c>
      <c r="B281">
        <v>6.03</v>
      </c>
      <c r="C281">
        <v>6.01</v>
      </c>
    </row>
    <row r="282" spans="1:3" x14ac:dyDescent="0.35">
      <c r="A282">
        <v>7</v>
      </c>
      <c r="B282">
        <v>6.03</v>
      </c>
      <c r="C282">
        <v>6.01</v>
      </c>
    </row>
    <row r="283" spans="1:3" x14ac:dyDescent="0.35">
      <c r="A283">
        <v>7.0250000000000004</v>
      </c>
      <c r="B283">
        <v>6.03</v>
      </c>
      <c r="C283">
        <v>6.01</v>
      </c>
    </row>
    <row r="284" spans="1:3" x14ac:dyDescent="0.35">
      <c r="A284">
        <v>7.05</v>
      </c>
      <c r="B284">
        <v>6.03</v>
      </c>
      <c r="C284">
        <v>6.01</v>
      </c>
    </row>
    <row r="285" spans="1:3" x14ac:dyDescent="0.35">
      <c r="A285">
        <v>7.0750000000000002</v>
      </c>
      <c r="B285">
        <v>6.03</v>
      </c>
      <c r="C285">
        <v>6.01</v>
      </c>
    </row>
    <row r="286" spans="1:3" x14ac:dyDescent="0.35">
      <c r="A286">
        <v>7.1</v>
      </c>
      <c r="B286">
        <v>6.03</v>
      </c>
      <c r="C286">
        <v>6.01</v>
      </c>
    </row>
    <row r="287" spans="1:3" x14ac:dyDescent="0.35">
      <c r="A287">
        <v>7.125</v>
      </c>
      <c r="B287">
        <v>6.03</v>
      </c>
      <c r="C287">
        <v>6.01</v>
      </c>
    </row>
    <row r="288" spans="1:3" x14ac:dyDescent="0.35">
      <c r="A288">
        <v>7.15</v>
      </c>
      <c r="B288">
        <v>6.03</v>
      </c>
      <c r="C288">
        <v>6.01</v>
      </c>
    </row>
    <row r="289" spans="1:3" x14ac:dyDescent="0.35">
      <c r="A289">
        <v>7.1749999999999998</v>
      </c>
      <c r="B289">
        <v>6.03</v>
      </c>
      <c r="C289">
        <v>6.01</v>
      </c>
    </row>
    <row r="290" spans="1:3" x14ac:dyDescent="0.35">
      <c r="A290">
        <v>7.2</v>
      </c>
      <c r="B290">
        <v>6.03</v>
      </c>
      <c r="C290">
        <v>6.01</v>
      </c>
    </row>
    <row r="291" spans="1:3" x14ac:dyDescent="0.35">
      <c r="A291">
        <v>7.2249999999999996</v>
      </c>
      <c r="B291">
        <v>6.03</v>
      </c>
      <c r="C291">
        <v>6.01</v>
      </c>
    </row>
    <row r="292" spans="1:3" x14ac:dyDescent="0.35">
      <c r="A292">
        <v>7.25</v>
      </c>
      <c r="B292">
        <v>6.03</v>
      </c>
      <c r="C292">
        <v>6.01</v>
      </c>
    </row>
    <row r="293" spans="1:3" x14ac:dyDescent="0.35">
      <c r="A293">
        <v>7.2750000000000004</v>
      </c>
      <c r="B293">
        <v>6.03</v>
      </c>
      <c r="C293">
        <v>6.01</v>
      </c>
    </row>
    <row r="294" spans="1:3" x14ac:dyDescent="0.35">
      <c r="A294">
        <v>7.3</v>
      </c>
      <c r="B294">
        <v>6.03</v>
      </c>
      <c r="C294">
        <v>6.01</v>
      </c>
    </row>
    <row r="295" spans="1:3" x14ac:dyDescent="0.35">
      <c r="A295">
        <v>7.3250000000000002</v>
      </c>
      <c r="B295">
        <v>6.03</v>
      </c>
      <c r="C295">
        <v>6.01</v>
      </c>
    </row>
    <row r="296" spans="1:3" x14ac:dyDescent="0.35">
      <c r="A296">
        <v>7.35</v>
      </c>
      <c r="B296">
        <v>6.03</v>
      </c>
      <c r="C296">
        <v>6.01</v>
      </c>
    </row>
    <row r="297" spans="1:3" x14ac:dyDescent="0.35">
      <c r="A297">
        <v>7.375</v>
      </c>
      <c r="B297">
        <v>6.03</v>
      </c>
      <c r="C297">
        <v>6.01</v>
      </c>
    </row>
    <row r="298" spans="1:3" x14ac:dyDescent="0.35">
      <c r="A298">
        <v>7.4</v>
      </c>
      <c r="B298">
        <v>6.03</v>
      </c>
      <c r="C298">
        <v>6.01</v>
      </c>
    </row>
    <row r="299" spans="1:3" x14ac:dyDescent="0.35">
      <c r="A299">
        <v>7.4249999999999998</v>
      </c>
      <c r="B299">
        <v>6.03</v>
      </c>
      <c r="C299">
        <v>6.01</v>
      </c>
    </row>
    <row r="300" spans="1:3" x14ac:dyDescent="0.35">
      <c r="A300">
        <v>7.45</v>
      </c>
      <c r="B300">
        <v>6.03</v>
      </c>
      <c r="C300">
        <v>6.01</v>
      </c>
    </row>
    <row r="301" spans="1:3" x14ac:dyDescent="0.35">
      <c r="A301">
        <v>7.4749999999999996</v>
      </c>
      <c r="B301">
        <v>6.03</v>
      </c>
      <c r="C301">
        <v>6</v>
      </c>
    </row>
    <row r="302" spans="1:3" x14ac:dyDescent="0.35">
      <c r="A302">
        <v>7.5</v>
      </c>
      <c r="B302">
        <v>6.03</v>
      </c>
      <c r="C302">
        <v>6.01</v>
      </c>
    </row>
    <row r="303" spans="1:3" x14ac:dyDescent="0.35">
      <c r="A303">
        <v>7.5250000000000004</v>
      </c>
      <c r="B303">
        <v>6.03</v>
      </c>
      <c r="C303">
        <v>6.01</v>
      </c>
    </row>
    <row r="304" spans="1:3" x14ac:dyDescent="0.35">
      <c r="A304">
        <v>7.55</v>
      </c>
      <c r="B304">
        <v>6.03</v>
      </c>
      <c r="C304">
        <v>6.01</v>
      </c>
    </row>
    <row r="305" spans="1:3" x14ac:dyDescent="0.35">
      <c r="A305">
        <v>7.5750000000000002</v>
      </c>
      <c r="B305">
        <v>6.03</v>
      </c>
      <c r="C305">
        <v>6.01</v>
      </c>
    </row>
    <row r="306" spans="1:3" x14ac:dyDescent="0.35">
      <c r="A306">
        <v>7.6</v>
      </c>
      <c r="B306">
        <v>6.03</v>
      </c>
      <c r="C306">
        <v>6.01</v>
      </c>
    </row>
    <row r="307" spans="1:3" x14ac:dyDescent="0.35">
      <c r="A307">
        <v>7.625</v>
      </c>
      <c r="B307">
        <v>6.03</v>
      </c>
      <c r="C307">
        <v>6.01</v>
      </c>
    </row>
    <row r="308" spans="1:3" x14ac:dyDescent="0.35">
      <c r="A308">
        <v>7.65</v>
      </c>
      <c r="B308">
        <v>6.03</v>
      </c>
      <c r="C308">
        <v>6.01</v>
      </c>
    </row>
    <row r="309" spans="1:3" x14ac:dyDescent="0.35">
      <c r="A309">
        <v>7.6749999999999998</v>
      </c>
      <c r="B309">
        <v>6.03</v>
      </c>
      <c r="C309">
        <v>6</v>
      </c>
    </row>
    <row r="310" spans="1:3" x14ac:dyDescent="0.35">
      <c r="A310">
        <v>7.7</v>
      </c>
      <c r="B310">
        <v>6.03</v>
      </c>
      <c r="C310">
        <v>6.01</v>
      </c>
    </row>
    <row r="311" spans="1:3" x14ac:dyDescent="0.35">
      <c r="A311">
        <v>7.7249999999999996</v>
      </c>
      <c r="B311">
        <v>6.03</v>
      </c>
      <c r="C311">
        <v>6.01</v>
      </c>
    </row>
    <row r="312" spans="1:3" x14ac:dyDescent="0.35">
      <c r="A312">
        <v>7.75</v>
      </c>
      <c r="B312">
        <v>6.03</v>
      </c>
      <c r="C312">
        <v>6</v>
      </c>
    </row>
    <row r="313" spans="1:3" x14ac:dyDescent="0.35">
      <c r="A313">
        <v>7.7750000000000004</v>
      </c>
      <c r="B313" t="s">
        <v>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64F4-AFA8-4815-B25B-58404323017E}">
  <sheetPr>
    <tabColor rgb="FF92D050"/>
  </sheetPr>
  <dimension ref="A1:C170"/>
  <sheetViews>
    <sheetView workbookViewId="0">
      <selection sqref="A1:C1"/>
    </sheetView>
  </sheetViews>
  <sheetFormatPr defaultRowHeight="14.5" x14ac:dyDescent="0.35"/>
  <sheetData>
    <row r="1" spans="1:3" x14ac:dyDescent="0.35">
      <c r="A1" t="s">
        <v>3</v>
      </c>
      <c r="B1" t="s">
        <v>0</v>
      </c>
      <c r="C1" t="s">
        <v>1</v>
      </c>
    </row>
    <row r="2" spans="1:3" x14ac:dyDescent="0.35">
      <c r="A2">
        <v>0</v>
      </c>
      <c r="B2">
        <v>5.94</v>
      </c>
      <c r="C2">
        <v>0</v>
      </c>
    </row>
    <row r="3" spans="1:3" x14ac:dyDescent="0.35">
      <c r="A3">
        <v>0.05</v>
      </c>
      <c r="B3">
        <v>5.94</v>
      </c>
      <c r="C3">
        <v>0.16</v>
      </c>
    </row>
    <row r="4" spans="1:3" x14ac:dyDescent="0.35">
      <c r="A4">
        <v>0.1</v>
      </c>
      <c r="B4">
        <v>5.94</v>
      </c>
      <c r="C4">
        <v>4.87</v>
      </c>
    </row>
    <row r="5" spans="1:3" x14ac:dyDescent="0.35">
      <c r="A5">
        <v>0.15</v>
      </c>
      <c r="B5">
        <v>5.95</v>
      </c>
      <c r="C5">
        <v>2.33</v>
      </c>
    </row>
    <row r="6" spans="1:3" x14ac:dyDescent="0.35">
      <c r="A6">
        <v>0.2</v>
      </c>
      <c r="B6">
        <v>5.94</v>
      </c>
      <c r="C6">
        <v>4.38</v>
      </c>
    </row>
    <row r="7" spans="1:3" x14ac:dyDescent="0.35">
      <c r="A7">
        <v>0.25</v>
      </c>
      <c r="B7">
        <v>5.95</v>
      </c>
      <c r="C7">
        <v>3.57</v>
      </c>
    </row>
    <row r="8" spans="1:3" x14ac:dyDescent="0.35">
      <c r="A8">
        <v>0.3</v>
      </c>
      <c r="B8">
        <v>5.95</v>
      </c>
      <c r="C8">
        <v>4.2300000000000004</v>
      </c>
    </row>
    <row r="9" spans="1:3" x14ac:dyDescent="0.35">
      <c r="A9">
        <v>0.35</v>
      </c>
      <c r="B9">
        <v>5.95</v>
      </c>
      <c r="C9">
        <v>4.1500000000000004</v>
      </c>
    </row>
    <row r="10" spans="1:3" x14ac:dyDescent="0.35">
      <c r="A10">
        <v>0.4</v>
      </c>
      <c r="B10">
        <v>5.97</v>
      </c>
      <c r="C10">
        <v>4.5199999999999996</v>
      </c>
    </row>
    <row r="11" spans="1:3" x14ac:dyDescent="0.35">
      <c r="A11">
        <v>0.45</v>
      </c>
      <c r="B11">
        <v>5.97</v>
      </c>
      <c r="C11">
        <v>4.5199999999999996</v>
      </c>
    </row>
    <row r="12" spans="1:3" x14ac:dyDescent="0.35">
      <c r="A12">
        <v>0.5</v>
      </c>
      <c r="B12">
        <v>5.94</v>
      </c>
      <c r="C12">
        <v>4.74</v>
      </c>
    </row>
    <row r="13" spans="1:3" x14ac:dyDescent="0.35">
      <c r="A13">
        <v>0.55000000000000004</v>
      </c>
      <c r="B13">
        <v>5.94</v>
      </c>
      <c r="C13">
        <v>4.74</v>
      </c>
    </row>
    <row r="14" spans="1:3" x14ac:dyDescent="0.35">
      <c r="A14">
        <v>0.6</v>
      </c>
      <c r="B14">
        <v>5.92</v>
      </c>
      <c r="C14">
        <v>4.92</v>
      </c>
    </row>
    <row r="15" spans="1:3" x14ac:dyDescent="0.35">
      <c r="A15">
        <v>0.65</v>
      </c>
      <c r="B15">
        <v>5.92</v>
      </c>
      <c r="C15">
        <v>4.92</v>
      </c>
    </row>
    <row r="16" spans="1:3" x14ac:dyDescent="0.35">
      <c r="A16">
        <v>0.7</v>
      </c>
      <c r="B16">
        <v>5.89</v>
      </c>
      <c r="C16">
        <v>5.07</v>
      </c>
    </row>
    <row r="17" spans="1:3" x14ac:dyDescent="0.35">
      <c r="A17">
        <v>0.75</v>
      </c>
      <c r="B17">
        <v>5.89</v>
      </c>
      <c r="C17">
        <v>5.09</v>
      </c>
    </row>
    <row r="18" spans="1:3" x14ac:dyDescent="0.35">
      <c r="A18">
        <v>0.8</v>
      </c>
      <c r="B18">
        <v>5.87</v>
      </c>
      <c r="C18">
        <v>5.28</v>
      </c>
    </row>
    <row r="19" spans="1:3" x14ac:dyDescent="0.35">
      <c r="A19">
        <v>0.85</v>
      </c>
      <c r="B19">
        <v>5.92</v>
      </c>
      <c r="C19">
        <v>5.33</v>
      </c>
    </row>
    <row r="20" spans="1:3" x14ac:dyDescent="0.35">
      <c r="A20">
        <v>0.9</v>
      </c>
      <c r="B20">
        <v>5.87</v>
      </c>
      <c r="C20">
        <v>5.34</v>
      </c>
    </row>
    <row r="21" spans="1:3" x14ac:dyDescent="0.35">
      <c r="A21">
        <v>0.95</v>
      </c>
      <c r="B21">
        <v>5.88</v>
      </c>
      <c r="C21">
        <v>5.38</v>
      </c>
    </row>
    <row r="22" spans="1:3" x14ac:dyDescent="0.35">
      <c r="A22">
        <v>1</v>
      </c>
      <c r="B22">
        <v>5.99</v>
      </c>
      <c r="C22">
        <v>5.74</v>
      </c>
    </row>
    <row r="23" spans="1:3" x14ac:dyDescent="0.35">
      <c r="A23">
        <v>1.05</v>
      </c>
      <c r="B23">
        <v>5.87</v>
      </c>
      <c r="C23">
        <v>5.34</v>
      </c>
    </row>
    <row r="24" spans="1:3" x14ac:dyDescent="0.35">
      <c r="A24">
        <v>1.1000000000000001</v>
      </c>
      <c r="B24">
        <v>6.05</v>
      </c>
      <c r="C24">
        <v>6.07</v>
      </c>
    </row>
    <row r="25" spans="1:3" x14ac:dyDescent="0.35">
      <c r="A25">
        <v>1.1499999999999999</v>
      </c>
      <c r="B25">
        <v>5.92</v>
      </c>
      <c r="C25">
        <v>5.33</v>
      </c>
    </row>
    <row r="26" spans="1:3" x14ac:dyDescent="0.35">
      <c r="A26">
        <v>1.2</v>
      </c>
      <c r="B26">
        <v>6.04</v>
      </c>
      <c r="C26">
        <v>6.15</v>
      </c>
    </row>
    <row r="27" spans="1:3" x14ac:dyDescent="0.35">
      <c r="A27">
        <v>1.25</v>
      </c>
      <c r="B27">
        <v>5.92</v>
      </c>
      <c r="C27">
        <v>5.33</v>
      </c>
    </row>
    <row r="28" spans="1:3" x14ac:dyDescent="0.35">
      <c r="A28">
        <v>1.3</v>
      </c>
      <c r="B28">
        <v>6.05</v>
      </c>
      <c r="C28">
        <v>6.27</v>
      </c>
    </row>
    <row r="29" spans="1:3" x14ac:dyDescent="0.35">
      <c r="A29">
        <v>1.35</v>
      </c>
      <c r="B29">
        <v>5.92</v>
      </c>
      <c r="C29">
        <v>5.34</v>
      </c>
    </row>
    <row r="30" spans="1:3" x14ac:dyDescent="0.35">
      <c r="A30">
        <v>1.4</v>
      </c>
      <c r="B30">
        <v>6.04</v>
      </c>
      <c r="C30">
        <v>6.34</v>
      </c>
    </row>
    <row r="31" spans="1:3" x14ac:dyDescent="0.35">
      <c r="A31">
        <v>1.45</v>
      </c>
      <c r="B31">
        <v>5.92</v>
      </c>
      <c r="C31">
        <v>5.3</v>
      </c>
    </row>
    <row r="32" spans="1:3" x14ac:dyDescent="0.35">
      <c r="A32">
        <v>1.5</v>
      </c>
      <c r="B32">
        <v>6.06</v>
      </c>
      <c r="C32">
        <v>6.24</v>
      </c>
    </row>
    <row r="33" spans="1:3" x14ac:dyDescent="0.35">
      <c r="A33">
        <v>1.55</v>
      </c>
      <c r="B33">
        <v>5.88</v>
      </c>
      <c r="C33">
        <v>5.22</v>
      </c>
    </row>
    <row r="34" spans="1:3" x14ac:dyDescent="0.35">
      <c r="A34">
        <v>1.6</v>
      </c>
      <c r="B34">
        <v>6.06</v>
      </c>
      <c r="C34">
        <v>6.36</v>
      </c>
    </row>
    <row r="35" spans="1:3" x14ac:dyDescent="0.35">
      <c r="A35">
        <v>1.65</v>
      </c>
      <c r="B35">
        <v>5.88</v>
      </c>
      <c r="C35">
        <v>5.26</v>
      </c>
    </row>
    <row r="36" spans="1:3" x14ac:dyDescent="0.35">
      <c r="A36">
        <v>1.7</v>
      </c>
      <c r="B36">
        <v>6.06</v>
      </c>
      <c r="C36">
        <v>6.41</v>
      </c>
    </row>
    <row r="37" spans="1:3" x14ac:dyDescent="0.35">
      <c r="A37">
        <v>1.75</v>
      </c>
      <c r="B37">
        <v>5.89</v>
      </c>
      <c r="C37">
        <v>5.28</v>
      </c>
    </row>
    <row r="38" spans="1:3" x14ac:dyDescent="0.35">
      <c r="A38">
        <v>1.8</v>
      </c>
      <c r="B38">
        <v>6.06</v>
      </c>
      <c r="C38">
        <v>6.48</v>
      </c>
    </row>
    <row r="39" spans="1:3" x14ac:dyDescent="0.35">
      <c r="A39">
        <v>1.85</v>
      </c>
      <c r="B39">
        <v>5.89</v>
      </c>
      <c r="C39">
        <v>5.27</v>
      </c>
    </row>
    <row r="40" spans="1:3" x14ac:dyDescent="0.35">
      <c r="A40">
        <v>1.9</v>
      </c>
      <c r="B40">
        <v>6.06</v>
      </c>
      <c r="C40">
        <v>6.47</v>
      </c>
    </row>
    <row r="41" spans="1:3" x14ac:dyDescent="0.35">
      <c r="A41">
        <v>1.95</v>
      </c>
      <c r="B41">
        <v>5.89</v>
      </c>
      <c r="C41">
        <v>5.27</v>
      </c>
    </row>
    <row r="42" spans="1:3" x14ac:dyDescent="0.35">
      <c r="A42">
        <v>2</v>
      </c>
      <c r="B42">
        <v>6.06</v>
      </c>
      <c r="C42">
        <v>6.57</v>
      </c>
    </row>
    <row r="43" spans="1:3" x14ac:dyDescent="0.35">
      <c r="A43">
        <v>2.0499999999999998</v>
      </c>
      <c r="B43">
        <v>5.89</v>
      </c>
      <c r="C43">
        <v>5.27</v>
      </c>
    </row>
    <row r="44" spans="1:3" x14ac:dyDescent="0.35">
      <c r="A44">
        <v>2.1</v>
      </c>
      <c r="B44">
        <v>6.06</v>
      </c>
      <c r="C44">
        <v>6.54</v>
      </c>
    </row>
    <row r="45" spans="1:3" x14ac:dyDescent="0.35">
      <c r="A45">
        <v>2.15</v>
      </c>
      <c r="B45">
        <v>5.89</v>
      </c>
      <c r="C45">
        <v>5.26</v>
      </c>
    </row>
    <row r="46" spans="1:3" x14ac:dyDescent="0.35">
      <c r="A46">
        <v>2.2000000000000002</v>
      </c>
      <c r="B46">
        <v>6.06</v>
      </c>
      <c r="C46">
        <v>6.54</v>
      </c>
    </row>
    <row r="47" spans="1:3" x14ac:dyDescent="0.35">
      <c r="A47">
        <v>2.25</v>
      </c>
      <c r="B47">
        <v>5.89</v>
      </c>
      <c r="C47">
        <v>5.27</v>
      </c>
    </row>
    <row r="48" spans="1:3" x14ac:dyDescent="0.35">
      <c r="A48">
        <v>2.2999999999999998</v>
      </c>
      <c r="B48">
        <v>6.06</v>
      </c>
      <c r="C48">
        <v>6.65</v>
      </c>
    </row>
    <row r="49" spans="1:3" x14ac:dyDescent="0.35">
      <c r="A49">
        <v>2.35</v>
      </c>
      <c r="B49">
        <v>5.89</v>
      </c>
      <c r="C49">
        <v>5.29</v>
      </c>
    </row>
    <row r="50" spans="1:3" x14ac:dyDescent="0.35">
      <c r="A50">
        <v>2.4</v>
      </c>
      <c r="B50">
        <v>6.06</v>
      </c>
      <c r="C50">
        <v>6.57</v>
      </c>
    </row>
    <row r="51" spans="1:3" x14ac:dyDescent="0.35">
      <c r="A51">
        <v>2.4500000000000002</v>
      </c>
      <c r="B51">
        <v>5.99</v>
      </c>
      <c r="C51">
        <v>5.58</v>
      </c>
    </row>
    <row r="52" spans="1:3" x14ac:dyDescent="0.35">
      <c r="A52">
        <v>2.5</v>
      </c>
      <c r="B52">
        <v>6.06</v>
      </c>
      <c r="C52">
        <v>6.45</v>
      </c>
    </row>
    <row r="53" spans="1:3" x14ac:dyDescent="0.35">
      <c r="A53">
        <v>2.5499999999999998</v>
      </c>
      <c r="B53">
        <v>6.04</v>
      </c>
      <c r="C53">
        <v>5.83</v>
      </c>
    </row>
    <row r="54" spans="1:3" x14ac:dyDescent="0.35">
      <c r="A54">
        <v>2.6</v>
      </c>
      <c r="B54">
        <v>6.06</v>
      </c>
      <c r="C54">
        <v>6.34</v>
      </c>
    </row>
    <row r="55" spans="1:3" x14ac:dyDescent="0.35">
      <c r="A55">
        <v>2.65</v>
      </c>
      <c r="B55">
        <v>6.04</v>
      </c>
      <c r="C55">
        <v>5.87</v>
      </c>
    </row>
    <row r="56" spans="1:3" x14ac:dyDescent="0.35">
      <c r="A56">
        <v>2.7</v>
      </c>
      <c r="B56">
        <v>6.04</v>
      </c>
      <c r="C56">
        <v>6.27</v>
      </c>
    </row>
    <row r="57" spans="1:3" x14ac:dyDescent="0.35">
      <c r="A57">
        <v>2.75</v>
      </c>
      <c r="B57">
        <v>6.05</v>
      </c>
      <c r="C57">
        <v>6</v>
      </c>
    </row>
    <row r="58" spans="1:3" x14ac:dyDescent="0.35">
      <c r="A58">
        <v>2.8</v>
      </c>
      <c r="B58">
        <v>6.05</v>
      </c>
      <c r="C58">
        <v>6.18</v>
      </c>
    </row>
    <row r="59" spans="1:3" x14ac:dyDescent="0.35">
      <c r="A59">
        <v>2.85</v>
      </c>
      <c r="B59">
        <v>6.05</v>
      </c>
      <c r="C59">
        <v>6</v>
      </c>
    </row>
    <row r="60" spans="1:3" x14ac:dyDescent="0.35">
      <c r="A60">
        <v>2.9</v>
      </c>
      <c r="B60">
        <v>6.05</v>
      </c>
      <c r="C60">
        <v>6.2</v>
      </c>
    </row>
    <row r="61" spans="1:3" x14ac:dyDescent="0.35">
      <c r="A61">
        <v>2.95</v>
      </c>
      <c r="B61">
        <v>6.05</v>
      </c>
      <c r="C61">
        <v>6.01</v>
      </c>
    </row>
    <row r="62" spans="1:3" x14ac:dyDescent="0.35">
      <c r="A62">
        <v>3</v>
      </c>
      <c r="B62">
        <v>6.04</v>
      </c>
      <c r="C62">
        <v>6.1</v>
      </c>
    </row>
    <row r="63" spans="1:3" x14ac:dyDescent="0.35">
      <c r="A63">
        <v>3.05</v>
      </c>
      <c r="B63">
        <v>6.05</v>
      </c>
      <c r="C63">
        <v>6.01</v>
      </c>
    </row>
    <row r="64" spans="1:3" x14ac:dyDescent="0.35">
      <c r="A64">
        <v>3.1</v>
      </c>
      <c r="B64">
        <v>6.04</v>
      </c>
      <c r="C64">
        <v>6.1</v>
      </c>
    </row>
    <row r="65" spans="1:3" x14ac:dyDescent="0.35">
      <c r="A65">
        <v>3.15</v>
      </c>
      <c r="B65">
        <v>6.05</v>
      </c>
      <c r="C65">
        <v>6.03</v>
      </c>
    </row>
    <row r="66" spans="1:3" x14ac:dyDescent="0.35">
      <c r="A66">
        <v>3.2</v>
      </c>
      <c r="B66">
        <v>6.04</v>
      </c>
      <c r="C66">
        <v>6.1</v>
      </c>
    </row>
    <row r="67" spans="1:3" x14ac:dyDescent="0.35">
      <c r="A67">
        <v>3.25</v>
      </c>
      <c r="B67">
        <v>6.05</v>
      </c>
      <c r="C67">
        <v>6.03</v>
      </c>
    </row>
    <row r="68" spans="1:3" x14ac:dyDescent="0.35">
      <c r="A68">
        <v>3.3</v>
      </c>
      <c r="B68">
        <v>6.04</v>
      </c>
      <c r="C68">
        <v>6.1</v>
      </c>
    </row>
    <row r="69" spans="1:3" x14ac:dyDescent="0.35">
      <c r="A69">
        <v>3.35</v>
      </c>
      <c r="B69">
        <v>6.05</v>
      </c>
      <c r="C69">
        <v>6.03</v>
      </c>
    </row>
    <row r="70" spans="1:3" x14ac:dyDescent="0.35">
      <c r="A70">
        <v>3.4</v>
      </c>
      <c r="B70">
        <v>6.04</v>
      </c>
      <c r="C70">
        <v>6.13</v>
      </c>
    </row>
    <row r="71" spans="1:3" x14ac:dyDescent="0.35">
      <c r="A71">
        <v>3.45</v>
      </c>
      <c r="B71">
        <v>6.05</v>
      </c>
      <c r="C71">
        <v>6.09</v>
      </c>
    </row>
    <row r="72" spans="1:3" x14ac:dyDescent="0.35">
      <c r="A72">
        <v>3.5</v>
      </c>
      <c r="B72">
        <v>6.05</v>
      </c>
      <c r="C72">
        <v>6.03</v>
      </c>
    </row>
    <row r="73" spans="1:3" x14ac:dyDescent="0.35">
      <c r="A73">
        <v>3.55</v>
      </c>
      <c r="B73">
        <v>6.04</v>
      </c>
      <c r="C73">
        <v>6.1</v>
      </c>
    </row>
    <row r="74" spans="1:3" x14ac:dyDescent="0.35">
      <c r="A74">
        <v>3.6</v>
      </c>
      <c r="B74">
        <v>6.05</v>
      </c>
      <c r="C74">
        <v>6.03</v>
      </c>
    </row>
    <row r="75" spans="1:3" x14ac:dyDescent="0.35">
      <c r="A75">
        <v>3.65</v>
      </c>
      <c r="B75">
        <v>6.04</v>
      </c>
      <c r="C75">
        <v>6.11</v>
      </c>
    </row>
    <row r="76" spans="1:3" x14ac:dyDescent="0.35">
      <c r="A76">
        <v>3.7</v>
      </c>
      <c r="B76">
        <v>6.05</v>
      </c>
      <c r="C76">
        <v>6.03</v>
      </c>
    </row>
    <row r="77" spans="1:3" x14ac:dyDescent="0.35">
      <c r="A77">
        <v>3.75</v>
      </c>
      <c r="B77">
        <v>6.04</v>
      </c>
      <c r="C77">
        <v>6.1</v>
      </c>
    </row>
    <row r="78" spans="1:3" x14ac:dyDescent="0.35">
      <c r="A78">
        <v>3.8</v>
      </c>
      <c r="B78">
        <v>6.05</v>
      </c>
      <c r="C78">
        <v>6.03</v>
      </c>
    </row>
    <row r="79" spans="1:3" x14ac:dyDescent="0.35">
      <c r="A79">
        <v>3.85</v>
      </c>
      <c r="B79">
        <v>6.04</v>
      </c>
      <c r="C79">
        <v>6.1</v>
      </c>
    </row>
    <row r="80" spans="1:3" x14ac:dyDescent="0.35">
      <c r="A80">
        <v>3.9</v>
      </c>
      <c r="B80">
        <v>6.05</v>
      </c>
      <c r="C80">
        <v>6.04</v>
      </c>
    </row>
    <row r="81" spans="1:3" x14ac:dyDescent="0.35">
      <c r="A81">
        <v>3.95</v>
      </c>
      <c r="B81">
        <v>6.05</v>
      </c>
      <c r="C81">
        <v>6.03</v>
      </c>
    </row>
    <row r="82" spans="1:3" x14ac:dyDescent="0.35">
      <c r="A82">
        <v>4</v>
      </c>
      <c r="B82">
        <v>6.04</v>
      </c>
      <c r="C82">
        <v>6.11</v>
      </c>
    </row>
    <row r="83" spans="1:3" x14ac:dyDescent="0.35">
      <c r="A83">
        <v>4.05</v>
      </c>
      <c r="B83">
        <v>6.05</v>
      </c>
      <c r="C83">
        <v>6.01</v>
      </c>
    </row>
    <row r="84" spans="1:3" x14ac:dyDescent="0.35">
      <c r="A84">
        <v>4.0999999999999996</v>
      </c>
      <c r="B84">
        <v>6.04</v>
      </c>
      <c r="C84">
        <v>6.1</v>
      </c>
    </row>
    <row r="85" spans="1:3" x14ac:dyDescent="0.35">
      <c r="A85">
        <v>4.1500000000000004</v>
      </c>
      <c r="B85">
        <v>6.05</v>
      </c>
      <c r="C85">
        <v>6.03</v>
      </c>
    </row>
    <row r="86" spans="1:3" x14ac:dyDescent="0.35">
      <c r="A86">
        <v>4.2</v>
      </c>
      <c r="B86">
        <v>6.05</v>
      </c>
      <c r="C86">
        <v>6.03</v>
      </c>
    </row>
    <row r="87" spans="1:3" x14ac:dyDescent="0.35">
      <c r="A87">
        <v>4.25</v>
      </c>
      <c r="B87">
        <v>6.05</v>
      </c>
      <c r="C87">
        <v>6.01</v>
      </c>
    </row>
    <row r="88" spans="1:3" x14ac:dyDescent="0.35">
      <c r="A88">
        <v>4.3</v>
      </c>
      <c r="B88">
        <v>6.04</v>
      </c>
      <c r="C88">
        <v>6.1</v>
      </c>
    </row>
    <row r="89" spans="1:3" x14ac:dyDescent="0.35">
      <c r="A89">
        <v>4.3499999999999996</v>
      </c>
      <c r="B89">
        <v>6.05</v>
      </c>
      <c r="C89">
        <v>6.03</v>
      </c>
    </row>
    <row r="90" spans="1:3" x14ac:dyDescent="0.35">
      <c r="A90">
        <v>4.4000000000000004</v>
      </c>
      <c r="B90">
        <v>6.05</v>
      </c>
      <c r="C90">
        <v>6.03</v>
      </c>
    </row>
    <row r="91" spans="1:3" x14ac:dyDescent="0.35">
      <c r="A91">
        <v>4.45</v>
      </c>
      <c r="B91">
        <v>6.05</v>
      </c>
      <c r="C91">
        <v>6.01</v>
      </c>
    </row>
    <row r="92" spans="1:3" x14ac:dyDescent="0.35">
      <c r="A92">
        <v>4.5</v>
      </c>
      <c r="B92">
        <v>6.04</v>
      </c>
      <c r="C92">
        <v>6.1</v>
      </c>
    </row>
    <row r="93" spans="1:3" x14ac:dyDescent="0.35">
      <c r="A93">
        <v>4.55</v>
      </c>
      <c r="B93">
        <v>6.05</v>
      </c>
      <c r="C93">
        <v>6.01</v>
      </c>
    </row>
    <row r="94" spans="1:3" x14ac:dyDescent="0.35">
      <c r="A94">
        <v>4.5999999999999996</v>
      </c>
      <c r="B94">
        <v>6.04</v>
      </c>
      <c r="C94">
        <v>6.1</v>
      </c>
    </row>
    <row r="95" spans="1:3" x14ac:dyDescent="0.35">
      <c r="A95">
        <v>4.6500000000000004</v>
      </c>
      <c r="B95">
        <v>6.05</v>
      </c>
      <c r="C95">
        <v>6.01</v>
      </c>
    </row>
    <row r="96" spans="1:3" x14ac:dyDescent="0.35">
      <c r="A96">
        <v>4.7</v>
      </c>
      <c r="B96">
        <v>6.04</v>
      </c>
      <c r="C96">
        <v>6.1</v>
      </c>
    </row>
    <row r="97" spans="1:3" x14ac:dyDescent="0.35">
      <c r="A97">
        <v>4.75</v>
      </c>
      <c r="B97">
        <v>6.05</v>
      </c>
      <c r="C97">
        <v>6.01</v>
      </c>
    </row>
    <row r="98" spans="1:3" x14ac:dyDescent="0.35">
      <c r="A98">
        <v>4.8</v>
      </c>
      <c r="B98">
        <v>6.05</v>
      </c>
      <c r="C98">
        <v>6.01</v>
      </c>
    </row>
    <row r="99" spans="1:3" x14ac:dyDescent="0.35">
      <c r="A99">
        <v>4.8499999999999996</v>
      </c>
      <c r="B99">
        <v>6.04</v>
      </c>
      <c r="C99">
        <v>6.1</v>
      </c>
    </row>
    <row r="100" spans="1:3" x14ac:dyDescent="0.35">
      <c r="A100">
        <v>4.9000000000000004</v>
      </c>
      <c r="B100">
        <v>6.05</v>
      </c>
      <c r="C100">
        <v>6.03</v>
      </c>
    </row>
    <row r="101" spans="1:3" x14ac:dyDescent="0.35">
      <c r="A101">
        <v>4.95</v>
      </c>
      <c r="B101">
        <v>6.05</v>
      </c>
      <c r="C101">
        <v>6.03</v>
      </c>
    </row>
    <row r="102" spans="1:3" x14ac:dyDescent="0.35">
      <c r="A102">
        <v>5</v>
      </c>
      <c r="B102">
        <v>6.05</v>
      </c>
      <c r="C102">
        <v>6.03</v>
      </c>
    </row>
    <row r="103" spans="1:3" x14ac:dyDescent="0.35">
      <c r="A103">
        <v>5.05</v>
      </c>
      <c r="B103">
        <v>6.05</v>
      </c>
      <c r="C103">
        <v>6.04</v>
      </c>
    </row>
    <row r="104" spans="1:3" x14ac:dyDescent="0.35">
      <c r="A104">
        <v>5.0999999999999996</v>
      </c>
      <c r="B104">
        <v>6.05</v>
      </c>
      <c r="C104">
        <v>6.1</v>
      </c>
    </row>
    <row r="105" spans="1:3" x14ac:dyDescent="0.35">
      <c r="A105">
        <v>5.15</v>
      </c>
      <c r="B105">
        <v>6.05</v>
      </c>
      <c r="C105">
        <v>6.13</v>
      </c>
    </row>
    <row r="106" spans="1:3" x14ac:dyDescent="0.35">
      <c r="A106">
        <v>5.2</v>
      </c>
      <c r="B106">
        <v>6.04</v>
      </c>
      <c r="C106">
        <v>5.95</v>
      </c>
    </row>
    <row r="107" spans="1:3" x14ac:dyDescent="0.35">
      <c r="A107">
        <v>5.25</v>
      </c>
      <c r="B107">
        <v>6.04</v>
      </c>
      <c r="C107">
        <v>6.15</v>
      </c>
    </row>
    <row r="108" spans="1:3" x14ac:dyDescent="0.35">
      <c r="A108">
        <v>5.3</v>
      </c>
      <c r="B108">
        <v>6.04</v>
      </c>
      <c r="C108">
        <v>5.92</v>
      </c>
    </row>
    <row r="109" spans="1:3" x14ac:dyDescent="0.35">
      <c r="A109">
        <v>5.35</v>
      </c>
      <c r="B109">
        <v>6.04</v>
      </c>
      <c r="C109">
        <v>6.13</v>
      </c>
    </row>
    <row r="110" spans="1:3" x14ac:dyDescent="0.35">
      <c r="A110">
        <v>5.4</v>
      </c>
      <c r="B110">
        <v>6.04</v>
      </c>
      <c r="C110">
        <v>5.95</v>
      </c>
    </row>
    <row r="111" spans="1:3" x14ac:dyDescent="0.35">
      <c r="A111">
        <v>5.45</v>
      </c>
      <c r="B111">
        <v>6.04</v>
      </c>
      <c r="C111">
        <v>6.11</v>
      </c>
    </row>
    <row r="112" spans="1:3" x14ac:dyDescent="0.35">
      <c r="A112">
        <v>5.5</v>
      </c>
      <c r="B112">
        <v>6.05</v>
      </c>
      <c r="C112">
        <v>6.03</v>
      </c>
    </row>
    <row r="113" spans="1:3" x14ac:dyDescent="0.35">
      <c r="A113">
        <v>5.55</v>
      </c>
      <c r="B113">
        <v>6.05</v>
      </c>
      <c r="C113">
        <v>6.03</v>
      </c>
    </row>
    <row r="114" spans="1:3" x14ac:dyDescent="0.35">
      <c r="A114">
        <v>5.6</v>
      </c>
      <c r="B114">
        <v>6.05</v>
      </c>
      <c r="C114">
        <v>6.06</v>
      </c>
    </row>
    <row r="115" spans="1:3" x14ac:dyDescent="0.35">
      <c r="A115">
        <v>5.65</v>
      </c>
      <c r="B115">
        <v>6.05</v>
      </c>
      <c r="C115">
        <v>6.1</v>
      </c>
    </row>
    <row r="116" spans="1:3" x14ac:dyDescent="0.35">
      <c r="A116">
        <v>5.7</v>
      </c>
      <c r="B116">
        <v>6.05</v>
      </c>
      <c r="C116">
        <v>6.09</v>
      </c>
    </row>
    <row r="117" spans="1:3" x14ac:dyDescent="0.35">
      <c r="A117">
        <v>5.75</v>
      </c>
      <c r="B117">
        <v>6.05</v>
      </c>
      <c r="C117">
        <v>6.1</v>
      </c>
    </row>
    <row r="118" spans="1:3" x14ac:dyDescent="0.35">
      <c r="A118">
        <v>5.8</v>
      </c>
      <c r="B118">
        <v>6.05</v>
      </c>
      <c r="C118">
        <v>6.05</v>
      </c>
    </row>
    <row r="119" spans="1:3" x14ac:dyDescent="0.35">
      <c r="A119">
        <v>5.85</v>
      </c>
      <c r="B119">
        <v>6.05</v>
      </c>
      <c r="C119">
        <v>6.03</v>
      </c>
    </row>
    <row r="120" spans="1:3" x14ac:dyDescent="0.35">
      <c r="A120">
        <v>5.9</v>
      </c>
      <c r="B120">
        <v>6.05</v>
      </c>
      <c r="C120">
        <v>6.04</v>
      </c>
    </row>
    <row r="121" spans="1:3" x14ac:dyDescent="0.35">
      <c r="A121">
        <v>5.95</v>
      </c>
      <c r="B121">
        <v>6.05</v>
      </c>
      <c r="C121">
        <v>6.04</v>
      </c>
    </row>
    <row r="122" spans="1:3" x14ac:dyDescent="0.35">
      <c r="A122">
        <v>6</v>
      </c>
      <c r="B122">
        <v>6.05</v>
      </c>
      <c r="C122">
        <v>6.05</v>
      </c>
    </row>
    <row r="123" spans="1:3" x14ac:dyDescent="0.35">
      <c r="A123">
        <v>6.05</v>
      </c>
      <c r="B123">
        <v>6.05</v>
      </c>
      <c r="C123">
        <v>6.06</v>
      </c>
    </row>
    <row r="124" spans="1:3" x14ac:dyDescent="0.35">
      <c r="A124">
        <v>6.1</v>
      </c>
      <c r="B124">
        <v>6.05</v>
      </c>
      <c r="C124">
        <v>6.06</v>
      </c>
    </row>
    <row r="125" spans="1:3" x14ac:dyDescent="0.35">
      <c r="A125">
        <v>6.15</v>
      </c>
      <c r="B125">
        <v>6.05</v>
      </c>
      <c r="C125">
        <v>6.09</v>
      </c>
    </row>
    <row r="126" spans="1:3" x14ac:dyDescent="0.35">
      <c r="A126">
        <v>6.2</v>
      </c>
      <c r="B126">
        <v>6.05</v>
      </c>
      <c r="C126">
        <v>6.09</v>
      </c>
    </row>
    <row r="127" spans="1:3" x14ac:dyDescent="0.35">
      <c r="A127">
        <v>6.25</v>
      </c>
      <c r="B127">
        <v>6.05</v>
      </c>
      <c r="C127">
        <v>6.16</v>
      </c>
    </row>
    <row r="128" spans="1:3" x14ac:dyDescent="0.35">
      <c r="A128">
        <v>6.3</v>
      </c>
      <c r="B128">
        <v>6.03</v>
      </c>
      <c r="C128">
        <v>6.03</v>
      </c>
    </row>
    <row r="129" spans="1:3" x14ac:dyDescent="0.35">
      <c r="A129">
        <v>6.35</v>
      </c>
      <c r="B129">
        <v>6.05</v>
      </c>
      <c r="C129">
        <v>6.16</v>
      </c>
    </row>
    <row r="130" spans="1:3" x14ac:dyDescent="0.35">
      <c r="A130">
        <v>6.4</v>
      </c>
      <c r="B130">
        <v>5.99</v>
      </c>
      <c r="C130">
        <v>5.83</v>
      </c>
    </row>
    <row r="131" spans="1:3" x14ac:dyDescent="0.35">
      <c r="A131">
        <v>6.45</v>
      </c>
      <c r="B131">
        <v>6.04</v>
      </c>
      <c r="C131">
        <v>6.18</v>
      </c>
    </row>
    <row r="132" spans="1:3" x14ac:dyDescent="0.35">
      <c r="A132">
        <v>6.5</v>
      </c>
      <c r="B132">
        <v>5.99</v>
      </c>
      <c r="C132">
        <v>5.79</v>
      </c>
    </row>
    <row r="133" spans="1:3" x14ac:dyDescent="0.35">
      <c r="A133">
        <v>6.55</v>
      </c>
      <c r="B133">
        <v>6.04</v>
      </c>
      <c r="C133">
        <v>6.2</v>
      </c>
    </row>
    <row r="134" spans="1:3" x14ac:dyDescent="0.35">
      <c r="A134">
        <v>6.6</v>
      </c>
      <c r="B134">
        <v>5.99</v>
      </c>
      <c r="C134">
        <v>5.75</v>
      </c>
    </row>
    <row r="135" spans="1:3" x14ac:dyDescent="0.35">
      <c r="A135">
        <v>6.65</v>
      </c>
      <c r="B135">
        <v>6.04</v>
      </c>
      <c r="C135">
        <v>6.3</v>
      </c>
    </row>
    <row r="136" spans="1:3" x14ac:dyDescent="0.35">
      <c r="A136">
        <v>6.7</v>
      </c>
      <c r="B136">
        <v>5.88</v>
      </c>
      <c r="C136">
        <v>5.42</v>
      </c>
    </row>
    <row r="137" spans="1:3" x14ac:dyDescent="0.35">
      <c r="A137">
        <v>6.75</v>
      </c>
      <c r="B137">
        <v>6.06</v>
      </c>
      <c r="C137">
        <v>6.46</v>
      </c>
    </row>
    <row r="138" spans="1:3" x14ac:dyDescent="0.35">
      <c r="A138">
        <v>6.8</v>
      </c>
      <c r="B138">
        <v>5.87</v>
      </c>
      <c r="C138">
        <v>5.34</v>
      </c>
    </row>
    <row r="139" spans="1:3" x14ac:dyDescent="0.35">
      <c r="A139">
        <v>6.85</v>
      </c>
      <c r="B139">
        <v>6.06</v>
      </c>
      <c r="C139">
        <v>6.52</v>
      </c>
    </row>
    <row r="140" spans="1:3" x14ac:dyDescent="0.35">
      <c r="A140">
        <v>6.9</v>
      </c>
      <c r="B140">
        <v>5.87</v>
      </c>
      <c r="C140">
        <v>5.34</v>
      </c>
    </row>
    <row r="141" spans="1:3" x14ac:dyDescent="0.35">
      <c r="A141">
        <v>6.95</v>
      </c>
      <c r="B141">
        <v>6.06</v>
      </c>
      <c r="C141">
        <v>6.57</v>
      </c>
    </row>
    <row r="142" spans="1:3" x14ac:dyDescent="0.35">
      <c r="A142">
        <v>7</v>
      </c>
      <c r="B142">
        <v>5.87</v>
      </c>
      <c r="C142">
        <v>5.32</v>
      </c>
    </row>
    <row r="143" spans="1:3" x14ac:dyDescent="0.35">
      <c r="A143">
        <v>7.05</v>
      </c>
      <c r="B143">
        <v>6.06</v>
      </c>
      <c r="C143">
        <v>6.51</v>
      </c>
    </row>
    <row r="144" spans="1:3" x14ac:dyDescent="0.35">
      <c r="A144">
        <v>7.1</v>
      </c>
      <c r="B144">
        <v>5.87</v>
      </c>
      <c r="C144">
        <v>5.3</v>
      </c>
    </row>
    <row r="145" spans="1:3" x14ac:dyDescent="0.35">
      <c r="A145">
        <v>7.15</v>
      </c>
      <c r="B145">
        <v>6.06</v>
      </c>
      <c r="C145">
        <v>6.56</v>
      </c>
    </row>
    <row r="146" spans="1:3" x14ac:dyDescent="0.35">
      <c r="A146">
        <v>7.2</v>
      </c>
      <c r="B146">
        <v>5.87</v>
      </c>
      <c r="C146">
        <v>5.34</v>
      </c>
    </row>
    <row r="147" spans="1:3" x14ac:dyDescent="0.35">
      <c r="A147">
        <v>7.25</v>
      </c>
      <c r="B147">
        <v>6.06</v>
      </c>
      <c r="C147">
        <v>6.5</v>
      </c>
    </row>
    <row r="148" spans="1:3" x14ac:dyDescent="0.35">
      <c r="A148">
        <v>7.3</v>
      </c>
      <c r="B148">
        <v>5.88</v>
      </c>
      <c r="C148">
        <v>5.36</v>
      </c>
    </row>
    <row r="149" spans="1:3" x14ac:dyDescent="0.35">
      <c r="A149">
        <v>7.35</v>
      </c>
      <c r="B149">
        <v>6.06</v>
      </c>
      <c r="C149">
        <v>6.5</v>
      </c>
    </row>
    <row r="150" spans="1:3" x14ac:dyDescent="0.35">
      <c r="A150">
        <v>7.4</v>
      </c>
      <c r="B150">
        <v>5.88</v>
      </c>
      <c r="C150">
        <v>5.35</v>
      </c>
    </row>
    <row r="151" spans="1:3" x14ac:dyDescent="0.35">
      <c r="A151">
        <v>7.45</v>
      </c>
      <c r="B151">
        <v>6.06</v>
      </c>
      <c r="C151">
        <v>6.56</v>
      </c>
    </row>
    <row r="152" spans="1:3" x14ac:dyDescent="0.35">
      <c r="A152">
        <v>7.5</v>
      </c>
      <c r="B152">
        <v>5.88</v>
      </c>
      <c r="C152">
        <v>5.35</v>
      </c>
    </row>
    <row r="153" spans="1:3" x14ac:dyDescent="0.35">
      <c r="A153">
        <v>7.55</v>
      </c>
      <c r="B153">
        <v>6.06</v>
      </c>
      <c r="C153">
        <v>6.57</v>
      </c>
    </row>
    <row r="154" spans="1:3" x14ac:dyDescent="0.35">
      <c r="A154">
        <v>7.6</v>
      </c>
      <c r="B154">
        <v>5.88</v>
      </c>
      <c r="C154">
        <v>5.34</v>
      </c>
    </row>
    <row r="155" spans="1:3" x14ac:dyDescent="0.35">
      <c r="A155">
        <v>7.65</v>
      </c>
      <c r="B155">
        <v>6.06</v>
      </c>
      <c r="C155">
        <v>6.56</v>
      </c>
    </row>
    <row r="156" spans="1:3" x14ac:dyDescent="0.35">
      <c r="A156">
        <v>7.7</v>
      </c>
      <c r="B156">
        <v>5.88</v>
      </c>
      <c r="C156">
        <v>5.34</v>
      </c>
    </row>
    <row r="157" spans="1:3" x14ac:dyDescent="0.35">
      <c r="A157">
        <v>7.75</v>
      </c>
      <c r="B157">
        <v>6.06</v>
      </c>
      <c r="C157">
        <v>6.6</v>
      </c>
    </row>
    <row r="158" spans="1:3" x14ac:dyDescent="0.35">
      <c r="A158">
        <v>7.8</v>
      </c>
      <c r="B158">
        <v>5.87</v>
      </c>
      <c r="C158">
        <v>5.29</v>
      </c>
    </row>
    <row r="159" spans="1:3" x14ac:dyDescent="0.35">
      <c r="A159">
        <v>7.85</v>
      </c>
      <c r="B159">
        <v>6.06</v>
      </c>
      <c r="C159">
        <v>6.58</v>
      </c>
    </row>
    <row r="160" spans="1:3" x14ac:dyDescent="0.35">
      <c r="A160">
        <v>7.9</v>
      </c>
      <c r="B160">
        <v>5.88</v>
      </c>
      <c r="C160">
        <v>5.3</v>
      </c>
    </row>
    <row r="161" spans="1:3" x14ac:dyDescent="0.35">
      <c r="A161">
        <v>7.95</v>
      </c>
      <c r="B161">
        <v>6.06</v>
      </c>
      <c r="C161">
        <v>6.79</v>
      </c>
    </row>
    <row r="162" spans="1:3" x14ac:dyDescent="0.35">
      <c r="A162">
        <v>8</v>
      </c>
      <c r="B162">
        <v>5.92</v>
      </c>
      <c r="C162">
        <v>5.27</v>
      </c>
    </row>
    <row r="163" spans="1:3" x14ac:dyDescent="0.35">
      <c r="A163">
        <v>8.0500000000000007</v>
      </c>
      <c r="B163">
        <v>6.06</v>
      </c>
      <c r="C163">
        <v>6.58</v>
      </c>
    </row>
    <row r="164" spans="1:3" x14ac:dyDescent="0.35">
      <c r="A164">
        <v>8.1</v>
      </c>
      <c r="B164">
        <v>5.88</v>
      </c>
      <c r="C164">
        <v>5.33</v>
      </c>
    </row>
    <row r="165" spans="1:3" x14ac:dyDescent="0.35">
      <c r="A165">
        <v>8.15</v>
      </c>
      <c r="B165">
        <v>6.06</v>
      </c>
      <c r="C165">
        <v>6.53</v>
      </c>
    </row>
    <row r="166" spans="1:3" x14ac:dyDescent="0.35">
      <c r="A166">
        <v>8.1999999999999993</v>
      </c>
      <c r="B166">
        <v>5.88</v>
      </c>
      <c r="C166">
        <v>5.33</v>
      </c>
    </row>
    <row r="167" spans="1:3" x14ac:dyDescent="0.35">
      <c r="A167">
        <v>8.25</v>
      </c>
      <c r="B167">
        <v>6.06</v>
      </c>
      <c r="C167">
        <v>6.53</v>
      </c>
    </row>
    <row r="168" spans="1:3" x14ac:dyDescent="0.35">
      <c r="A168">
        <v>8.3000000000000007</v>
      </c>
      <c r="B168">
        <v>5.88</v>
      </c>
      <c r="C168">
        <v>5.32</v>
      </c>
    </row>
    <row r="169" spans="1:3" x14ac:dyDescent="0.35">
      <c r="A169">
        <v>8.35</v>
      </c>
      <c r="B169">
        <v>6.06</v>
      </c>
      <c r="C169">
        <v>6.62</v>
      </c>
    </row>
    <row r="170" spans="1:3" x14ac:dyDescent="0.35">
      <c r="A170">
        <v>8.4</v>
      </c>
      <c r="B170" t="s">
        <v>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CBC7-C0E1-41C7-B945-2300F00E35DE}">
  <sheetPr>
    <tabColor rgb="FF92D050"/>
  </sheetPr>
  <dimension ref="A1:C159"/>
  <sheetViews>
    <sheetView workbookViewId="0">
      <selection activeCell="E2" sqref="E2"/>
    </sheetView>
  </sheetViews>
  <sheetFormatPr defaultRowHeight="14.5" x14ac:dyDescent="0.35"/>
  <sheetData>
    <row r="1" spans="1:3" x14ac:dyDescent="0.35">
      <c r="A1" t="s">
        <v>3</v>
      </c>
      <c r="B1" t="s">
        <v>0</v>
      </c>
      <c r="C1" t="s">
        <v>1</v>
      </c>
    </row>
    <row r="2" spans="1:3" x14ac:dyDescent="0.35">
      <c r="A2">
        <v>0</v>
      </c>
      <c r="B2">
        <v>5.94</v>
      </c>
      <c r="C2">
        <v>0</v>
      </c>
    </row>
    <row r="3" spans="1:3" x14ac:dyDescent="0.35">
      <c r="A3">
        <v>0.05</v>
      </c>
      <c r="B3">
        <v>5.94</v>
      </c>
      <c r="C3">
        <v>0.12</v>
      </c>
    </row>
    <row r="4" spans="1:3" x14ac:dyDescent="0.35">
      <c r="A4">
        <v>0.1</v>
      </c>
      <c r="B4">
        <v>5.94</v>
      </c>
      <c r="C4">
        <v>3.29</v>
      </c>
    </row>
    <row r="5" spans="1:3" x14ac:dyDescent="0.35">
      <c r="A5">
        <v>0.15</v>
      </c>
      <c r="B5">
        <v>5.94</v>
      </c>
      <c r="C5">
        <v>2.87</v>
      </c>
    </row>
    <row r="6" spans="1:3" x14ac:dyDescent="0.35">
      <c r="A6">
        <v>0.2</v>
      </c>
      <c r="B6">
        <v>5.94</v>
      </c>
      <c r="C6">
        <v>3.33</v>
      </c>
    </row>
    <row r="7" spans="1:3" x14ac:dyDescent="0.35">
      <c r="A7">
        <v>0.25</v>
      </c>
      <c r="B7">
        <v>5.94</v>
      </c>
      <c r="C7">
        <v>3.5</v>
      </c>
    </row>
    <row r="8" spans="1:3" x14ac:dyDescent="0.35">
      <c r="A8">
        <v>0.3</v>
      </c>
      <c r="B8">
        <v>5.95</v>
      </c>
      <c r="C8">
        <v>3.86</v>
      </c>
    </row>
    <row r="9" spans="1:3" x14ac:dyDescent="0.35">
      <c r="A9">
        <v>0.35</v>
      </c>
      <c r="B9">
        <v>5.95</v>
      </c>
      <c r="C9">
        <v>4.03</v>
      </c>
    </row>
    <row r="10" spans="1:3" x14ac:dyDescent="0.35">
      <c r="A10">
        <v>0.4</v>
      </c>
      <c r="B10">
        <v>5.95</v>
      </c>
      <c r="C10">
        <v>4.34</v>
      </c>
    </row>
    <row r="11" spans="1:3" x14ac:dyDescent="0.35">
      <c r="A11">
        <v>0.45</v>
      </c>
      <c r="B11">
        <v>5.95</v>
      </c>
      <c r="C11">
        <v>4.5199999999999996</v>
      </c>
    </row>
    <row r="12" spans="1:3" x14ac:dyDescent="0.35">
      <c r="A12">
        <v>0.5</v>
      </c>
      <c r="B12">
        <v>5.93</v>
      </c>
      <c r="C12">
        <v>4.76</v>
      </c>
    </row>
    <row r="13" spans="1:3" x14ac:dyDescent="0.35">
      <c r="A13">
        <v>0.55000000000000004</v>
      </c>
      <c r="B13">
        <v>5.93</v>
      </c>
      <c r="C13">
        <v>4.8499999999999996</v>
      </c>
    </row>
    <row r="14" spans="1:3" x14ac:dyDescent="0.35">
      <c r="A14">
        <v>0.6</v>
      </c>
      <c r="B14">
        <v>5.91</v>
      </c>
      <c r="C14">
        <v>4.97</v>
      </c>
    </row>
    <row r="15" spans="1:3" x14ac:dyDescent="0.35">
      <c r="A15">
        <v>0.65</v>
      </c>
      <c r="B15">
        <v>5.93</v>
      </c>
      <c r="C15">
        <v>5.18</v>
      </c>
    </row>
    <row r="16" spans="1:3" x14ac:dyDescent="0.35">
      <c r="A16">
        <v>0.7</v>
      </c>
      <c r="B16">
        <v>5.87</v>
      </c>
      <c r="C16">
        <v>5.0999999999999996</v>
      </c>
    </row>
    <row r="17" spans="1:3" x14ac:dyDescent="0.35">
      <c r="A17">
        <v>0.75</v>
      </c>
      <c r="B17">
        <v>5.91</v>
      </c>
      <c r="C17">
        <v>5.28</v>
      </c>
    </row>
    <row r="18" spans="1:3" x14ac:dyDescent="0.35">
      <c r="A18">
        <v>0.8</v>
      </c>
      <c r="B18">
        <v>5.86</v>
      </c>
      <c r="C18">
        <v>5.29</v>
      </c>
    </row>
    <row r="19" spans="1:3" x14ac:dyDescent="0.35">
      <c r="A19">
        <v>0.85</v>
      </c>
      <c r="B19">
        <v>5.87</v>
      </c>
      <c r="C19">
        <v>5.34</v>
      </c>
    </row>
    <row r="20" spans="1:3" x14ac:dyDescent="0.35">
      <c r="A20">
        <v>0.9</v>
      </c>
      <c r="B20">
        <v>5.98</v>
      </c>
      <c r="C20">
        <v>5.7</v>
      </c>
    </row>
    <row r="21" spans="1:3" x14ac:dyDescent="0.35">
      <c r="A21">
        <v>0.95</v>
      </c>
      <c r="B21">
        <v>5.87</v>
      </c>
      <c r="C21">
        <v>5.34</v>
      </c>
    </row>
    <row r="22" spans="1:3" x14ac:dyDescent="0.35">
      <c r="A22">
        <v>1</v>
      </c>
      <c r="B22">
        <v>6.03</v>
      </c>
      <c r="C22">
        <v>5.91</v>
      </c>
    </row>
    <row r="23" spans="1:3" x14ac:dyDescent="0.35">
      <c r="A23">
        <v>1.05</v>
      </c>
      <c r="B23">
        <v>5.98</v>
      </c>
      <c r="C23">
        <v>5.71</v>
      </c>
    </row>
    <row r="24" spans="1:3" x14ac:dyDescent="0.35">
      <c r="A24">
        <v>1.1000000000000001</v>
      </c>
      <c r="B24">
        <v>6.03</v>
      </c>
      <c r="C24">
        <v>5.91</v>
      </c>
    </row>
    <row r="25" spans="1:3" x14ac:dyDescent="0.35">
      <c r="A25">
        <v>1.1499999999999999</v>
      </c>
      <c r="B25">
        <v>6.03</v>
      </c>
      <c r="C25">
        <v>5.91</v>
      </c>
    </row>
    <row r="26" spans="1:3" x14ac:dyDescent="0.35">
      <c r="A26">
        <v>1.2</v>
      </c>
      <c r="B26">
        <v>6.03</v>
      </c>
      <c r="C26">
        <v>5.91</v>
      </c>
    </row>
    <row r="27" spans="1:3" x14ac:dyDescent="0.35">
      <c r="A27">
        <v>1.25</v>
      </c>
      <c r="B27">
        <v>6.03</v>
      </c>
      <c r="C27">
        <v>5.91</v>
      </c>
    </row>
    <row r="28" spans="1:3" x14ac:dyDescent="0.35">
      <c r="A28">
        <v>1.3</v>
      </c>
      <c r="B28">
        <v>6.04</v>
      </c>
      <c r="C28">
        <v>6.04</v>
      </c>
    </row>
    <row r="29" spans="1:3" x14ac:dyDescent="0.35">
      <c r="A29">
        <v>1.35</v>
      </c>
      <c r="B29">
        <v>6.03</v>
      </c>
      <c r="C29">
        <v>5.92</v>
      </c>
    </row>
    <row r="30" spans="1:3" x14ac:dyDescent="0.35">
      <c r="A30">
        <v>1.4</v>
      </c>
      <c r="B30">
        <v>6.04</v>
      </c>
      <c r="C30">
        <v>6.05</v>
      </c>
    </row>
    <row r="31" spans="1:3" x14ac:dyDescent="0.35">
      <c r="A31">
        <v>1.45</v>
      </c>
      <c r="B31">
        <v>6.03</v>
      </c>
      <c r="C31">
        <v>5.92</v>
      </c>
    </row>
    <row r="32" spans="1:3" x14ac:dyDescent="0.35">
      <c r="A32">
        <v>1.5</v>
      </c>
      <c r="B32">
        <v>6.04</v>
      </c>
      <c r="C32">
        <v>6.05</v>
      </c>
    </row>
    <row r="33" spans="1:3" x14ac:dyDescent="0.35">
      <c r="A33">
        <v>1.55</v>
      </c>
      <c r="B33">
        <v>6.03</v>
      </c>
      <c r="C33">
        <v>5.92</v>
      </c>
    </row>
    <row r="34" spans="1:3" x14ac:dyDescent="0.35">
      <c r="A34">
        <v>1.6</v>
      </c>
      <c r="B34">
        <v>6.04</v>
      </c>
      <c r="C34">
        <v>6.05</v>
      </c>
    </row>
    <row r="35" spans="1:3" x14ac:dyDescent="0.35">
      <c r="A35">
        <v>1.65</v>
      </c>
      <c r="B35">
        <v>6.04</v>
      </c>
      <c r="C35">
        <v>6.05</v>
      </c>
    </row>
    <row r="36" spans="1:3" x14ac:dyDescent="0.35">
      <c r="A36">
        <v>1.7</v>
      </c>
      <c r="B36">
        <v>6.04</v>
      </c>
      <c r="C36">
        <v>6.04</v>
      </c>
    </row>
    <row r="37" spans="1:3" x14ac:dyDescent="0.35">
      <c r="A37">
        <v>1.75</v>
      </c>
      <c r="B37">
        <v>6.04</v>
      </c>
      <c r="C37">
        <v>6.05</v>
      </c>
    </row>
    <row r="38" spans="1:3" x14ac:dyDescent="0.35">
      <c r="A38">
        <v>1.8</v>
      </c>
      <c r="B38">
        <v>6.04</v>
      </c>
      <c r="C38">
        <v>6.04</v>
      </c>
    </row>
    <row r="39" spans="1:3" x14ac:dyDescent="0.35">
      <c r="A39">
        <v>1.85</v>
      </c>
      <c r="B39">
        <v>6.04</v>
      </c>
      <c r="C39">
        <v>6.04</v>
      </c>
    </row>
    <row r="40" spans="1:3" x14ac:dyDescent="0.35">
      <c r="A40">
        <v>1.9</v>
      </c>
      <c r="B40">
        <v>6.04</v>
      </c>
      <c r="C40">
        <v>6.04</v>
      </c>
    </row>
    <row r="41" spans="1:3" x14ac:dyDescent="0.35">
      <c r="A41">
        <v>1.95</v>
      </c>
      <c r="B41">
        <v>6.04</v>
      </c>
      <c r="C41">
        <v>6.04</v>
      </c>
    </row>
    <row r="42" spans="1:3" x14ac:dyDescent="0.35">
      <c r="A42">
        <v>2</v>
      </c>
      <c r="B42">
        <v>6.04</v>
      </c>
      <c r="C42">
        <v>6.04</v>
      </c>
    </row>
    <row r="43" spans="1:3" x14ac:dyDescent="0.35">
      <c r="A43">
        <v>2.0499999999999998</v>
      </c>
      <c r="B43">
        <v>6.04</v>
      </c>
      <c r="C43">
        <v>6.04</v>
      </c>
    </row>
    <row r="44" spans="1:3" x14ac:dyDescent="0.35">
      <c r="A44">
        <v>2.1</v>
      </c>
      <c r="B44">
        <v>6.04</v>
      </c>
      <c r="C44">
        <v>6.04</v>
      </c>
    </row>
    <row r="45" spans="1:3" x14ac:dyDescent="0.35">
      <c r="A45">
        <v>2.15</v>
      </c>
      <c r="B45">
        <v>6.04</v>
      </c>
      <c r="C45">
        <v>6.04</v>
      </c>
    </row>
    <row r="46" spans="1:3" x14ac:dyDescent="0.35">
      <c r="A46">
        <v>2.2000000000000002</v>
      </c>
      <c r="B46">
        <v>6.04</v>
      </c>
      <c r="C46">
        <v>6.04</v>
      </c>
    </row>
    <row r="47" spans="1:3" x14ac:dyDescent="0.35">
      <c r="A47">
        <v>2.25</v>
      </c>
      <c r="B47">
        <v>6.04</v>
      </c>
      <c r="C47">
        <v>6.04</v>
      </c>
    </row>
    <row r="48" spans="1:3" x14ac:dyDescent="0.35">
      <c r="A48">
        <v>2.2999999999999998</v>
      </c>
      <c r="B48">
        <v>6.04</v>
      </c>
      <c r="C48">
        <v>6.04</v>
      </c>
    </row>
    <row r="49" spans="1:3" x14ac:dyDescent="0.35">
      <c r="A49">
        <v>2.35</v>
      </c>
      <c r="B49">
        <v>6.04</v>
      </c>
      <c r="C49">
        <v>6.04</v>
      </c>
    </row>
    <row r="50" spans="1:3" x14ac:dyDescent="0.35">
      <c r="A50">
        <v>2.4</v>
      </c>
      <c r="B50">
        <v>6.04</v>
      </c>
      <c r="C50">
        <v>6.04</v>
      </c>
    </row>
    <row r="51" spans="1:3" x14ac:dyDescent="0.35">
      <c r="A51">
        <v>2.4500000000000002</v>
      </c>
      <c r="B51">
        <v>6.04</v>
      </c>
      <c r="C51">
        <v>6.05</v>
      </c>
    </row>
    <row r="52" spans="1:3" x14ac:dyDescent="0.35">
      <c r="A52">
        <v>2.5</v>
      </c>
      <c r="B52">
        <v>6.04</v>
      </c>
      <c r="C52">
        <v>6.04</v>
      </c>
    </row>
    <row r="53" spans="1:3" x14ac:dyDescent="0.35">
      <c r="A53">
        <v>2.5499999999999998</v>
      </c>
      <c r="B53">
        <v>6.04</v>
      </c>
      <c r="C53">
        <v>6.04</v>
      </c>
    </row>
    <row r="54" spans="1:3" x14ac:dyDescent="0.35">
      <c r="A54">
        <v>2.6</v>
      </c>
      <c r="B54">
        <v>6.04</v>
      </c>
      <c r="C54">
        <v>6.04</v>
      </c>
    </row>
    <row r="55" spans="1:3" x14ac:dyDescent="0.35">
      <c r="A55">
        <v>2.65</v>
      </c>
      <c r="B55">
        <v>6.04</v>
      </c>
      <c r="C55">
        <v>6.05</v>
      </c>
    </row>
    <row r="56" spans="1:3" x14ac:dyDescent="0.35">
      <c r="A56">
        <v>2.7</v>
      </c>
      <c r="B56">
        <v>6.04</v>
      </c>
      <c r="C56">
        <v>6.05</v>
      </c>
    </row>
    <row r="57" spans="1:3" x14ac:dyDescent="0.35">
      <c r="A57">
        <v>2.75</v>
      </c>
      <c r="B57">
        <v>6.04</v>
      </c>
      <c r="C57">
        <v>6.05</v>
      </c>
    </row>
    <row r="58" spans="1:3" x14ac:dyDescent="0.35">
      <c r="A58">
        <v>2.8</v>
      </c>
      <c r="B58">
        <v>6.03</v>
      </c>
      <c r="C58">
        <v>5.92</v>
      </c>
    </row>
    <row r="59" spans="1:3" x14ac:dyDescent="0.35">
      <c r="A59">
        <v>2.85</v>
      </c>
      <c r="B59">
        <v>6.04</v>
      </c>
      <c r="C59">
        <v>6.05</v>
      </c>
    </row>
    <row r="60" spans="1:3" x14ac:dyDescent="0.35">
      <c r="A60">
        <v>2.9</v>
      </c>
      <c r="B60">
        <v>6.04</v>
      </c>
      <c r="C60">
        <v>6.05</v>
      </c>
    </row>
    <row r="61" spans="1:3" x14ac:dyDescent="0.35">
      <c r="A61">
        <v>2.95</v>
      </c>
      <c r="B61">
        <v>6.04</v>
      </c>
      <c r="C61">
        <v>6.04</v>
      </c>
    </row>
    <row r="62" spans="1:3" x14ac:dyDescent="0.35">
      <c r="A62">
        <v>3</v>
      </c>
      <c r="B62">
        <v>6.04</v>
      </c>
      <c r="C62">
        <v>6.05</v>
      </c>
    </row>
    <row r="63" spans="1:3" x14ac:dyDescent="0.35">
      <c r="A63">
        <v>3.05</v>
      </c>
      <c r="B63">
        <v>6.04</v>
      </c>
      <c r="C63">
        <v>6.04</v>
      </c>
    </row>
    <row r="64" spans="1:3" x14ac:dyDescent="0.35">
      <c r="A64">
        <v>3.1</v>
      </c>
      <c r="B64">
        <v>6.04</v>
      </c>
      <c r="C64">
        <v>6.05</v>
      </c>
    </row>
    <row r="65" spans="1:3" x14ac:dyDescent="0.35">
      <c r="A65">
        <v>3.15</v>
      </c>
      <c r="B65">
        <v>6.04</v>
      </c>
      <c r="C65">
        <v>6.05</v>
      </c>
    </row>
    <row r="66" spans="1:3" x14ac:dyDescent="0.35">
      <c r="A66">
        <v>3.2</v>
      </c>
      <c r="B66">
        <v>6.04</v>
      </c>
      <c r="C66">
        <v>6.05</v>
      </c>
    </row>
    <row r="67" spans="1:3" x14ac:dyDescent="0.35">
      <c r="A67">
        <v>3.25</v>
      </c>
      <c r="B67">
        <v>6.04</v>
      </c>
      <c r="C67">
        <v>6.05</v>
      </c>
    </row>
    <row r="68" spans="1:3" x14ac:dyDescent="0.35">
      <c r="A68">
        <v>3.3</v>
      </c>
      <c r="B68">
        <v>6.04</v>
      </c>
      <c r="C68">
        <v>6.05</v>
      </c>
    </row>
    <row r="69" spans="1:3" x14ac:dyDescent="0.35">
      <c r="A69">
        <v>3.35</v>
      </c>
      <c r="B69">
        <v>6.04</v>
      </c>
      <c r="C69">
        <v>6.05</v>
      </c>
    </row>
    <row r="70" spans="1:3" x14ac:dyDescent="0.35">
      <c r="A70">
        <v>3.4</v>
      </c>
      <c r="B70">
        <v>6.03</v>
      </c>
      <c r="C70">
        <v>5.92</v>
      </c>
    </row>
    <row r="71" spans="1:3" x14ac:dyDescent="0.35">
      <c r="A71">
        <v>3.45</v>
      </c>
      <c r="B71">
        <v>6.04</v>
      </c>
      <c r="C71">
        <v>6.04</v>
      </c>
    </row>
    <row r="72" spans="1:3" x14ac:dyDescent="0.35">
      <c r="A72">
        <v>3.5</v>
      </c>
      <c r="B72">
        <v>6.04</v>
      </c>
      <c r="C72">
        <v>6.05</v>
      </c>
    </row>
    <row r="73" spans="1:3" x14ac:dyDescent="0.35">
      <c r="A73">
        <v>3.55</v>
      </c>
      <c r="B73">
        <v>6.04</v>
      </c>
      <c r="C73">
        <v>6.05</v>
      </c>
    </row>
    <row r="74" spans="1:3" x14ac:dyDescent="0.35">
      <c r="A74">
        <v>3.6</v>
      </c>
      <c r="B74">
        <v>6.04</v>
      </c>
      <c r="C74">
        <v>6.05</v>
      </c>
    </row>
    <row r="75" spans="1:3" x14ac:dyDescent="0.35">
      <c r="A75">
        <v>3.65</v>
      </c>
      <c r="B75">
        <v>6.04</v>
      </c>
      <c r="C75">
        <v>6.05</v>
      </c>
    </row>
    <row r="76" spans="1:3" x14ac:dyDescent="0.35">
      <c r="A76">
        <v>3.7</v>
      </c>
      <c r="B76">
        <v>6.04</v>
      </c>
      <c r="C76">
        <v>6.05</v>
      </c>
    </row>
    <row r="77" spans="1:3" x14ac:dyDescent="0.35">
      <c r="A77">
        <v>3.75</v>
      </c>
      <c r="B77">
        <v>6.04</v>
      </c>
      <c r="C77">
        <v>6.04</v>
      </c>
    </row>
    <row r="78" spans="1:3" x14ac:dyDescent="0.35">
      <c r="A78">
        <v>3.8</v>
      </c>
      <c r="B78">
        <v>6.04</v>
      </c>
      <c r="C78">
        <v>6.05</v>
      </c>
    </row>
    <row r="79" spans="1:3" x14ac:dyDescent="0.35">
      <c r="A79">
        <v>3.85</v>
      </c>
      <c r="B79">
        <v>6.04</v>
      </c>
      <c r="C79">
        <v>6.05</v>
      </c>
    </row>
    <row r="80" spans="1:3" x14ac:dyDescent="0.35">
      <c r="A80">
        <v>3.9</v>
      </c>
      <c r="B80">
        <v>6.04</v>
      </c>
      <c r="C80">
        <v>6.05</v>
      </c>
    </row>
    <row r="81" spans="1:3" x14ac:dyDescent="0.35">
      <c r="A81">
        <v>3.95</v>
      </c>
      <c r="B81">
        <v>6.04</v>
      </c>
      <c r="C81">
        <v>6.05</v>
      </c>
    </row>
    <row r="82" spans="1:3" x14ac:dyDescent="0.35">
      <c r="A82">
        <v>4</v>
      </c>
      <c r="B82">
        <v>6.03</v>
      </c>
      <c r="C82">
        <v>5.92</v>
      </c>
    </row>
    <row r="83" spans="1:3" x14ac:dyDescent="0.35">
      <c r="A83">
        <v>4.05</v>
      </c>
      <c r="B83">
        <v>6.04</v>
      </c>
      <c r="C83">
        <v>6.05</v>
      </c>
    </row>
    <row r="84" spans="1:3" x14ac:dyDescent="0.35">
      <c r="A84">
        <v>4.0999999999999996</v>
      </c>
      <c r="B84">
        <v>6.04</v>
      </c>
      <c r="C84">
        <v>6.05</v>
      </c>
    </row>
    <row r="85" spans="1:3" x14ac:dyDescent="0.35">
      <c r="A85">
        <v>4.1500000000000004</v>
      </c>
      <c r="B85">
        <v>6.04</v>
      </c>
      <c r="C85">
        <v>6.04</v>
      </c>
    </row>
    <row r="86" spans="1:3" x14ac:dyDescent="0.35">
      <c r="A86">
        <v>4.2</v>
      </c>
      <c r="B86">
        <v>6.04</v>
      </c>
      <c r="C86">
        <v>6.05</v>
      </c>
    </row>
    <row r="87" spans="1:3" x14ac:dyDescent="0.35">
      <c r="A87">
        <v>4.25</v>
      </c>
      <c r="B87">
        <v>6.04</v>
      </c>
      <c r="C87">
        <v>6.05</v>
      </c>
    </row>
    <row r="88" spans="1:3" x14ac:dyDescent="0.35">
      <c r="A88">
        <v>4.3</v>
      </c>
      <c r="B88">
        <v>6.04</v>
      </c>
      <c r="C88">
        <v>6.05</v>
      </c>
    </row>
    <row r="89" spans="1:3" x14ac:dyDescent="0.35">
      <c r="A89">
        <v>4.3499999999999996</v>
      </c>
      <c r="B89">
        <v>6.04</v>
      </c>
      <c r="C89">
        <v>6.04</v>
      </c>
    </row>
    <row r="90" spans="1:3" x14ac:dyDescent="0.35">
      <c r="A90">
        <v>4.4000000000000004</v>
      </c>
      <c r="B90">
        <v>6.04</v>
      </c>
      <c r="C90">
        <v>6.05</v>
      </c>
    </row>
    <row r="91" spans="1:3" x14ac:dyDescent="0.35">
      <c r="A91">
        <v>4.45</v>
      </c>
      <c r="B91">
        <v>6.04</v>
      </c>
      <c r="C91">
        <v>6.05</v>
      </c>
    </row>
    <row r="92" spans="1:3" x14ac:dyDescent="0.35">
      <c r="A92">
        <v>4.5</v>
      </c>
      <c r="B92">
        <v>6.04</v>
      </c>
      <c r="C92">
        <v>6.05</v>
      </c>
    </row>
    <row r="93" spans="1:3" x14ac:dyDescent="0.35">
      <c r="A93">
        <v>4.55</v>
      </c>
      <c r="B93">
        <v>6.04</v>
      </c>
      <c r="C93">
        <v>6.05</v>
      </c>
    </row>
    <row r="94" spans="1:3" x14ac:dyDescent="0.35">
      <c r="A94">
        <v>4.5999999999999996</v>
      </c>
      <c r="B94">
        <v>6.03</v>
      </c>
      <c r="C94">
        <v>5.92</v>
      </c>
    </row>
    <row r="95" spans="1:3" x14ac:dyDescent="0.35">
      <c r="A95">
        <v>4.6500000000000004</v>
      </c>
      <c r="B95">
        <v>6.04</v>
      </c>
      <c r="C95">
        <v>6.05</v>
      </c>
    </row>
    <row r="96" spans="1:3" x14ac:dyDescent="0.35">
      <c r="A96">
        <v>4.7</v>
      </c>
      <c r="B96">
        <v>6.04</v>
      </c>
      <c r="C96">
        <v>6.05</v>
      </c>
    </row>
    <row r="97" spans="1:3" x14ac:dyDescent="0.35">
      <c r="A97">
        <v>4.75</v>
      </c>
      <c r="B97">
        <v>6.04</v>
      </c>
      <c r="C97">
        <v>6.05</v>
      </c>
    </row>
    <row r="98" spans="1:3" x14ac:dyDescent="0.35">
      <c r="A98">
        <v>4.8</v>
      </c>
      <c r="B98">
        <v>6.04</v>
      </c>
      <c r="C98">
        <v>6.05</v>
      </c>
    </row>
    <row r="99" spans="1:3" x14ac:dyDescent="0.35">
      <c r="A99">
        <v>4.8499999999999996</v>
      </c>
      <c r="B99">
        <v>6.04</v>
      </c>
      <c r="C99">
        <v>6.05</v>
      </c>
    </row>
    <row r="100" spans="1:3" x14ac:dyDescent="0.35">
      <c r="A100">
        <v>4.9000000000000004</v>
      </c>
      <c r="B100">
        <v>6.04</v>
      </c>
      <c r="C100">
        <v>6.05</v>
      </c>
    </row>
    <row r="101" spans="1:3" x14ac:dyDescent="0.35">
      <c r="A101">
        <v>4.95</v>
      </c>
      <c r="B101">
        <v>6.04</v>
      </c>
      <c r="C101">
        <v>6.05</v>
      </c>
    </row>
    <row r="102" spans="1:3" x14ac:dyDescent="0.35">
      <c r="A102">
        <v>5</v>
      </c>
      <c r="B102">
        <v>6.04</v>
      </c>
      <c r="C102">
        <v>6.05</v>
      </c>
    </row>
    <row r="103" spans="1:3" x14ac:dyDescent="0.35">
      <c r="A103">
        <v>5.05</v>
      </c>
      <c r="B103">
        <v>6.04</v>
      </c>
      <c r="C103">
        <v>6.05</v>
      </c>
    </row>
    <row r="104" spans="1:3" x14ac:dyDescent="0.35">
      <c r="A104">
        <v>5.0999999999999996</v>
      </c>
      <c r="B104">
        <v>6.03</v>
      </c>
      <c r="C104">
        <v>5.93</v>
      </c>
    </row>
    <row r="105" spans="1:3" x14ac:dyDescent="0.35">
      <c r="A105">
        <v>5.15</v>
      </c>
      <c r="B105">
        <v>6.04</v>
      </c>
      <c r="C105">
        <v>6.06</v>
      </c>
    </row>
    <row r="106" spans="1:3" x14ac:dyDescent="0.35">
      <c r="A106">
        <v>5.2</v>
      </c>
      <c r="B106">
        <v>6.04</v>
      </c>
      <c r="C106">
        <v>6.05</v>
      </c>
    </row>
    <row r="107" spans="1:3" x14ac:dyDescent="0.35">
      <c r="A107">
        <v>5.25</v>
      </c>
      <c r="B107">
        <v>6.04</v>
      </c>
      <c r="C107">
        <v>6.05</v>
      </c>
    </row>
    <row r="108" spans="1:3" x14ac:dyDescent="0.35">
      <c r="A108">
        <v>5.3</v>
      </c>
      <c r="B108">
        <v>6.04</v>
      </c>
      <c r="C108">
        <v>6.05</v>
      </c>
    </row>
    <row r="109" spans="1:3" x14ac:dyDescent="0.35">
      <c r="A109">
        <v>5.35</v>
      </c>
      <c r="B109">
        <v>6.04</v>
      </c>
      <c r="C109">
        <v>6.05</v>
      </c>
    </row>
    <row r="110" spans="1:3" x14ac:dyDescent="0.35">
      <c r="A110">
        <v>5.4</v>
      </c>
      <c r="B110">
        <v>6.04</v>
      </c>
      <c r="C110">
        <v>6.05</v>
      </c>
    </row>
    <row r="111" spans="1:3" x14ac:dyDescent="0.35">
      <c r="A111">
        <v>5.45</v>
      </c>
      <c r="B111">
        <v>6.04</v>
      </c>
      <c r="C111">
        <v>6.05</v>
      </c>
    </row>
    <row r="112" spans="1:3" x14ac:dyDescent="0.35">
      <c r="A112">
        <v>5.5</v>
      </c>
      <c r="B112">
        <v>6.03</v>
      </c>
      <c r="C112">
        <v>5.92</v>
      </c>
    </row>
    <row r="113" spans="1:3" x14ac:dyDescent="0.35">
      <c r="A113">
        <v>5.55</v>
      </c>
      <c r="B113">
        <v>6.04</v>
      </c>
      <c r="C113">
        <v>6.05</v>
      </c>
    </row>
    <row r="114" spans="1:3" x14ac:dyDescent="0.35">
      <c r="A114">
        <v>5.6</v>
      </c>
      <c r="B114">
        <v>6.04</v>
      </c>
      <c r="C114">
        <v>6.05</v>
      </c>
    </row>
    <row r="115" spans="1:3" x14ac:dyDescent="0.35">
      <c r="A115">
        <v>5.65</v>
      </c>
      <c r="B115">
        <v>6.04</v>
      </c>
      <c r="C115">
        <v>6.05</v>
      </c>
    </row>
    <row r="116" spans="1:3" x14ac:dyDescent="0.35">
      <c r="A116">
        <v>5.7</v>
      </c>
      <c r="B116">
        <v>6.04</v>
      </c>
      <c r="C116">
        <v>6.05</v>
      </c>
    </row>
    <row r="117" spans="1:3" x14ac:dyDescent="0.35">
      <c r="A117">
        <v>5.75</v>
      </c>
      <c r="B117">
        <v>6.04</v>
      </c>
      <c r="C117">
        <v>6.05</v>
      </c>
    </row>
    <row r="118" spans="1:3" x14ac:dyDescent="0.35">
      <c r="A118">
        <v>5.8</v>
      </c>
      <c r="B118">
        <v>6.04</v>
      </c>
      <c r="C118">
        <v>6.05</v>
      </c>
    </row>
    <row r="119" spans="1:3" x14ac:dyDescent="0.35">
      <c r="A119">
        <v>5.85</v>
      </c>
      <c r="B119">
        <v>6.04</v>
      </c>
      <c r="C119">
        <v>6.05</v>
      </c>
    </row>
    <row r="120" spans="1:3" x14ac:dyDescent="0.35">
      <c r="A120">
        <v>5.9</v>
      </c>
      <c r="B120">
        <v>6.04</v>
      </c>
      <c r="C120">
        <v>6.05</v>
      </c>
    </row>
    <row r="121" spans="1:3" x14ac:dyDescent="0.35">
      <c r="A121">
        <v>5.95</v>
      </c>
      <c r="B121">
        <v>6.04</v>
      </c>
      <c r="C121">
        <v>6.05</v>
      </c>
    </row>
    <row r="122" spans="1:3" x14ac:dyDescent="0.35">
      <c r="A122">
        <v>6</v>
      </c>
      <c r="B122">
        <v>6.01</v>
      </c>
      <c r="C122">
        <v>5.92</v>
      </c>
    </row>
    <row r="123" spans="1:3" x14ac:dyDescent="0.35">
      <c r="A123">
        <v>6.05</v>
      </c>
      <c r="B123">
        <v>6.04</v>
      </c>
      <c r="C123">
        <v>6.05</v>
      </c>
    </row>
    <row r="124" spans="1:3" x14ac:dyDescent="0.35">
      <c r="A124">
        <v>6.1</v>
      </c>
      <c r="B124">
        <v>6.04</v>
      </c>
      <c r="C124">
        <v>6.05</v>
      </c>
    </row>
    <row r="125" spans="1:3" x14ac:dyDescent="0.35">
      <c r="A125">
        <v>6.15</v>
      </c>
      <c r="B125">
        <v>6.04</v>
      </c>
      <c r="C125">
        <v>6.05</v>
      </c>
    </row>
    <row r="126" spans="1:3" x14ac:dyDescent="0.35">
      <c r="A126">
        <v>6.2</v>
      </c>
      <c r="B126">
        <v>6.04</v>
      </c>
      <c r="C126">
        <v>6.05</v>
      </c>
    </row>
    <row r="127" spans="1:3" x14ac:dyDescent="0.35">
      <c r="A127">
        <v>6.25</v>
      </c>
      <c r="B127">
        <v>6.04</v>
      </c>
      <c r="C127">
        <v>6.05</v>
      </c>
    </row>
    <row r="128" spans="1:3" x14ac:dyDescent="0.35">
      <c r="A128">
        <v>6.3</v>
      </c>
      <c r="B128">
        <v>6.04</v>
      </c>
      <c r="C128">
        <v>6.05</v>
      </c>
    </row>
    <row r="129" spans="1:3" x14ac:dyDescent="0.35">
      <c r="A129">
        <v>6.35</v>
      </c>
      <c r="B129">
        <v>6.04</v>
      </c>
      <c r="C129">
        <v>6.05</v>
      </c>
    </row>
    <row r="130" spans="1:3" x14ac:dyDescent="0.35">
      <c r="A130">
        <v>6.4</v>
      </c>
      <c r="B130">
        <v>6.04</v>
      </c>
      <c r="C130">
        <v>6.05</v>
      </c>
    </row>
    <row r="131" spans="1:3" x14ac:dyDescent="0.35">
      <c r="A131">
        <v>6.45</v>
      </c>
      <c r="B131">
        <v>6.03</v>
      </c>
      <c r="C131">
        <v>5.91</v>
      </c>
    </row>
    <row r="132" spans="1:3" x14ac:dyDescent="0.35">
      <c r="A132">
        <v>6.5</v>
      </c>
      <c r="B132">
        <v>6.04</v>
      </c>
      <c r="C132">
        <v>6.05</v>
      </c>
    </row>
    <row r="133" spans="1:3" x14ac:dyDescent="0.35">
      <c r="A133">
        <v>6.55</v>
      </c>
      <c r="B133">
        <v>6.04</v>
      </c>
      <c r="C133">
        <v>6.05</v>
      </c>
    </row>
    <row r="134" spans="1:3" x14ac:dyDescent="0.35">
      <c r="A134">
        <v>6.6</v>
      </c>
      <c r="B134">
        <v>6.04</v>
      </c>
      <c r="C134">
        <v>6.05</v>
      </c>
    </row>
    <row r="135" spans="1:3" x14ac:dyDescent="0.35">
      <c r="A135">
        <v>6.65</v>
      </c>
      <c r="B135">
        <v>6.04</v>
      </c>
      <c r="C135">
        <v>6.05</v>
      </c>
    </row>
    <row r="136" spans="1:3" x14ac:dyDescent="0.35">
      <c r="A136">
        <v>6.7</v>
      </c>
      <c r="B136">
        <v>6.04</v>
      </c>
      <c r="C136">
        <v>6.04</v>
      </c>
    </row>
    <row r="137" spans="1:3" x14ac:dyDescent="0.35">
      <c r="A137">
        <v>6.75</v>
      </c>
      <c r="B137">
        <v>6.04</v>
      </c>
      <c r="C137">
        <v>6.05</v>
      </c>
    </row>
    <row r="138" spans="1:3" x14ac:dyDescent="0.35">
      <c r="A138">
        <v>6.8</v>
      </c>
      <c r="B138">
        <v>6.04</v>
      </c>
      <c r="C138">
        <v>6.05</v>
      </c>
    </row>
    <row r="139" spans="1:3" x14ac:dyDescent="0.35">
      <c r="A139">
        <v>6.85</v>
      </c>
      <c r="B139">
        <v>6.04</v>
      </c>
      <c r="C139">
        <v>6.05</v>
      </c>
    </row>
    <row r="140" spans="1:3" x14ac:dyDescent="0.35">
      <c r="A140">
        <v>6.9</v>
      </c>
      <c r="B140">
        <v>6.04</v>
      </c>
      <c r="C140">
        <v>6.05</v>
      </c>
    </row>
    <row r="141" spans="1:3" x14ac:dyDescent="0.35">
      <c r="A141">
        <v>6.95</v>
      </c>
      <c r="B141">
        <v>6.04</v>
      </c>
      <c r="C141">
        <v>6.05</v>
      </c>
    </row>
    <row r="142" spans="1:3" x14ac:dyDescent="0.35">
      <c r="A142">
        <v>7</v>
      </c>
      <c r="B142">
        <v>6.04</v>
      </c>
      <c r="C142">
        <v>6.05</v>
      </c>
    </row>
    <row r="143" spans="1:3" x14ac:dyDescent="0.35">
      <c r="A143">
        <v>7.05</v>
      </c>
      <c r="B143">
        <v>6.01</v>
      </c>
      <c r="C143">
        <v>5.92</v>
      </c>
    </row>
    <row r="144" spans="1:3" x14ac:dyDescent="0.35">
      <c r="A144">
        <v>7.1</v>
      </c>
      <c r="B144">
        <v>6.04</v>
      </c>
      <c r="C144">
        <v>6.05</v>
      </c>
    </row>
    <row r="145" spans="1:3" x14ac:dyDescent="0.35">
      <c r="A145">
        <v>7.15</v>
      </c>
      <c r="B145">
        <v>6.04</v>
      </c>
      <c r="C145">
        <v>6.05</v>
      </c>
    </row>
    <row r="146" spans="1:3" x14ac:dyDescent="0.35">
      <c r="A146">
        <v>7.2</v>
      </c>
      <c r="B146">
        <v>6.04</v>
      </c>
      <c r="C146">
        <v>6.05</v>
      </c>
    </row>
    <row r="147" spans="1:3" x14ac:dyDescent="0.35">
      <c r="A147">
        <v>7.25</v>
      </c>
      <c r="B147">
        <v>6.04</v>
      </c>
      <c r="C147">
        <v>6.05</v>
      </c>
    </row>
    <row r="148" spans="1:3" x14ac:dyDescent="0.35">
      <c r="A148">
        <v>7.3</v>
      </c>
      <c r="B148">
        <v>6.04</v>
      </c>
      <c r="C148">
        <v>6.05</v>
      </c>
    </row>
    <row r="149" spans="1:3" x14ac:dyDescent="0.35">
      <c r="A149">
        <v>7.35</v>
      </c>
      <c r="B149">
        <v>6.04</v>
      </c>
      <c r="C149">
        <v>6.05</v>
      </c>
    </row>
    <row r="150" spans="1:3" x14ac:dyDescent="0.35">
      <c r="A150">
        <v>7.4</v>
      </c>
      <c r="B150">
        <v>6.04</v>
      </c>
      <c r="C150">
        <v>6.04</v>
      </c>
    </row>
    <row r="151" spans="1:3" x14ac:dyDescent="0.35">
      <c r="A151">
        <v>7.45</v>
      </c>
      <c r="B151">
        <v>6.04</v>
      </c>
      <c r="C151">
        <v>6.04</v>
      </c>
    </row>
    <row r="152" spans="1:3" x14ac:dyDescent="0.35">
      <c r="A152">
        <v>7.5</v>
      </c>
      <c r="B152">
        <v>6.04</v>
      </c>
      <c r="C152">
        <v>6.05</v>
      </c>
    </row>
    <row r="153" spans="1:3" x14ac:dyDescent="0.35">
      <c r="A153">
        <v>7.55</v>
      </c>
      <c r="B153">
        <v>6.04</v>
      </c>
      <c r="C153">
        <v>6.05</v>
      </c>
    </row>
    <row r="154" spans="1:3" x14ac:dyDescent="0.35">
      <c r="A154">
        <v>7.6</v>
      </c>
      <c r="B154">
        <v>6.03</v>
      </c>
      <c r="C154">
        <v>5.91</v>
      </c>
    </row>
    <row r="155" spans="1:3" x14ac:dyDescent="0.35">
      <c r="A155">
        <v>7.65</v>
      </c>
      <c r="B155">
        <v>6.04</v>
      </c>
      <c r="C155">
        <v>6.05</v>
      </c>
    </row>
    <row r="156" spans="1:3" x14ac:dyDescent="0.35">
      <c r="A156">
        <v>7.7</v>
      </c>
      <c r="B156">
        <v>6.04</v>
      </c>
      <c r="C156">
        <v>6.04</v>
      </c>
    </row>
    <row r="157" spans="1:3" x14ac:dyDescent="0.35">
      <c r="A157">
        <v>7.75</v>
      </c>
      <c r="B157">
        <v>6.04</v>
      </c>
      <c r="C157">
        <v>6.04</v>
      </c>
    </row>
    <row r="158" spans="1:3" x14ac:dyDescent="0.35">
      <c r="A158">
        <v>7.8</v>
      </c>
      <c r="B158">
        <v>6.04</v>
      </c>
      <c r="C158">
        <v>6.06</v>
      </c>
    </row>
    <row r="159" spans="1:3" x14ac:dyDescent="0.35">
      <c r="A159">
        <v>7.85</v>
      </c>
      <c r="B159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Charts</vt:lpstr>
      <vt:lpstr>BUCK Converter PID OG</vt:lpstr>
      <vt:lpstr>25msint P4 I10</vt:lpstr>
      <vt:lpstr>25ms P8 I10</vt:lpstr>
      <vt:lpstr>25ms P4 I10</vt:lpstr>
      <vt:lpstr>25ms P4 I20</vt:lpstr>
      <vt:lpstr>50ms P4 I20</vt:lpstr>
      <vt:lpstr>50ms P8 I20</vt:lpstr>
      <vt:lpstr>25ms P8 I20</vt:lpstr>
      <vt:lpstr>50ms P8 I40</vt:lpstr>
      <vt:lpstr>50ms P4 I40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Doust</dc:creator>
  <cp:lastModifiedBy>Anthony Doust</cp:lastModifiedBy>
  <dcterms:created xsi:type="dcterms:W3CDTF">2026-10-13T09:52:18Z</dcterms:created>
  <dcterms:modified xsi:type="dcterms:W3CDTF">2026-10-14T06:37:51Z</dcterms:modified>
</cp:coreProperties>
</file>