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Users\Widdershins\OneDrive\Documents\Python_Projects\formulas_check\formulas\test\test_files\"/>
    </mc:Choice>
  </mc:AlternateContent>
  <xr:revisionPtr revIDLastSave="0" documentId="13_ncr:1_{6FEEB722-ADFA-43C0-8CDD-26ADA246A5CD}" xr6:coauthVersionLast="45" xr6:coauthVersionMax="45" xr10:uidLastSave="{00000000-0000-0000-0000-000000000000}"/>
  <bookViews>
    <workbookView xWindow="-98" yWindow="-98" windowWidth="24496" windowHeight="15945" tabRatio="500" xr2:uid="{00000000-000D-0000-FFFF-FFFF00000000}"/>
  </bookViews>
  <sheets>
    <sheet name="Sheet1" sheetId="1" r:id="rId1"/>
  </sheets>
  <definedNames>
    <definedName name="a">Sheet1!$B$2:$C$3</definedName>
    <definedName name="b">Sheet1!$D$2:$E$3</definedName>
    <definedName name="d">Sheet1!$B$4:$C$5</definedName>
    <definedName name="e">Sheet1!$D$4:$E$5</definedName>
    <definedName name="f">Sheet1!$G$2:$H$5</definedName>
    <definedName name="g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B2" sqref="B2"/>
    </sheetView>
  </sheetViews>
  <sheetFormatPr defaultColWidth="11" defaultRowHeight="15.75" x14ac:dyDescent="0.5"/>
  <sheetData>
    <row r="1" spans="1:3" x14ac:dyDescent="0.5">
      <c r="A1">
        <f>B1+C1</f>
        <v>2</v>
      </c>
      <c r="B1">
        <v>1</v>
      </c>
      <c r="C1">
        <v>1</v>
      </c>
    </row>
    <row r="2" spans="1:3" x14ac:dyDescent="0.5">
      <c r="A2">
        <v>2</v>
      </c>
    </row>
    <row r="15" spans="1:3" x14ac:dyDescent="0.5">
      <c r="C15" s="1"/>
    </row>
    <row r="17" spans="3:3" x14ac:dyDescent="0.5">
      <c r="C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</vt:lpstr>
      <vt:lpstr>b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Brook</cp:lastModifiedBy>
  <dcterms:created xsi:type="dcterms:W3CDTF">2017-01-29T15:20:06Z</dcterms:created>
  <dcterms:modified xsi:type="dcterms:W3CDTF">2020-07-29T22:21:09Z</dcterms:modified>
</cp:coreProperties>
</file>