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altLang="en-US"/>
              <a:t>粘滞系数</a:t>
            </a:r>
            <a:r>
              <a:rPr lang="en-US" altLang="zh-CN"/>
              <a:t>-</a:t>
            </a:r>
            <a:r>
              <a:rPr altLang="en-US"/>
              <a:t>温度图像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19050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Sheet1!$A$1:$A$5</c:f>
              <c:numCache>
                <c:formatCode>General</c:formatCode>
                <c:ptCount val="5"/>
                <c:pt idx="0">
                  <c:v>28.3</c:v>
                </c:pt>
                <c:pt idx="1">
                  <c:v>34</c:v>
                </c:pt>
                <c:pt idx="2">
                  <c:v>39.2</c:v>
                </c:pt>
                <c:pt idx="3">
                  <c:v>44.5</c:v>
                </c:pt>
                <c:pt idx="4">
                  <c:v>49.1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0.49</c:v>
                </c:pt>
                <c:pt idx="1">
                  <c:v>0.353</c:v>
                </c:pt>
                <c:pt idx="2">
                  <c:v>0.296</c:v>
                </c:pt>
                <c:pt idx="3">
                  <c:v>0.266</c:v>
                </c:pt>
                <c:pt idx="4">
                  <c:v>0.252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483073"/>
        <c:axId val="248471376"/>
      </c:scatterChart>
      <c:valAx>
        <c:axId val="968483073"/>
        <c:scaling>
          <c:orientation val="minMax"/>
          <c:max val="50"/>
          <c:min val="25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15000"/>
                  <a:lumOff val="85000"/>
                  <a:alpha val="75000"/>
                </a:sys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T/</a:t>
                </a:r>
                <a:r>
                  <a:rPr altLang="en-US"/>
                  <a:t>℃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48471376"/>
        <c:crosses val="autoZero"/>
        <c:crossBetween val="midCat"/>
      </c:valAx>
      <c:valAx>
        <c:axId val="2484713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η/Pa·s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6848307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13bae1d-8114-4db9-9000-85b23fcc6b67}"/>
      </c:ext>
    </c:extLst>
  </c:chart>
  <c:spPr>
    <a:solidFill>
      <a:schemeClr val="bg1"/>
    </a:solidFill>
    <a:ln w="9525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119380</xdr:colOff>
      <xdr:row>0</xdr:row>
      <xdr:rowOff>63500</xdr:rowOff>
    </xdr:from>
    <xdr:to>
      <xdr:col>10</xdr:col>
      <xdr:colOff>83185</xdr:colOff>
      <xdr:row>18</xdr:row>
      <xdr:rowOff>131445</xdr:rowOff>
    </xdr:to>
    <xdr:graphicFrame>
      <xdr:nvGraphicFramePr>
        <xdr:cNvPr id="2" name="图表 1" descr="7b0a202020202263686172745265734964223a20223230343736373537220a7d0a"/>
        <xdr:cNvGraphicFramePr/>
      </xdr:nvGraphicFramePr>
      <xdr:xfrm>
        <a:off x="1353820" y="63500"/>
        <a:ext cx="4901565" cy="3359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11">
    <a:dk1>
      <a:srgbClr val="000000"/>
    </a:dk1>
    <a:lt1>
      <a:srgbClr val="FFFFFF"/>
    </a:lt1>
    <a:dk2>
      <a:srgbClr val="44546A"/>
    </a:dk2>
    <a:lt2>
      <a:srgbClr val="E7E6E6"/>
    </a:lt2>
    <a:accent1>
      <a:srgbClr val="FFC000"/>
    </a:accent1>
    <a:accent2>
      <a:srgbClr val="9CCC68"/>
    </a:accent2>
    <a:accent3>
      <a:srgbClr val="F06E65"/>
    </a:accent3>
    <a:accent4>
      <a:srgbClr val="5BC5E9"/>
    </a:accent4>
    <a:accent5>
      <a:srgbClr val="53B6B6"/>
    </a:accent5>
    <a:accent6>
      <a:srgbClr val="9B91FF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7"/>
  <sheetViews>
    <sheetView tabSelected="1" workbookViewId="0">
      <selection activeCell="M21" sqref="M21"/>
    </sheetView>
  </sheetViews>
  <sheetFormatPr defaultColWidth="9" defaultRowHeight="14.4" outlineLevelCol="1"/>
  <sheetData>
    <row r="1" spans="1:2">
      <c r="A1">
        <v>28.3</v>
      </c>
      <c r="B1">
        <v>0.49</v>
      </c>
    </row>
    <row r="2" spans="1:2">
      <c r="A2">
        <v>34</v>
      </c>
      <c r="B2">
        <v>0.353</v>
      </c>
    </row>
    <row r="3" spans="1:2">
      <c r="A3">
        <v>39.2</v>
      </c>
      <c r="B3">
        <v>0.296</v>
      </c>
    </row>
    <row r="4" spans="1:2">
      <c r="A4">
        <v>44.5</v>
      </c>
      <c r="B4">
        <v>0.266</v>
      </c>
    </row>
    <row r="5" spans="1:2">
      <c r="A5">
        <v>49.1</v>
      </c>
      <c r="B5">
        <v>0.252</v>
      </c>
    </row>
    <row r="57" spans="2:2">
      <c r="B57" s="1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DYC</dc:creator>
  <cp:lastModifiedBy>Anti Matter</cp:lastModifiedBy>
  <dcterms:created xsi:type="dcterms:W3CDTF">2023-05-12T11:15:00Z</dcterms:created>
  <dcterms:modified xsi:type="dcterms:W3CDTF">2024-11-25T09:05:19Z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8FBF9441E1B3489EB466380CBBA6ADB6_12</vt:lpwstr>
  </property>
</Properties>
</file>