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Schule\Unterricht\Informatik\repos\vernier-cs\docs\calibration\"/>
    </mc:Choice>
  </mc:AlternateContent>
  <xr:revisionPtr revIDLastSave="0" documentId="13_ncr:1_{4E748ECC-DE87-465B-AC69-5CA8C0B3F8E1}" xr6:coauthVersionLast="47" xr6:coauthVersionMax="47" xr10:uidLastSave="{00000000-0000-0000-0000-000000000000}"/>
  <bookViews>
    <workbookView xWindow="-103" yWindow="-103" windowWidth="20777" windowHeight="13200" firstSheet="1" activeTab="4" xr2:uid="{B0D95946-56EA-4653-A34B-847126CFC8AD}"/>
  </bookViews>
  <sheets>
    <sheet name="SpectroVisPlus" sheetId="1" r:id="rId1"/>
    <sheet name="SpectroVis" sheetId="2" r:id="rId2"/>
    <sheet name="SpectroVisPlusBLE" sheetId="3" r:id="rId3"/>
    <sheet name="UV_Vis" sheetId="4" r:id="rId4"/>
    <sheet name="Emiss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<sst xmlns="http://schemas.openxmlformats.org/spreadsheetml/2006/main" count="10" uniqueCount="2">
  <si>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λ [nm]</t>
  </si>
  <si>
    <t>Pixelindex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</si>
</sst>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Kalibrierfunktion SpectroVisPlus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SpectroVisPlus!$B$1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4404418197725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SpectroVisPlus!$A$2:$A$579</c:f>
              <c:numCache>
                <c:formatCode>General</c:formatCode>
                <c:ptCount val="578"/>
                <c:pt idx="0">
                  <c:v>380.6</c:v>
                </c:pt>
                <c:pt idx="1">
                  <c:v>381.5</c:v>
                </c:pt>
                <c:pt idx="2">
                  <c:v>382.4</c:v>
                </c:pt>
                <c:pt idx="3">
                  <c:v>383.3</c:v>
                </c:pt>
                <c:pt idx="4">
                  <c:v>384.2</c:v>
                </c:pt>
                <c:pt idx="5">
                  <c:v>385.1</c:v>
                </c:pt>
                <c:pt idx="6">
                  <c:v>386</c:v>
                </c:pt>
                <c:pt idx="7">
                  <c:v>386.9</c:v>
                </c:pt>
                <c:pt idx="8">
                  <c:v>387.8</c:v>
                </c:pt>
                <c:pt idx="9">
                  <c:v>388.7</c:v>
                </c:pt>
                <c:pt idx="10">
                  <c:v>389.6</c:v>
                </c:pt>
                <c:pt idx="11">
                  <c:v>390.5</c:v>
                </c:pt>
                <c:pt idx="12">
                  <c:v>391.4</c:v>
                </c:pt>
                <c:pt idx="13">
                  <c:v>392.3</c:v>
                </c:pt>
                <c:pt idx="14">
                  <c:v>393.2</c:v>
                </c:pt>
                <c:pt idx="15">
                  <c:v>394.1</c:v>
                </c:pt>
                <c:pt idx="16">
                  <c:v>395</c:v>
                </c:pt>
                <c:pt idx="17">
                  <c:v>395.9</c:v>
                </c:pt>
                <c:pt idx="18">
                  <c:v>396.8</c:v>
                </c:pt>
                <c:pt idx="19">
                  <c:v>397.7</c:v>
                </c:pt>
                <c:pt idx="20">
                  <c:v>398.6</c:v>
                </c:pt>
                <c:pt idx="21">
                  <c:v>399.5</c:v>
                </c:pt>
                <c:pt idx="22">
                  <c:v>400.4</c:v>
                </c:pt>
                <c:pt idx="23">
                  <c:v>401.29999999999899</c:v>
                </c:pt>
                <c:pt idx="24">
                  <c:v>402.2</c:v>
                </c:pt>
                <c:pt idx="25">
                  <c:v>403.099999999999</c:v>
                </c:pt>
                <c:pt idx="26">
                  <c:v>403.99999999999898</c:v>
                </c:pt>
                <c:pt idx="27">
                  <c:v>404.89999999999901</c:v>
                </c:pt>
                <c:pt idx="28">
                  <c:v>405.79999999999899</c:v>
                </c:pt>
                <c:pt idx="29">
                  <c:v>406.69999999999902</c:v>
                </c:pt>
                <c:pt idx="30">
                  <c:v>407.599999999999</c:v>
                </c:pt>
                <c:pt idx="31">
                  <c:v>408.49999999999898</c:v>
                </c:pt>
                <c:pt idx="32">
                  <c:v>409.39999999999901</c:v>
                </c:pt>
                <c:pt idx="33">
                  <c:v>410.29999999999899</c:v>
                </c:pt>
                <c:pt idx="34">
                  <c:v>411.19999999999902</c:v>
                </c:pt>
                <c:pt idx="35">
                  <c:v>412.099999999999</c:v>
                </c:pt>
                <c:pt idx="36">
                  <c:v>412.99999999999898</c:v>
                </c:pt>
                <c:pt idx="37">
                  <c:v>413.89999999999901</c:v>
                </c:pt>
                <c:pt idx="38">
                  <c:v>414.79999999999899</c:v>
                </c:pt>
                <c:pt idx="39">
                  <c:v>415.69999999999902</c:v>
                </c:pt>
                <c:pt idx="40">
                  <c:v>416.599999999999</c:v>
                </c:pt>
                <c:pt idx="41">
                  <c:v>417.49999999999898</c:v>
                </c:pt>
                <c:pt idx="42">
                  <c:v>418.39999999999901</c:v>
                </c:pt>
                <c:pt idx="43">
                  <c:v>419.29999999999899</c:v>
                </c:pt>
                <c:pt idx="44">
                  <c:v>420.19999999999902</c:v>
                </c:pt>
                <c:pt idx="45">
                  <c:v>421.099999999999</c:v>
                </c:pt>
                <c:pt idx="46">
                  <c:v>421.99999999999898</c:v>
                </c:pt>
                <c:pt idx="47">
                  <c:v>422.89999999999901</c:v>
                </c:pt>
                <c:pt idx="48">
                  <c:v>423.79999999999899</c:v>
                </c:pt>
                <c:pt idx="49">
                  <c:v>424.69999999999902</c:v>
                </c:pt>
                <c:pt idx="50">
                  <c:v>425.599999999999</c:v>
                </c:pt>
                <c:pt idx="51">
                  <c:v>426.49999999999898</c:v>
                </c:pt>
                <c:pt idx="52">
                  <c:v>427.39999999999901</c:v>
                </c:pt>
                <c:pt idx="53">
                  <c:v>428.29999999999899</c:v>
                </c:pt>
                <c:pt idx="54">
                  <c:v>429.19999999999902</c:v>
                </c:pt>
                <c:pt idx="55">
                  <c:v>430.099999999999</c:v>
                </c:pt>
                <c:pt idx="56">
                  <c:v>430.99999999999898</c:v>
                </c:pt>
                <c:pt idx="57">
                  <c:v>431.89999999999901</c:v>
                </c:pt>
                <c:pt idx="58">
                  <c:v>432.79999999999899</c:v>
                </c:pt>
                <c:pt idx="59">
                  <c:v>433.69999999999902</c:v>
                </c:pt>
                <c:pt idx="60">
                  <c:v>434.599999999999</c:v>
                </c:pt>
                <c:pt idx="61">
                  <c:v>435.49999999999898</c:v>
                </c:pt>
                <c:pt idx="62">
                  <c:v>436.39999999999901</c:v>
                </c:pt>
                <c:pt idx="63">
                  <c:v>437.29999999999899</c:v>
                </c:pt>
                <c:pt idx="64">
                  <c:v>438.19999999999902</c:v>
                </c:pt>
                <c:pt idx="65">
                  <c:v>439.099999999999</c:v>
                </c:pt>
                <c:pt idx="66">
                  <c:v>439.99999999999898</c:v>
                </c:pt>
                <c:pt idx="67">
                  <c:v>440.89999999999799</c:v>
                </c:pt>
                <c:pt idx="68">
                  <c:v>441.79999999999899</c:v>
                </c:pt>
                <c:pt idx="69">
                  <c:v>442.699999999998</c:v>
                </c:pt>
                <c:pt idx="70">
                  <c:v>443.59999999999798</c:v>
                </c:pt>
                <c:pt idx="71">
                  <c:v>444.49999999999801</c:v>
                </c:pt>
                <c:pt idx="72">
                  <c:v>445.39999999999799</c:v>
                </c:pt>
                <c:pt idx="73">
                  <c:v>446.29999999999802</c:v>
                </c:pt>
                <c:pt idx="74">
                  <c:v>447.199999999998</c:v>
                </c:pt>
                <c:pt idx="75">
                  <c:v>448.09999999999798</c:v>
                </c:pt>
                <c:pt idx="76">
                  <c:v>448.99999999999801</c:v>
                </c:pt>
                <c:pt idx="77">
                  <c:v>449.89999999999799</c:v>
                </c:pt>
                <c:pt idx="78">
                  <c:v>450.79999999999802</c:v>
                </c:pt>
                <c:pt idx="79">
                  <c:v>451.699999999998</c:v>
                </c:pt>
                <c:pt idx="80">
                  <c:v>452.59999999999798</c:v>
                </c:pt>
                <c:pt idx="81">
                  <c:v>453.49999999999801</c:v>
                </c:pt>
                <c:pt idx="82">
                  <c:v>454.39999999999799</c:v>
                </c:pt>
                <c:pt idx="83">
                  <c:v>455.29999999999802</c:v>
                </c:pt>
                <c:pt idx="84">
                  <c:v>456.199999999998</c:v>
                </c:pt>
                <c:pt idx="85">
                  <c:v>457.09999999999798</c:v>
                </c:pt>
                <c:pt idx="86">
                  <c:v>457.99999999999801</c:v>
                </c:pt>
                <c:pt idx="87">
                  <c:v>458.89999999999799</c:v>
                </c:pt>
                <c:pt idx="88">
                  <c:v>459.79999999999802</c:v>
                </c:pt>
                <c:pt idx="89">
                  <c:v>460.699999999998</c:v>
                </c:pt>
                <c:pt idx="90">
                  <c:v>461.59999999999798</c:v>
                </c:pt>
                <c:pt idx="91">
                  <c:v>462.49999999999801</c:v>
                </c:pt>
                <c:pt idx="92">
                  <c:v>463.39999999999799</c:v>
                </c:pt>
                <c:pt idx="93">
                  <c:v>464.29999999999802</c:v>
                </c:pt>
                <c:pt idx="94">
                  <c:v>465.199999999998</c:v>
                </c:pt>
                <c:pt idx="95">
                  <c:v>466.09999999999798</c:v>
                </c:pt>
                <c:pt idx="96">
                  <c:v>466.99999999999801</c:v>
                </c:pt>
                <c:pt idx="97">
                  <c:v>467.89999999999799</c:v>
                </c:pt>
                <c:pt idx="98">
                  <c:v>468.79999999999802</c:v>
                </c:pt>
                <c:pt idx="99">
                  <c:v>469.699999999998</c:v>
                </c:pt>
                <c:pt idx="100">
                  <c:v>470.59999999999798</c:v>
                </c:pt>
                <c:pt idx="101">
                  <c:v>471.49999999999801</c:v>
                </c:pt>
                <c:pt idx="102">
                  <c:v>472.39999999999799</c:v>
                </c:pt>
                <c:pt idx="103">
                  <c:v>473.29999999999802</c:v>
                </c:pt>
                <c:pt idx="104">
                  <c:v>474.199999999998</c:v>
                </c:pt>
                <c:pt idx="105">
                  <c:v>475.09999999999798</c:v>
                </c:pt>
                <c:pt idx="106">
                  <c:v>475.99999999999801</c:v>
                </c:pt>
                <c:pt idx="107">
                  <c:v>476.89999999999799</c:v>
                </c:pt>
                <c:pt idx="108">
                  <c:v>477.79999999999802</c:v>
                </c:pt>
                <c:pt idx="109">
                  <c:v>478.699999999998</c:v>
                </c:pt>
                <c:pt idx="110">
                  <c:v>479.59999999999798</c:v>
                </c:pt>
                <c:pt idx="111">
                  <c:v>480.49999999999699</c:v>
                </c:pt>
                <c:pt idx="112">
                  <c:v>481.39999999999702</c:v>
                </c:pt>
                <c:pt idx="113">
                  <c:v>482.299999999997</c:v>
                </c:pt>
                <c:pt idx="114">
                  <c:v>483.3</c:v>
                </c:pt>
                <c:pt idx="115">
                  <c:v>484.09999999999701</c:v>
                </c:pt>
                <c:pt idx="116">
                  <c:v>484.99999999999699</c:v>
                </c:pt>
                <c:pt idx="117">
                  <c:v>485.89999999999702</c:v>
                </c:pt>
                <c:pt idx="118">
                  <c:v>486.799999999997</c:v>
                </c:pt>
                <c:pt idx="119">
                  <c:v>487.69999999999698</c:v>
                </c:pt>
                <c:pt idx="120">
                  <c:v>488.59999999999701</c:v>
                </c:pt>
                <c:pt idx="121">
                  <c:v>489.49999999999699</c:v>
                </c:pt>
                <c:pt idx="122">
                  <c:v>490.39999999999702</c:v>
                </c:pt>
                <c:pt idx="123">
                  <c:v>491.299999999997</c:v>
                </c:pt>
                <c:pt idx="124">
                  <c:v>492.19999999999698</c:v>
                </c:pt>
                <c:pt idx="125">
                  <c:v>493.09999999999701</c:v>
                </c:pt>
                <c:pt idx="126">
                  <c:v>493.99999999999699</c:v>
                </c:pt>
                <c:pt idx="127">
                  <c:v>494.89999999999702</c:v>
                </c:pt>
                <c:pt idx="128">
                  <c:v>495.799999999997</c:v>
                </c:pt>
                <c:pt idx="129">
                  <c:v>496.69999999999698</c:v>
                </c:pt>
                <c:pt idx="130">
                  <c:v>497.59999999999701</c:v>
                </c:pt>
                <c:pt idx="131">
                  <c:v>498.49999999999699</c:v>
                </c:pt>
                <c:pt idx="132">
                  <c:v>499.39999999999702</c:v>
                </c:pt>
                <c:pt idx="133">
                  <c:v>500.299999999997</c:v>
                </c:pt>
                <c:pt idx="134">
                  <c:v>501.19999999999698</c:v>
                </c:pt>
                <c:pt idx="135">
                  <c:v>502.09999999999701</c:v>
                </c:pt>
                <c:pt idx="136">
                  <c:v>502.99999999999699</c:v>
                </c:pt>
                <c:pt idx="137">
                  <c:v>503.89999999999702</c:v>
                </c:pt>
                <c:pt idx="138">
                  <c:v>504.799999999997</c:v>
                </c:pt>
                <c:pt idx="139">
                  <c:v>505.69999999999698</c:v>
                </c:pt>
                <c:pt idx="140">
                  <c:v>506.59999999999701</c:v>
                </c:pt>
                <c:pt idx="141">
                  <c:v>507.49999999999699</c:v>
                </c:pt>
                <c:pt idx="142">
                  <c:v>508.39999999999702</c:v>
                </c:pt>
                <c:pt idx="143">
                  <c:v>509.299999999997</c:v>
                </c:pt>
                <c:pt idx="144">
                  <c:v>510.19999999999698</c:v>
                </c:pt>
                <c:pt idx="145">
                  <c:v>511.09999999999701</c:v>
                </c:pt>
                <c:pt idx="146">
                  <c:v>511.99999999999699</c:v>
                </c:pt>
                <c:pt idx="147">
                  <c:v>512.89999999999702</c:v>
                </c:pt>
                <c:pt idx="148">
                  <c:v>513.799999999997</c:v>
                </c:pt>
                <c:pt idx="149">
                  <c:v>514.69999999999698</c:v>
                </c:pt>
                <c:pt idx="150">
                  <c:v>515.59999999999695</c:v>
                </c:pt>
                <c:pt idx="151">
                  <c:v>516.49999999999704</c:v>
                </c:pt>
                <c:pt idx="152">
                  <c:v>517.39999999999702</c:v>
                </c:pt>
                <c:pt idx="153">
                  <c:v>518.299999999997</c:v>
                </c:pt>
                <c:pt idx="154">
                  <c:v>519.19999999999595</c:v>
                </c:pt>
                <c:pt idx="155">
                  <c:v>520.09999999999604</c:v>
                </c:pt>
                <c:pt idx="156">
                  <c:v>520.99999999999602</c:v>
                </c:pt>
                <c:pt idx="157">
                  <c:v>521.899999999996</c:v>
                </c:pt>
                <c:pt idx="158">
                  <c:v>522.79999999999598</c:v>
                </c:pt>
                <c:pt idx="159">
                  <c:v>523.69999999999595</c:v>
                </c:pt>
                <c:pt idx="160">
                  <c:v>524.59999999999604</c:v>
                </c:pt>
                <c:pt idx="161">
                  <c:v>525.49999999999602</c:v>
                </c:pt>
                <c:pt idx="162">
                  <c:v>526.399999999996</c:v>
                </c:pt>
                <c:pt idx="163">
                  <c:v>527.29999999999598</c:v>
                </c:pt>
                <c:pt idx="164">
                  <c:v>528.19999999999595</c:v>
                </c:pt>
                <c:pt idx="165">
                  <c:v>529.09999999999604</c:v>
                </c:pt>
                <c:pt idx="166">
                  <c:v>529.99999999999602</c:v>
                </c:pt>
                <c:pt idx="167">
                  <c:v>530.899999999996</c:v>
                </c:pt>
                <c:pt idx="168">
                  <c:v>531.79999999999598</c:v>
                </c:pt>
                <c:pt idx="169">
                  <c:v>532.69999999999595</c:v>
                </c:pt>
                <c:pt idx="170">
                  <c:v>533.59999999999604</c:v>
                </c:pt>
                <c:pt idx="171">
                  <c:v>534.49999999999602</c:v>
                </c:pt>
                <c:pt idx="172">
                  <c:v>535.399999999996</c:v>
                </c:pt>
                <c:pt idx="173">
                  <c:v>536.29999999999598</c:v>
                </c:pt>
                <c:pt idx="174">
                  <c:v>537.19999999999595</c:v>
                </c:pt>
                <c:pt idx="175">
                  <c:v>538.09999999999604</c:v>
                </c:pt>
                <c:pt idx="176">
                  <c:v>538.99999999999602</c:v>
                </c:pt>
                <c:pt idx="177">
                  <c:v>539.899999999996</c:v>
                </c:pt>
                <c:pt idx="178">
                  <c:v>540.79999999999598</c:v>
                </c:pt>
                <c:pt idx="179">
                  <c:v>541.69999999999595</c:v>
                </c:pt>
                <c:pt idx="180">
                  <c:v>542.59999999999604</c:v>
                </c:pt>
                <c:pt idx="181">
                  <c:v>543.49999999999602</c:v>
                </c:pt>
                <c:pt idx="182">
                  <c:v>544.399999999996</c:v>
                </c:pt>
                <c:pt idx="183">
                  <c:v>545.29999999999598</c:v>
                </c:pt>
                <c:pt idx="184">
                  <c:v>546.19999999999595</c:v>
                </c:pt>
                <c:pt idx="185">
                  <c:v>547.09999999999604</c:v>
                </c:pt>
                <c:pt idx="186">
                  <c:v>547.99999999999602</c:v>
                </c:pt>
                <c:pt idx="187">
                  <c:v>548.899999999996</c:v>
                </c:pt>
                <c:pt idx="188">
                  <c:v>549.79999999999598</c:v>
                </c:pt>
                <c:pt idx="189">
                  <c:v>550.69999999999595</c:v>
                </c:pt>
                <c:pt idx="190">
                  <c:v>551.59999999999604</c:v>
                </c:pt>
                <c:pt idx="191">
                  <c:v>552.49999999999602</c:v>
                </c:pt>
                <c:pt idx="192">
                  <c:v>553.399999999996</c:v>
                </c:pt>
                <c:pt idx="193">
                  <c:v>554.29999999999598</c:v>
                </c:pt>
                <c:pt idx="194">
                  <c:v>555.19999999999595</c:v>
                </c:pt>
                <c:pt idx="195">
                  <c:v>556.09999999999604</c:v>
                </c:pt>
                <c:pt idx="196">
                  <c:v>556.99999999999602</c:v>
                </c:pt>
                <c:pt idx="197">
                  <c:v>557.899999999996</c:v>
                </c:pt>
                <c:pt idx="198">
                  <c:v>558.79999999999495</c:v>
                </c:pt>
                <c:pt idx="199">
                  <c:v>559.69999999999504</c:v>
                </c:pt>
                <c:pt idx="200">
                  <c:v>560.59999999999502</c:v>
                </c:pt>
                <c:pt idx="201">
                  <c:v>561.499999999995</c:v>
                </c:pt>
                <c:pt idx="202">
                  <c:v>562.39999999999498</c:v>
                </c:pt>
                <c:pt idx="203">
                  <c:v>563.29999999999495</c:v>
                </c:pt>
                <c:pt idx="204">
                  <c:v>564.19999999999504</c:v>
                </c:pt>
                <c:pt idx="205">
                  <c:v>565.09999999999502</c:v>
                </c:pt>
                <c:pt idx="206">
                  <c:v>565.999999999995</c:v>
                </c:pt>
                <c:pt idx="207">
                  <c:v>566.89999999999498</c:v>
                </c:pt>
                <c:pt idx="208">
                  <c:v>567.79999999999495</c:v>
                </c:pt>
                <c:pt idx="209">
                  <c:v>568.69999999999504</c:v>
                </c:pt>
                <c:pt idx="210">
                  <c:v>569.59999999999502</c:v>
                </c:pt>
                <c:pt idx="211">
                  <c:v>570.499999999995</c:v>
                </c:pt>
                <c:pt idx="212">
                  <c:v>571.39999999999498</c:v>
                </c:pt>
                <c:pt idx="213">
                  <c:v>572.29999999999495</c:v>
                </c:pt>
                <c:pt idx="214">
                  <c:v>573.19999999999504</c:v>
                </c:pt>
                <c:pt idx="215">
                  <c:v>574.09999999999502</c:v>
                </c:pt>
                <c:pt idx="216">
                  <c:v>574.999999999995</c:v>
                </c:pt>
                <c:pt idx="217">
                  <c:v>575.89999999999498</c:v>
                </c:pt>
                <c:pt idx="218">
                  <c:v>576.79999999999495</c:v>
                </c:pt>
                <c:pt idx="219">
                  <c:v>577.69999999999504</c:v>
                </c:pt>
                <c:pt idx="220">
                  <c:v>578.59999999999502</c:v>
                </c:pt>
                <c:pt idx="221">
                  <c:v>579.499999999995</c:v>
                </c:pt>
                <c:pt idx="222">
                  <c:v>580.39999999999498</c:v>
                </c:pt>
                <c:pt idx="223">
                  <c:v>581.29999999999495</c:v>
                </c:pt>
                <c:pt idx="224">
                  <c:v>582.19999999999504</c:v>
                </c:pt>
                <c:pt idx="225">
                  <c:v>583.09999999999502</c:v>
                </c:pt>
                <c:pt idx="226">
                  <c:v>583.999999999995</c:v>
                </c:pt>
                <c:pt idx="227">
                  <c:v>584.89999999999498</c:v>
                </c:pt>
                <c:pt idx="228">
                  <c:v>585.70000000000005</c:v>
                </c:pt>
                <c:pt idx="229">
                  <c:v>586.5</c:v>
                </c:pt>
                <c:pt idx="230">
                  <c:v>587.59999999999502</c:v>
                </c:pt>
                <c:pt idx="231">
                  <c:v>588.499999999995</c:v>
                </c:pt>
                <c:pt idx="232">
                  <c:v>589.39999999999498</c:v>
                </c:pt>
                <c:pt idx="233">
                  <c:v>590.29999999999495</c:v>
                </c:pt>
                <c:pt idx="234">
                  <c:v>591.19999999999504</c:v>
                </c:pt>
                <c:pt idx="235">
                  <c:v>592.09999999999502</c:v>
                </c:pt>
                <c:pt idx="236">
                  <c:v>592.999999999995</c:v>
                </c:pt>
                <c:pt idx="237">
                  <c:v>593.89999999999498</c:v>
                </c:pt>
                <c:pt idx="238">
                  <c:v>594.79999999999495</c:v>
                </c:pt>
                <c:pt idx="239">
                  <c:v>595.69999999999504</c:v>
                </c:pt>
                <c:pt idx="240">
                  <c:v>596.59999999999502</c:v>
                </c:pt>
                <c:pt idx="241">
                  <c:v>597.499999999995</c:v>
                </c:pt>
                <c:pt idx="242">
                  <c:v>598.39999999999395</c:v>
                </c:pt>
                <c:pt idx="243">
                  <c:v>599.29999999999404</c:v>
                </c:pt>
                <c:pt idx="244">
                  <c:v>600.19999999999402</c:v>
                </c:pt>
                <c:pt idx="245">
                  <c:v>601.099999999994</c:v>
                </c:pt>
                <c:pt idx="246">
                  <c:v>601.99999999999397</c:v>
                </c:pt>
                <c:pt idx="247">
                  <c:v>602.89999999999395</c:v>
                </c:pt>
                <c:pt idx="248">
                  <c:v>603.79999999999404</c:v>
                </c:pt>
                <c:pt idx="249">
                  <c:v>604.69999999999402</c:v>
                </c:pt>
                <c:pt idx="250">
                  <c:v>605.599999999994</c:v>
                </c:pt>
                <c:pt idx="251">
                  <c:v>606.49999999999397</c:v>
                </c:pt>
                <c:pt idx="252">
                  <c:v>607.39999999999395</c:v>
                </c:pt>
                <c:pt idx="253">
                  <c:v>608.29999999999404</c:v>
                </c:pt>
                <c:pt idx="254">
                  <c:v>609.19999999999402</c:v>
                </c:pt>
                <c:pt idx="255">
                  <c:v>610.6</c:v>
                </c:pt>
                <c:pt idx="256">
                  <c:v>610.99999999999397</c:v>
                </c:pt>
                <c:pt idx="257">
                  <c:v>611.89999999999395</c:v>
                </c:pt>
                <c:pt idx="258">
                  <c:v>612.79999999999404</c:v>
                </c:pt>
                <c:pt idx="259">
                  <c:v>613.69999999999402</c:v>
                </c:pt>
                <c:pt idx="260">
                  <c:v>614.599999999994</c:v>
                </c:pt>
                <c:pt idx="261">
                  <c:v>615.49999999999397</c:v>
                </c:pt>
                <c:pt idx="262">
                  <c:v>616.39999999999395</c:v>
                </c:pt>
                <c:pt idx="263">
                  <c:v>617.29999999999404</c:v>
                </c:pt>
                <c:pt idx="264">
                  <c:v>618.19999999999402</c:v>
                </c:pt>
                <c:pt idx="265">
                  <c:v>619.099999999994</c:v>
                </c:pt>
                <c:pt idx="266">
                  <c:v>619.99999999999397</c:v>
                </c:pt>
                <c:pt idx="267">
                  <c:v>620.89999999999395</c:v>
                </c:pt>
                <c:pt idx="268">
                  <c:v>621.79999999999404</c:v>
                </c:pt>
                <c:pt idx="269">
                  <c:v>622.69999999999402</c:v>
                </c:pt>
                <c:pt idx="270">
                  <c:v>623.599999999994</c:v>
                </c:pt>
                <c:pt idx="271">
                  <c:v>624.49999999999397</c:v>
                </c:pt>
                <c:pt idx="272">
                  <c:v>625.39999999999395</c:v>
                </c:pt>
                <c:pt idx="273">
                  <c:v>626.29999999999404</c:v>
                </c:pt>
                <c:pt idx="274">
                  <c:v>627.19999999999402</c:v>
                </c:pt>
                <c:pt idx="275">
                  <c:v>628.099999999994</c:v>
                </c:pt>
                <c:pt idx="276">
                  <c:v>628.99999999999397</c:v>
                </c:pt>
                <c:pt idx="277">
                  <c:v>629.89999999999395</c:v>
                </c:pt>
                <c:pt idx="278">
                  <c:v>630.79999999999404</c:v>
                </c:pt>
                <c:pt idx="279">
                  <c:v>631.69999999999402</c:v>
                </c:pt>
                <c:pt idx="280">
                  <c:v>632.599999999994</c:v>
                </c:pt>
                <c:pt idx="281">
                  <c:v>633.49999999999397</c:v>
                </c:pt>
                <c:pt idx="282">
                  <c:v>634.39999999999395</c:v>
                </c:pt>
                <c:pt idx="283">
                  <c:v>635.29999999999404</c:v>
                </c:pt>
                <c:pt idx="284">
                  <c:v>636.19999999999402</c:v>
                </c:pt>
                <c:pt idx="285">
                  <c:v>637.099999999994</c:v>
                </c:pt>
                <c:pt idx="286">
                  <c:v>637.99999999999295</c:v>
                </c:pt>
                <c:pt idx="287">
                  <c:v>638.89999999999304</c:v>
                </c:pt>
                <c:pt idx="288">
                  <c:v>639.79999999999302</c:v>
                </c:pt>
                <c:pt idx="289">
                  <c:v>640.699999999993</c:v>
                </c:pt>
                <c:pt idx="290">
                  <c:v>641.59999999999297</c:v>
                </c:pt>
                <c:pt idx="291">
                  <c:v>642.49999999999295</c:v>
                </c:pt>
                <c:pt idx="292">
                  <c:v>643.39999999999304</c:v>
                </c:pt>
                <c:pt idx="293">
                  <c:v>644.29999999999302</c:v>
                </c:pt>
                <c:pt idx="294">
                  <c:v>645.199999999993</c:v>
                </c:pt>
                <c:pt idx="295">
                  <c:v>646.09999999999297</c:v>
                </c:pt>
                <c:pt idx="296">
                  <c:v>646.99999999999295</c:v>
                </c:pt>
                <c:pt idx="297">
                  <c:v>647.89999999999304</c:v>
                </c:pt>
                <c:pt idx="298">
                  <c:v>648.79999999999302</c:v>
                </c:pt>
                <c:pt idx="299">
                  <c:v>649.699999999993</c:v>
                </c:pt>
                <c:pt idx="300">
                  <c:v>650.59999999999297</c:v>
                </c:pt>
                <c:pt idx="301">
                  <c:v>651.49999999999295</c:v>
                </c:pt>
                <c:pt idx="302">
                  <c:v>652.39999999999304</c:v>
                </c:pt>
                <c:pt idx="303">
                  <c:v>653.29999999999302</c:v>
                </c:pt>
                <c:pt idx="304">
                  <c:v>654.199999999993</c:v>
                </c:pt>
                <c:pt idx="305">
                  <c:v>655.09999999999297</c:v>
                </c:pt>
                <c:pt idx="306">
                  <c:v>655.99999999999295</c:v>
                </c:pt>
                <c:pt idx="307">
                  <c:v>656.89999999999304</c:v>
                </c:pt>
                <c:pt idx="308">
                  <c:v>657.79999999999302</c:v>
                </c:pt>
                <c:pt idx="309">
                  <c:v>658.699999999993</c:v>
                </c:pt>
                <c:pt idx="310">
                  <c:v>659.59999999999297</c:v>
                </c:pt>
                <c:pt idx="311">
                  <c:v>660.49999999999295</c:v>
                </c:pt>
                <c:pt idx="312">
                  <c:v>661.39999999999304</c:v>
                </c:pt>
                <c:pt idx="313">
                  <c:v>662.29999999999302</c:v>
                </c:pt>
                <c:pt idx="314">
                  <c:v>663.199999999993</c:v>
                </c:pt>
                <c:pt idx="315">
                  <c:v>664.09999999999297</c:v>
                </c:pt>
                <c:pt idx="316">
                  <c:v>664.99999999999295</c:v>
                </c:pt>
                <c:pt idx="317">
                  <c:v>665.89999999999304</c:v>
                </c:pt>
                <c:pt idx="318">
                  <c:v>666.79999999999302</c:v>
                </c:pt>
                <c:pt idx="319">
                  <c:v>667.4</c:v>
                </c:pt>
                <c:pt idx="320">
                  <c:v>668.59999999999297</c:v>
                </c:pt>
                <c:pt idx="321">
                  <c:v>669.49999999999295</c:v>
                </c:pt>
                <c:pt idx="322">
                  <c:v>670.39999999999304</c:v>
                </c:pt>
                <c:pt idx="323">
                  <c:v>671.29999999999302</c:v>
                </c:pt>
                <c:pt idx="324">
                  <c:v>672.199999999993</c:v>
                </c:pt>
                <c:pt idx="325">
                  <c:v>673.09999999999297</c:v>
                </c:pt>
                <c:pt idx="326">
                  <c:v>673.99999999999295</c:v>
                </c:pt>
                <c:pt idx="327">
                  <c:v>674.89999999999304</c:v>
                </c:pt>
                <c:pt idx="328">
                  <c:v>675.79999999999302</c:v>
                </c:pt>
                <c:pt idx="329">
                  <c:v>676.699999999993</c:v>
                </c:pt>
                <c:pt idx="330">
                  <c:v>677.59999999999195</c:v>
                </c:pt>
                <c:pt idx="331">
                  <c:v>678.49999999999204</c:v>
                </c:pt>
                <c:pt idx="332">
                  <c:v>679.39999999999202</c:v>
                </c:pt>
                <c:pt idx="333">
                  <c:v>680.299999999992</c:v>
                </c:pt>
                <c:pt idx="334">
                  <c:v>681.19999999999197</c:v>
                </c:pt>
                <c:pt idx="335">
                  <c:v>682.09999999999195</c:v>
                </c:pt>
                <c:pt idx="336">
                  <c:v>682.99999999999204</c:v>
                </c:pt>
                <c:pt idx="337">
                  <c:v>683.89999999999202</c:v>
                </c:pt>
                <c:pt idx="338">
                  <c:v>684.799999999992</c:v>
                </c:pt>
                <c:pt idx="339">
                  <c:v>685.69999999999197</c:v>
                </c:pt>
                <c:pt idx="340">
                  <c:v>686.59999999999195</c:v>
                </c:pt>
                <c:pt idx="341">
                  <c:v>687.49999999999204</c:v>
                </c:pt>
                <c:pt idx="342">
                  <c:v>688.39999999999202</c:v>
                </c:pt>
                <c:pt idx="343">
                  <c:v>689.299999999992</c:v>
                </c:pt>
                <c:pt idx="344">
                  <c:v>690.19999999999197</c:v>
                </c:pt>
                <c:pt idx="345">
                  <c:v>691.09999999999195</c:v>
                </c:pt>
                <c:pt idx="346">
                  <c:v>691.99999999999204</c:v>
                </c:pt>
                <c:pt idx="347">
                  <c:v>692.89999999999202</c:v>
                </c:pt>
                <c:pt idx="348">
                  <c:v>693.799999999992</c:v>
                </c:pt>
                <c:pt idx="349">
                  <c:v>694.69999999999197</c:v>
                </c:pt>
                <c:pt idx="350">
                  <c:v>695.59999999999195</c:v>
                </c:pt>
                <c:pt idx="351">
                  <c:v>696.49999999999204</c:v>
                </c:pt>
                <c:pt idx="352">
                  <c:v>697.39999999999202</c:v>
                </c:pt>
                <c:pt idx="353">
                  <c:v>698.299999999992</c:v>
                </c:pt>
                <c:pt idx="354">
                  <c:v>699.19999999999197</c:v>
                </c:pt>
                <c:pt idx="355">
                  <c:v>700.09999999999195</c:v>
                </c:pt>
                <c:pt idx="356">
                  <c:v>700.99999999999204</c:v>
                </c:pt>
                <c:pt idx="357">
                  <c:v>701.89999999999202</c:v>
                </c:pt>
                <c:pt idx="358">
                  <c:v>702.799999999992</c:v>
                </c:pt>
                <c:pt idx="359">
                  <c:v>703.69999999999197</c:v>
                </c:pt>
                <c:pt idx="360">
                  <c:v>704.59999999999195</c:v>
                </c:pt>
                <c:pt idx="361">
                  <c:v>705.49999999999204</c:v>
                </c:pt>
                <c:pt idx="362">
                  <c:v>706.39999999999202</c:v>
                </c:pt>
                <c:pt idx="363">
                  <c:v>707.299999999992</c:v>
                </c:pt>
                <c:pt idx="364">
                  <c:v>708.3</c:v>
                </c:pt>
                <c:pt idx="365">
                  <c:v>709.09999999999195</c:v>
                </c:pt>
                <c:pt idx="366">
                  <c:v>709.99999999999204</c:v>
                </c:pt>
                <c:pt idx="367">
                  <c:v>710.89999999999202</c:v>
                </c:pt>
                <c:pt idx="368">
                  <c:v>711.799999999992</c:v>
                </c:pt>
                <c:pt idx="369">
                  <c:v>712.69999999999197</c:v>
                </c:pt>
                <c:pt idx="370">
                  <c:v>713.59999999999195</c:v>
                </c:pt>
                <c:pt idx="371">
                  <c:v>714.49999999999204</c:v>
                </c:pt>
                <c:pt idx="372">
                  <c:v>715.39999999999202</c:v>
                </c:pt>
                <c:pt idx="373">
                  <c:v>716.299999999992</c:v>
                </c:pt>
                <c:pt idx="374">
                  <c:v>717.19999999999095</c:v>
                </c:pt>
                <c:pt idx="375">
                  <c:v>718.09999999999104</c:v>
                </c:pt>
                <c:pt idx="376">
                  <c:v>718.99999999999102</c:v>
                </c:pt>
                <c:pt idx="377">
                  <c:v>719.899999999991</c:v>
                </c:pt>
                <c:pt idx="378">
                  <c:v>720.79999999999097</c:v>
                </c:pt>
                <c:pt idx="379">
                  <c:v>721.69999999999095</c:v>
                </c:pt>
                <c:pt idx="380">
                  <c:v>722.59999999999104</c:v>
                </c:pt>
                <c:pt idx="381">
                  <c:v>723.49999999999102</c:v>
                </c:pt>
                <c:pt idx="382">
                  <c:v>724.399999999991</c:v>
                </c:pt>
                <c:pt idx="383">
                  <c:v>725.29999999999097</c:v>
                </c:pt>
                <c:pt idx="384">
                  <c:v>726.19999999999095</c:v>
                </c:pt>
                <c:pt idx="385">
                  <c:v>727.09999999999104</c:v>
                </c:pt>
                <c:pt idx="386">
                  <c:v>727.99999999999102</c:v>
                </c:pt>
                <c:pt idx="387">
                  <c:v>728.899999999991</c:v>
                </c:pt>
                <c:pt idx="388">
                  <c:v>729.79999999999097</c:v>
                </c:pt>
                <c:pt idx="389">
                  <c:v>730.69999999999095</c:v>
                </c:pt>
                <c:pt idx="390">
                  <c:v>731.59999999999104</c:v>
                </c:pt>
                <c:pt idx="391">
                  <c:v>732.49999999999102</c:v>
                </c:pt>
                <c:pt idx="392">
                  <c:v>733.399999999991</c:v>
                </c:pt>
                <c:pt idx="393">
                  <c:v>734.29999999999097</c:v>
                </c:pt>
                <c:pt idx="394">
                  <c:v>735.19999999999095</c:v>
                </c:pt>
                <c:pt idx="395">
                  <c:v>736.09999999999104</c:v>
                </c:pt>
                <c:pt idx="396">
                  <c:v>736.99999999999102</c:v>
                </c:pt>
                <c:pt idx="397">
                  <c:v>737.899999999991</c:v>
                </c:pt>
                <c:pt idx="398">
                  <c:v>738.79999999999097</c:v>
                </c:pt>
                <c:pt idx="399">
                  <c:v>739.69999999999095</c:v>
                </c:pt>
                <c:pt idx="400">
                  <c:v>740.59999999999104</c:v>
                </c:pt>
                <c:pt idx="401">
                  <c:v>741.49999999999102</c:v>
                </c:pt>
                <c:pt idx="402">
                  <c:v>742.399999999991</c:v>
                </c:pt>
                <c:pt idx="403">
                  <c:v>743.29999999999097</c:v>
                </c:pt>
                <c:pt idx="404">
                  <c:v>744.19999999999095</c:v>
                </c:pt>
                <c:pt idx="405">
                  <c:v>745.09999999999104</c:v>
                </c:pt>
                <c:pt idx="406">
                  <c:v>745.99999999999102</c:v>
                </c:pt>
                <c:pt idx="407">
                  <c:v>746.899999999991</c:v>
                </c:pt>
                <c:pt idx="408">
                  <c:v>747.79999999999097</c:v>
                </c:pt>
                <c:pt idx="409">
                  <c:v>748.69999999999095</c:v>
                </c:pt>
                <c:pt idx="410">
                  <c:v>749.59999999999104</c:v>
                </c:pt>
                <c:pt idx="411">
                  <c:v>750.49999999999102</c:v>
                </c:pt>
                <c:pt idx="412">
                  <c:v>751.399999999991</c:v>
                </c:pt>
                <c:pt idx="413">
                  <c:v>752.29999999999097</c:v>
                </c:pt>
                <c:pt idx="414">
                  <c:v>753.19999999999095</c:v>
                </c:pt>
                <c:pt idx="415">
                  <c:v>754.09999999999104</c:v>
                </c:pt>
                <c:pt idx="416">
                  <c:v>754.99999999999102</c:v>
                </c:pt>
                <c:pt idx="417">
                  <c:v>755.899999999991</c:v>
                </c:pt>
                <c:pt idx="418">
                  <c:v>756.79999999998995</c:v>
                </c:pt>
                <c:pt idx="419">
                  <c:v>757.69999999999004</c:v>
                </c:pt>
                <c:pt idx="420">
                  <c:v>758.59999999999002</c:v>
                </c:pt>
                <c:pt idx="421">
                  <c:v>759.49999999999</c:v>
                </c:pt>
                <c:pt idx="422">
                  <c:v>760.39999999998997</c:v>
                </c:pt>
                <c:pt idx="423">
                  <c:v>761.29999999998995</c:v>
                </c:pt>
                <c:pt idx="424">
                  <c:v>762.19999999999004</c:v>
                </c:pt>
                <c:pt idx="425">
                  <c:v>763.09999999999002</c:v>
                </c:pt>
                <c:pt idx="426">
                  <c:v>763.99999999999</c:v>
                </c:pt>
                <c:pt idx="427">
                  <c:v>764.89999999998997</c:v>
                </c:pt>
                <c:pt idx="428">
                  <c:v>765.79999999998995</c:v>
                </c:pt>
                <c:pt idx="429">
                  <c:v>766.69999999999004</c:v>
                </c:pt>
                <c:pt idx="430">
                  <c:v>767.59999999999002</c:v>
                </c:pt>
                <c:pt idx="431">
                  <c:v>768.49999999999</c:v>
                </c:pt>
                <c:pt idx="432">
                  <c:v>769.39999999998997</c:v>
                </c:pt>
                <c:pt idx="433">
                  <c:v>770.29999999998995</c:v>
                </c:pt>
                <c:pt idx="434">
                  <c:v>771.19999999999004</c:v>
                </c:pt>
                <c:pt idx="435">
                  <c:v>772.09999999999002</c:v>
                </c:pt>
                <c:pt idx="436">
                  <c:v>772.99999999999</c:v>
                </c:pt>
                <c:pt idx="437">
                  <c:v>773.89999999998997</c:v>
                </c:pt>
                <c:pt idx="438">
                  <c:v>774.79999999998995</c:v>
                </c:pt>
                <c:pt idx="439">
                  <c:v>775.69999999999004</c:v>
                </c:pt>
                <c:pt idx="440">
                  <c:v>776.59999999999002</c:v>
                </c:pt>
                <c:pt idx="441">
                  <c:v>777.49999999999</c:v>
                </c:pt>
                <c:pt idx="442">
                  <c:v>778.39999999998997</c:v>
                </c:pt>
                <c:pt idx="443">
                  <c:v>779.29999999998995</c:v>
                </c:pt>
                <c:pt idx="444">
                  <c:v>780.19999999999004</c:v>
                </c:pt>
                <c:pt idx="445">
                  <c:v>781.09999999999002</c:v>
                </c:pt>
                <c:pt idx="446">
                  <c:v>781.99999999999</c:v>
                </c:pt>
                <c:pt idx="447">
                  <c:v>782.89999999998997</c:v>
                </c:pt>
                <c:pt idx="448">
                  <c:v>783.79999999998995</c:v>
                </c:pt>
                <c:pt idx="449">
                  <c:v>784.69999999999004</c:v>
                </c:pt>
                <c:pt idx="450">
                  <c:v>785.59999999999002</c:v>
                </c:pt>
                <c:pt idx="451">
                  <c:v>786.49999999999</c:v>
                </c:pt>
                <c:pt idx="452">
                  <c:v>787.39999999998997</c:v>
                </c:pt>
                <c:pt idx="453">
                  <c:v>788.29999999998995</c:v>
                </c:pt>
                <c:pt idx="454">
                  <c:v>789.19999999999004</c:v>
                </c:pt>
                <c:pt idx="455">
                  <c:v>790.09999999999002</c:v>
                </c:pt>
                <c:pt idx="456">
                  <c:v>790.99999999999</c:v>
                </c:pt>
                <c:pt idx="457">
                  <c:v>791.89999999998997</c:v>
                </c:pt>
                <c:pt idx="458">
                  <c:v>792.79999999998995</c:v>
                </c:pt>
                <c:pt idx="459">
                  <c:v>793.69999999999004</c:v>
                </c:pt>
                <c:pt idx="460">
                  <c:v>794.59999999999002</c:v>
                </c:pt>
                <c:pt idx="461">
                  <c:v>795.49999999999</c:v>
                </c:pt>
                <c:pt idx="462">
                  <c:v>796.39999999998895</c:v>
                </c:pt>
                <c:pt idx="463">
                  <c:v>797.29999999998904</c:v>
                </c:pt>
                <c:pt idx="464">
                  <c:v>798.19999999998902</c:v>
                </c:pt>
                <c:pt idx="465">
                  <c:v>799.099999999989</c:v>
                </c:pt>
                <c:pt idx="466">
                  <c:v>799.99999999998897</c:v>
                </c:pt>
                <c:pt idx="467">
                  <c:v>800.89999999998895</c:v>
                </c:pt>
                <c:pt idx="468">
                  <c:v>801.79999999998904</c:v>
                </c:pt>
                <c:pt idx="469">
                  <c:v>802.69999999998902</c:v>
                </c:pt>
                <c:pt idx="470">
                  <c:v>803.599999999989</c:v>
                </c:pt>
                <c:pt idx="471">
                  <c:v>804.49999999998897</c:v>
                </c:pt>
                <c:pt idx="472">
                  <c:v>805.39999999998895</c:v>
                </c:pt>
                <c:pt idx="473">
                  <c:v>806.29999999998904</c:v>
                </c:pt>
                <c:pt idx="474">
                  <c:v>807.19999999998902</c:v>
                </c:pt>
                <c:pt idx="475">
                  <c:v>808.099999999989</c:v>
                </c:pt>
                <c:pt idx="476">
                  <c:v>808.99999999998897</c:v>
                </c:pt>
                <c:pt idx="477">
                  <c:v>809.89999999998895</c:v>
                </c:pt>
                <c:pt idx="478">
                  <c:v>810.79999999998904</c:v>
                </c:pt>
                <c:pt idx="479">
                  <c:v>811.69999999998902</c:v>
                </c:pt>
                <c:pt idx="480">
                  <c:v>812.599999999989</c:v>
                </c:pt>
                <c:pt idx="481">
                  <c:v>813.49999999998897</c:v>
                </c:pt>
                <c:pt idx="482">
                  <c:v>814.39999999998895</c:v>
                </c:pt>
                <c:pt idx="483">
                  <c:v>815.29999999998904</c:v>
                </c:pt>
                <c:pt idx="484">
                  <c:v>816.19999999998902</c:v>
                </c:pt>
                <c:pt idx="485">
                  <c:v>817.099999999989</c:v>
                </c:pt>
                <c:pt idx="486">
                  <c:v>817.99999999998897</c:v>
                </c:pt>
                <c:pt idx="487">
                  <c:v>818.89999999998895</c:v>
                </c:pt>
                <c:pt idx="488">
                  <c:v>819.79999999998904</c:v>
                </c:pt>
                <c:pt idx="489">
                  <c:v>820.69999999998902</c:v>
                </c:pt>
                <c:pt idx="490">
                  <c:v>821.599999999989</c:v>
                </c:pt>
                <c:pt idx="491">
                  <c:v>822.49999999998897</c:v>
                </c:pt>
                <c:pt idx="492">
                  <c:v>823.39999999998895</c:v>
                </c:pt>
                <c:pt idx="493">
                  <c:v>824.29999999998904</c:v>
                </c:pt>
                <c:pt idx="494">
                  <c:v>825.19999999998902</c:v>
                </c:pt>
                <c:pt idx="495">
                  <c:v>826.099999999989</c:v>
                </c:pt>
                <c:pt idx="496">
                  <c:v>826.99999999998897</c:v>
                </c:pt>
                <c:pt idx="497">
                  <c:v>827.89999999998895</c:v>
                </c:pt>
                <c:pt idx="498">
                  <c:v>828.79999999998904</c:v>
                </c:pt>
                <c:pt idx="499">
                  <c:v>829.69999999998902</c:v>
                </c:pt>
                <c:pt idx="500">
                  <c:v>830.599999999989</c:v>
                </c:pt>
                <c:pt idx="501">
                  <c:v>831.49999999998897</c:v>
                </c:pt>
                <c:pt idx="502">
                  <c:v>832.39999999998895</c:v>
                </c:pt>
                <c:pt idx="503">
                  <c:v>833.29999999998904</c:v>
                </c:pt>
                <c:pt idx="504">
                  <c:v>834.19999999998902</c:v>
                </c:pt>
                <c:pt idx="505">
                  <c:v>835.099999999989</c:v>
                </c:pt>
                <c:pt idx="506">
                  <c:v>835.99999999998795</c:v>
                </c:pt>
                <c:pt idx="507">
                  <c:v>836.89999999998804</c:v>
                </c:pt>
                <c:pt idx="508">
                  <c:v>837.79999999998802</c:v>
                </c:pt>
                <c:pt idx="509">
                  <c:v>838.69999999998799</c:v>
                </c:pt>
                <c:pt idx="510">
                  <c:v>839.59999999998797</c:v>
                </c:pt>
                <c:pt idx="511">
                  <c:v>840.49999999998795</c:v>
                </c:pt>
                <c:pt idx="512">
                  <c:v>841.39999999998804</c:v>
                </c:pt>
                <c:pt idx="513">
                  <c:v>842.29999999998802</c:v>
                </c:pt>
                <c:pt idx="514">
                  <c:v>843.19999999998799</c:v>
                </c:pt>
                <c:pt idx="515">
                  <c:v>844.09999999998797</c:v>
                </c:pt>
                <c:pt idx="516">
                  <c:v>844.99999999998795</c:v>
                </c:pt>
                <c:pt idx="517">
                  <c:v>845.89999999998804</c:v>
                </c:pt>
                <c:pt idx="518">
                  <c:v>846.79999999998802</c:v>
                </c:pt>
                <c:pt idx="519">
                  <c:v>847.69999999998799</c:v>
                </c:pt>
                <c:pt idx="520">
                  <c:v>848.59999999998797</c:v>
                </c:pt>
                <c:pt idx="521">
                  <c:v>849.49999999998795</c:v>
                </c:pt>
                <c:pt idx="522">
                  <c:v>850.39999999998804</c:v>
                </c:pt>
                <c:pt idx="523">
                  <c:v>851.29999999998802</c:v>
                </c:pt>
                <c:pt idx="524">
                  <c:v>852.19999999998799</c:v>
                </c:pt>
                <c:pt idx="525">
                  <c:v>853.09999999998797</c:v>
                </c:pt>
                <c:pt idx="526">
                  <c:v>853.99999999998795</c:v>
                </c:pt>
                <c:pt idx="527">
                  <c:v>854.89999999998804</c:v>
                </c:pt>
                <c:pt idx="528">
                  <c:v>855.79999999998802</c:v>
                </c:pt>
                <c:pt idx="529">
                  <c:v>856.69999999998799</c:v>
                </c:pt>
                <c:pt idx="530">
                  <c:v>857.59999999998797</c:v>
                </c:pt>
                <c:pt idx="531">
                  <c:v>858.49999999998795</c:v>
                </c:pt>
                <c:pt idx="532">
                  <c:v>859.39999999998804</c:v>
                </c:pt>
                <c:pt idx="533">
                  <c:v>860.29999999998802</c:v>
                </c:pt>
                <c:pt idx="534">
                  <c:v>861.19999999998799</c:v>
                </c:pt>
                <c:pt idx="535">
                  <c:v>862.09999999998797</c:v>
                </c:pt>
                <c:pt idx="536">
                  <c:v>862.99999999998795</c:v>
                </c:pt>
                <c:pt idx="537">
                  <c:v>863.89999999998804</c:v>
                </c:pt>
                <c:pt idx="538">
                  <c:v>864.79999999998802</c:v>
                </c:pt>
                <c:pt idx="539">
                  <c:v>865.69999999998799</c:v>
                </c:pt>
                <c:pt idx="540">
                  <c:v>866.59999999998797</c:v>
                </c:pt>
                <c:pt idx="541">
                  <c:v>867.49999999998795</c:v>
                </c:pt>
                <c:pt idx="542">
                  <c:v>868.39999999998804</c:v>
                </c:pt>
                <c:pt idx="543">
                  <c:v>869.29999999998802</c:v>
                </c:pt>
                <c:pt idx="544">
                  <c:v>870.19999999998799</c:v>
                </c:pt>
                <c:pt idx="545">
                  <c:v>871.09999999998797</c:v>
                </c:pt>
                <c:pt idx="546">
                  <c:v>871.99999999998795</c:v>
                </c:pt>
                <c:pt idx="547">
                  <c:v>872.89999999998804</c:v>
                </c:pt>
                <c:pt idx="548">
                  <c:v>873.79999999998802</c:v>
                </c:pt>
                <c:pt idx="549">
                  <c:v>874.69999999998799</c:v>
                </c:pt>
                <c:pt idx="550">
                  <c:v>875.59999999998695</c:v>
                </c:pt>
                <c:pt idx="551">
                  <c:v>876.49999999998704</c:v>
                </c:pt>
                <c:pt idx="552">
                  <c:v>877.39999999998702</c:v>
                </c:pt>
                <c:pt idx="553">
                  <c:v>878.29999999998699</c:v>
                </c:pt>
                <c:pt idx="554">
                  <c:v>879.19999999998697</c:v>
                </c:pt>
                <c:pt idx="555">
                  <c:v>880.09999999998695</c:v>
                </c:pt>
                <c:pt idx="556">
                  <c:v>880.99999999998704</c:v>
                </c:pt>
                <c:pt idx="557">
                  <c:v>881.89999999998702</c:v>
                </c:pt>
                <c:pt idx="558">
                  <c:v>882.79999999998699</c:v>
                </c:pt>
                <c:pt idx="559">
                  <c:v>883.69999999998697</c:v>
                </c:pt>
                <c:pt idx="560">
                  <c:v>884.59999999998695</c:v>
                </c:pt>
                <c:pt idx="561">
                  <c:v>885.49999999998704</c:v>
                </c:pt>
                <c:pt idx="562">
                  <c:v>886.39999999998702</c:v>
                </c:pt>
                <c:pt idx="563">
                  <c:v>887.29999999998699</c:v>
                </c:pt>
                <c:pt idx="564">
                  <c:v>888.19999999998697</c:v>
                </c:pt>
                <c:pt idx="565">
                  <c:v>889.09999999998695</c:v>
                </c:pt>
                <c:pt idx="566">
                  <c:v>889.99999999998704</c:v>
                </c:pt>
                <c:pt idx="567">
                  <c:v>890.89999999998702</c:v>
                </c:pt>
                <c:pt idx="568">
                  <c:v>891.79999999998699</c:v>
                </c:pt>
                <c:pt idx="569">
                  <c:v>892.69999999998697</c:v>
                </c:pt>
                <c:pt idx="570">
                  <c:v>893.59999999998695</c:v>
                </c:pt>
                <c:pt idx="571">
                  <c:v>894.49999999998704</c:v>
                </c:pt>
                <c:pt idx="572">
                  <c:v>895.39999999998702</c:v>
                </c:pt>
                <c:pt idx="573">
                  <c:v>896.29999999998699</c:v>
                </c:pt>
                <c:pt idx="574">
                  <c:v>897.19999999998697</c:v>
                </c:pt>
                <c:pt idx="575">
                  <c:v>898.09999999998695</c:v>
                </c:pt>
                <c:pt idx="576">
                  <c:v>898.99999999998704</c:v>
                </c:pt>
                <c:pt idx="577">
                  <c:v>899.89999999998702</c:v>
                </c:pt>
              </c:numCache>
            </c:numRef>
          </c:xVal>
          <c:yVal>
            <c:numRef>
              <c:f>SpectroVisPlus!$B$2:$B$579</c:f>
              <c:numCache>
                <c:formatCode>General</c:formatCode>
                <c:ptCount val="578"/>
                <c:pt idx="114">
                  <c:v>712</c:v>
                </c:pt>
                <c:pt idx="177">
                  <c:v>780</c:v>
                </c:pt>
                <c:pt idx="228">
                  <c:v>833</c:v>
                </c:pt>
                <c:pt idx="229">
                  <c:v>836</c:v>
                </c:pt>
                <c:pt idx="255">
                  <c:v>867</c:v>
                </c:pt>
                <c:pt idx="319">
                  <c:v>944</c:v>
                </c:pt>
                <c:pt idx="364">
                  <c:v>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5-488E-9CCE-F140CA84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729311"/>
        <c:axId val="949747551"/>
      </c:scatterChart>
      <c:valAx>
        <c:axId val="949729311"/>
        <c:scaling>
          <c:orientation val="minMax"/>
          <c:max val="900"/>
          <c:min val="3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9747551"/>
        <c:crosses val="autoZero"/>
        <c:crossBetween val="midCat"/>
      </c:valAx>
      <c:valAx>
        <c:axId val="9497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972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Kalibrierfunktion SpectroVis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SpectroVis!$B$1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48490813648295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SpectroVis!$A$2:$A$87</c:f>
              <c:numCache>
                <c:formatCode>General</c:formatCode>
                <c:ptCount val="86"/>
                <c:pt idx="0">
                  <c:v>403.25</c:v>
                </c:pt>
                <c:pt idx="1">
                  <c:v>407</c:v>
                </c:pt>
                <c:pt idx="2">
                  <c:v>410.75</c:v>
                </c:pt>
                <c:pt idx="3">
                  <c:v>414.5</c:v>
                </c:pt>
                <c:pt idx="4">
                  <c:v>418.25</c:v>
                </c:pt>
                <c:pt idx="5">
                  <c:v>422</c:v>
                </c:pt>
                <c:pt idx="6">
                  <c:v>425.75</c:v>
                </c:pt>
                <c:pt idx="7">
                  <c:v>429.5</c:v>
                </c:pt>
                <c:pt idx="8">
                  <c:v>433.25</c:v>
                </c:pt>
                <c:pt idx="9">
                  <c:v>437</c:v>
                </c:pt>
                <c:pt idx="10">
                  <c:v>440.75</c:v>
                </c:pt>
                <c:pt idx="11">
                  <c:v>444.5</c:v>
                </c:pt>
                <c:pt idx="12">
                  <c:v>448.25</c:v>
                </c:pt>
                <c:pt idx="13">
                  <c:v>452</c:v>
                </c:pt>
                <c:pt idx="14">
                  <c:v>455.75</c:v>
                </c:pt>
                <c:pt idx="15">
                  <c:v>459.5</c:v>
                </c:pt>
                <c:pt idx="16">
                  <c:v>463.25</c:v>
                </c:pt>
                <c:pt idx="17">
                  <c:v>467</c:v>
                </c:pt>
                <c:pt idx="18">
                  <c:v>470.75</c:v>
                </c:pt>
                <c:pt idx="19">
                  <c:v>474.5</c:v>
                </c:pt>
                <c:pt idx="20">
                  <c:v>478.25</c:v>
                </c:pt>
                <c:pt idx="21">
                  <c:v>482</c:v>
                </c:pt>
                <c:pt idx="22">
                  <c:v>485.75</c:v>
                </c:pt>
                <c:pt idx="23">
                  <c:v>489.5</c:v>
                </c:pt>
                <c:pt idx="24">
                  <c:v>493.25</c:v>
                </c:pt>
                <c:pt idx="25">
                  <c:v>497</c:v>
                </c:pt>
                <c:pt idx="26">
                  <c:v>500.75</c:v>
                </c:pt>
                <c:pt idx="27">
                  <c:v>504.5</c:v>
                </c:pt>
                <c:pt idx="28">
                  <c:v>508.25</c:v>
                </c:pt>
                <c:pt idx="29">
                  <c:v>512</c:v>
                </c:pt>
                <c:pt idx="30">
                  <c:v>515.75</c:v>
                </c:pt>
                <c:pt idx="31">
                  <c:v>519.5</c:v>
                </c:pt>
                <c:pt idx="32">
                  <c:v>523.25</c:v>
                </c:pt>
                <c:pt idx="33">
                  <c:v>527</c:v>
                </c:pt>
                <c:pt idx="34">
                  <c:v>530.75</c:v>
                </c:pt>
                <c:pt idx="35">
                  <c:v>534.5</c:v>
                </c:pt>
                <c:pt idx="36">
                  <c:v>538.25</c:v>
                </c:pt>
                <c:pt idx="37">
                  <c:v>542</c:v>
                </c:pt>
                <c:pt idx="38">
                  <c:v>545.27</c:v>
                </c:pt>
                <c:pt idx="39">
                  <c:v>549.5</c:v>
                </c:pt>
                <c:pt idx="40">
                  <c:v>553.25</c:v>
                </c:pt>
                <c:pt idx="41">
                  <c:v>557</c:v>
                </c:pt>
                <c:pt idx="42">
                  <c:v>560.75</c:v>
                </c:pt>
                <c:pt idx="43">
                  <c:v>564.5</c:v>
                </c:pt>
                <c:pt idx="44">
                  <c:v>568.25</c:v>
                </c:pt>
                <c:pt idx="45">
                  <c:v>572</c:v>
                </c:pt>
                <c:pt idx="46">
                  <c:v>575.75</c:v>
                </c:pt>
                <c:pt idx="47">
                  <c:v>579.5</c:v>
                </c:pt>
                <c:pt idx="48">
                  <c:v>585.05999999999995</c:v>
                </c:pt>
                <c:pt idx="49">
                  <c:v>587</c:v>
                </c:pt>
                <c:pt idx="50">
                  <c:v>590.75</c:v>
                </c:pt>
                <c:pt idx="51">
                  <c:v>594.5</c:v>
                </c:pt>
                <c:pt idx="52">
                  <c:v>598.25</c:v>
                </c:pt>
                <c:pt idx="53">
                  <c:v>602</c:v>
                </c:pt>
                <c:pt idx="54">
                  <c:v>605.75</c:v>
                </c:pt>
                <c:pt idx="55">
                  <c:v>609.5</c:v>
                </c:pt>
                <c:pt idx="56">
                  <c:v>611.67999999999995</c:v>
                </c:pt>
                <c:pt idx="57">
                  <c:v>617</c:v>
                </c:pt>
                <c:pt idx="58">
                  <c:v>620.75</c:v>
                </c:pt>
                <c:pt idx="59">
                  <c:v>624.5</c:v>
                </c:pt>
                <c:pt idx="60">
                  <c:v>628.25</c:v>
                </c:pt>
                <c:pt idx="61">
                  <c:v>632</c:v>
                </c:pt>
                <c:pt idx="62">
                  <c:v>635.75</c:v>
                </c:pt>
                <c:pt idx="63">
                  <c:v>639.5</c:v>
                </c:pt>
                <c:pt idx="64">
                  <c:v>643.25</c:v>
                </c:pt>
                <c:pt idx="65">
                  <c:v>647</c:v>
                </c:pt>
                <c:pt idx="66">
                  <c:v>650.75</c:v>
                </c:pt>
                <c:pt idx="67">
                  <c:v>654.5</c:v>
                </c:pt>
                <c:pt idx="68">
                  <c:v>658.25</c:v>
                </c:pt>
                <c:pt idx="69">
                  <c:v>662</c:v>
                </c:pt>
                <c:pt idx="70">
                  <c:v>665.75</c:v>
                </c:pt>
                <c:pt idx="71">
                  <c:v>669.5</c:v>
                </c:pt>
                <c:pt idx="72">
                  <c:v>673.25</c:v>
                </c:pt>
                <c:pt idx="73">
                  <c:v>677</c:v>
                </c:pt>
                <c:pt idx="74">
                  <c:v>680.75</c:v>
                </c:pt>
                <c:pt idx="75">
                  <c:v>684.5</c:v>
                </c:pt>
                <c:pt idx="76">
                  <c:v>688.25</c:v>
                </c:pt>
                <c:pt idx="77">
                  <c:v>692</c:v>
                </c:pt>
                <c:pt idx="78">
                  <c:v>695.75</c:v>
                </c:pt>
                <c:pt idx="79">
                  <c:v>698</c:v>
                </c:pt>
                <c:pt idx="80">
                  <c:v>703.25</c:v>
                </c:pt>
                <c:pt idx="81">
                  <c:v>707</c:v>
                </c:pt>
                <c:pt idx="82">
                  <c:v>710.75</c:v>
                </c:pt>
                <c:pt idx="83">
                  <c:v>714.5</c:v>
                </c:pt>
                <c:pt idx="84">
                  <c:v>718.25</c:v>
                </c:pt>
                <c:pt idx="85">
                  <c:v>722</c:v>
                </c:pt>
              </c:numCache>
            </c:numRef>
          </c:xVal>
          <c:yVal>
            <c:numRef>
              <c:f>SpectroVis!$B$2:$B$87</c:f>
              <c:numCache>
                <c:formatCode>General</c:formatCode>
                <c:ptCount val="86"/>
                <c:pt idx="23">
                  <c:v>86</c:v>
                </c:pt>
                <c:pt idx="38">
                  <c:v>104</c:v>
                </c:pt>
                <c:pt idx="48">
                  <c:v>118</c:v>
                </c:pt>
                <c:pt idx="56">
                  <c:v>126</c:v>
                </c:pt>
                <c:pt idx="79">
                  <c:v>152</c:v>
                </c:pt>
                <c:pt idx="81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0-4FEE-9699-D01E35B2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324799"/>
        <c:axId val="1648326239"/>
      </c:scatterChart>
      <c:valAx>
        <c:axId val="1648324799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8326239"/>
        <c:crosses val="autoZero"/>
        <c:crossBetween val="midCat"/>
      </c:valAx>
      <c:valAx>
        <c:axId val="16483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4832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Kalibrierfunktion SpectroVisPlus</a:t>
            </a:r>
            <a:r>
              <a:rPr lang="en-US" baseline="0"/>
              <a:t> (BLE)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SpectroVisPlusBLE!$B$1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SpectroVisPlusBLE!$A$2:$A$763</c:f>
              <c:numCache>
                <c:formatCode>0.0</c:formatCode>
                <c:ptCount val="762"/>
                <c:pt idx="0">
                  <c:v>380.7</c:v>
                </c:pt>
                <c:pt idx="1">
                  <c:v>381.4</c:v>
                </c:pt>
                <c:pt idx="2">
                  <c:v>382.2</c:v>
                </c:pt>
                <c:pt idx="3">
                  <c:v>382.9</c:v>
                </c:pt>
                <c:pt idx="4">
                  <c:v>383.7</c:v>
                </c:pt>
                <c:pt idx="5">
                  <c:v>384.4</c:v>
                </c:pt>
                <c:pt idx="6">
                  <c:v>385.2</c:v>
                </c:pt>
                <c:pt idx="7">
                  <c:v>385.9</c:v>
                </c:pt>
                <c:pt idx="8">
                  <c:v>386.664285714286</c:v>
                </c:pt>
                <c:pt idx="9">
                  <c:v>387.41190476190502</c:v>
                </c:pt>
                <c:pt idx="10">
                  <c:v>388.15952380952399</c:v>
                </c:pt>
                <c:pt idx="11">
                  <c:v>388.90714285714301</c:v>
                </c:pt>
                <c:pt idx="12">
                  <c:v>389.65476190476198</c:v>
                </c:pt>
                <c:pt idx="13">
                  <c:v>390.40238095238101</c:v>
                </c:pt>
                <c:pt idx="14">
                  <c:v>391.15</c:v>
                </c:pt>
                <c:pt idx="15">
                  <c:v>391.897619047619</c:v>
                </c:pt>
                <c:pt idx="16">
                  <c:v>392.64523809523803</c:v>
                </c:pt>
                <c:pt idx="17">
                  <c:v>393.392857142857</c:v>
                </c:pt>
                <c:pt idx="18">
                  <c:v>394.14047619047602</c:v>
                </c:pt>
                <c:pt idx="19">
                  <c:v>394.88809523809499</c:v>
                </c:pt>
                <c:pt idx="20">
                  <c:v>395.63571428571402</c:v>
                </c:pt>
                <c:pt idx="21">
                  <c:v>396.38333333333298</c:v>
                </c:pt>
                <c:pt idx="22">
                  <c:v>397.13095238095201</c:v>
                </c:pt>
                <c:pt idx="23">
                  <c:v>397.87857142857098</c:v>
                </c:pt>
                <c:pt idx="24">
                  <c:v>398.62619047619</c:v>
                </c:pt>
                <c:pt idx="25">
                  <c:v>399.37380952380897</c:v>
                </c:pt>
                <c:pt idx="26">
                  <c:v>400.12142857142902</c:v>
                </c:pt>
                <c:pt idx="27">
                  <c:v>400.86904761904799</c:v>
                </c:pt>
                <c:pt idx="28">
                  <c:v>401.61666666666702</c:v>
                </c:pt>
                <c:pt idx="29">
                  <c:v>402.36428571428598</c:v>
                </c:pt>
                <c:pt idx="30">
                  <c:v>403.11190476190501</c:v>
                </c:pt>
                <c:pt idx="31">
                  <c:v>403.85952380952398</c:v>
                </c:pt>
                <c:pt idx="32">
                  <c:v>404.607142857143</c:v>
                </c:pt>
                <c:pt idx="33">
                  <c:v>405.35476190476197</c:v>
                </c:pt>
                <c:pt idx="34">
                  <c:v>406.102380952381</c:v>
                </c:pt>
                <c:pt idx="35">
                  <c:v>406.85</c:v>
                </c:pt>
                <c:pt idx="36">
                  <c:v>407.59761904761899</c:v>
                </c:pt>
                <c:pt idx="37">
                  <c:v>408.34523809523802</c:v>
                </c:pt>
                <c:pt idx="38">
                  <c:v>409.09285714285699</c:v>
                </c:pt>
                <c:pt idx="39">
                  <c:v>409.84047619047601</c:v>
                </c:pt>
                <c:pt idx="40">
                  <c:v>410.58809523809498</c:v>
                </c:pt>
                <c:pt idx="41">
                  <c:v>411.335714285714</c:v>
                </c:pt>
                <c:pt idx="42">
                  <c:v>412.08333333333297</c:v>
                </c:pt>
                <c:pt idx="43">
                  <c:v>412.830952380952</c:v>
                </c:pt>
                <c:pt idx="44">
                  <c:v>413.57857142857102</c:v>
                </c:pt>
                <c:pt idx="45">
                  <c:v>414.32619047618999</c:v>
                </c:pt>
                <c:pt idx="46">
                  <c:v>415.07380952380902</c:v>
                </c:pt>
                <c:pt idx="47">
                  <c:v>415.82142857142799</c:v>
                </c:pt>
                <c:pt idx="48">
                  <c:v>416.56904761904798</c:v>
                </c:pt>
                <c:pt idx="49">
                  <c:v>417.316666666667</c:v>
                </c:pt>
                <c:pt idx="50">
                  <c:v>418.06428571428597</c:v>
                </c:pt>
                <c:pt idx="51">
                  <c:v>418.811904761905</c:v>
                </c:pt>
                <c:pt idx="52">
                  <c:v>419.55952380952402</c:v>
                </c:pt>
                <c:pt idx="53">
                  <c:v>420.30714285714299</c:v>
                </c:pt>
                <c:pt idx="54">
                  <c:v>421.05476190476202</c:v>
                </c:pt>
                <c:pt idx="55">
                  <c:v>421.80238095238099</c:v>
                </c:pt>
                <c:pt idx="56">
                  <c:v>422.55</c:v>
                </c:pt>
                <c:pt idx="57">
                  <c:v>423.29761904761898</c:v>
                </c:pt>
                <c:pt idx="58">
                  <c:v>424.04523809523801</c:v>
                </c:pt>
                <c:pt idx="59">
                  <c:v>424.79285714285697</c:v>
                </c:pt>
                <c:pt idx="60">
                  <c:v>425.540476190476</c:v>
                </c:pt>
                <c:pt idx="61">
                  <c:v>426.28809523809502</c:v>
                </c:pt>
                <c:pt idx="62">
                  <c:v>427.03571428571399</c:v>
                </c:pt>
                <c:pt idx="63">
                  <c:v>427.78333333333302</c:v>
                </c:pt>
                <c:pt idx="64">
                  <c:v>428.53095238095199</c:v>
                </c:pt>
                <c:pt idx="65">
                  <c:v>429.27857142857101</c:v>
                </c:pt>
                <c:pt idx="66">
                  <c:v>430.02619047618998</c:v>
                </c:pt>
                <c:pt idx="67">
                  <c:v>430.77380952380901</c:v>
                </c:pt>
                <c:pt idx="68">
                  <c:v>431.52142857142798</c:v>
                </c:pt>
                <c:pt idx="69">
                  <c:v>432.269047619047</c:v>
                </c:pt>
                <c:pt idx="70">
                  <c:v>433.01666666666699</c:v>
                </c:pt>
                <c:pt idx="71">
                  <c:v>433.76428571428602</c:v>
                </c:pt>
                <c:pt idx="72">
                  <c:v>434.51190476190499</c:v>
                </c:pt>
                <c:pt idx="73">
                  <c:v>435.25952380952401</c:v>
                </c:pt>
                <c:pt idx="74">
                  <c:v>436.00714285714298</c:v>
                </c:pt>
                <c:pt idx="75">
                  <c:v>436.75476190476201</c:v>
                </c:pt>
                <c:pt idx="76">
                  <c:v>437.50238095238097</c:v>
                </c:pt>
                <c:pt idx="77">
                  <c:v>438.25</c:v>
                </c:pt>
                <c:pt idx="78">
                  <c:v>438.99761904761903</c:v>
                </c:pt>
                <c:pt idx="79">
                  <c:v>439.74523809523799</c:v>
                </c:pt>
                <c:pt idx="80">
                  <c:v>440.49285714285702</c:v>
                </c:pt>
                <c:pt idx="81">
                  <c:v>441.24047619047599</c:v>
                </c:pt>
                <c:pt idx="82">
                  <c:v>441.98809523809501</c:v>
                </c:pt>
                <c:pt idx="83">
                  <c:v>442.73571428571398</c:v>
                </c:pt>
                <c:pt idx="84">
                  <c:v>443.48333333333301</c:v>
                </c:pt>
                <c:pt idx="85">
                  <c:v>444.23095238095198</c:v>
                </c:pt>
                <c:pt idx="86">
                  <c:v>444.978571428571</c:v>
                </c:pt>
                <c:pt idx="87">
                  <c:v>445.72619047619003</c:v>
                </c:pt>
                <c:pt idx="88">
                  <c:v>446.473809523809</c:v>
                </c:pt>
                <c:pt idx="89">
                  <c:v>447.22142857142802</c:v>
                </c:pt>
                <c:pt idx="90">
                  <c:v>447.96904761904801</c:v>
                </c:pt>
                <c:pt idx="91">
                  <c:v>448.71666666666698</c:v>
                </c:pt>
                <c:pt idx="92">
                  <c:v>449.46428571428601</c:v>
                </c:pt>
                <c:pt idx="93">
                  <c:v>450.7</c:v>
                </c:pt>
                <c:pt idx="94">
                  <c:v>450.959523809524</c:v>
                </c:pt>
                <c:pt idx="95">
                  <c:v>451.70714285714303</c:v>
                </c:pt>
                <c:pt idx="96">
                  <c:v>452.45476190476199</c:v>
                </c:pt>
                <c:pt idx="97">
                  <c:v>453.20238095238102</c:v>
                </c:pt>
                <c:pt idx="98">
                  <c:v>453.95</c:v>
                </c:pt>
                <c:pt idx="99">
                  <c:v>454.69761904761901</c:v>
                </c:pt>
                <c:pt idx="100">
                  <c:v>455.44523809523798</c:v>
                </c:pt>
                <c:pt idx="101">
                  <c:v>456.19285714285701</c:v>
                </c:pt>
                <c:pt idx="102">
                  <c:v>456.94047619047598</c:v>
                </c:pt>
                <c:pt idx="103">
                  <c:v>457.688095238095</c:v>
                </c:pt>
                <c:pt idx="104">
                  <c:v>458.43571428571403</c:v>
                </c:pt>
                <c:pt idx="105">
                  <c:v>459.183333333333</c:v>
                </c:pt>
                <c:pt idx="106">
                  <c:v>459.93095238095202</c:v>
                </c:pt>
                <c:pt idx="107">
                  <c:v>460.67857142857099</c:v>
                </c:pt>
                <c:pt idx="108">
                  <c:v>461.42619047619002</c:v>
                </c:pt>
                <c:pt idx="109">
                  <c:v>462.17380952380898</c:v>
                </c:pt>
                <c:pt idx="110">
                  <c:v>462.92142857142801</c:v>
                </c:pt>
                <c:pt idx="111">
                  <c:v>463.66904761904698</c:v>
                </c:pt>
                <c:pt idx="112">
                  <c:v>464.41666666666703</c:v>
                </c:pt>
                <c:pt idx="113">
                  <c:v>465.164285714286</c:v>
                </c:pt>
                <c:pt idx="114">
                  <c:v>465.91190476190502</c:v>
                </c:pt>
                <c:pt idx="115">
                  <c:v>466.65952380952399</c:v>
                </c:pt>
                <c:pt idx="116">
                  <c:v>467.40714285714301</c:v>
                </c:pt>
                <c:pt idx="117">
                  <c:v>468.15476190476198</c:v>
                </c:pt>
                <c:pt idx="118">
                  <c:v>468.90238095238101</c:v>
                </c:pt>
                <c:pt idx="119">
                  <c:v>469.65</c:v>
                </c:pt>
                <c:pt idx="120">
                  <c:v>470.397619047619</c:v>
                </c:pt>
                <c:pt idx="121">
                  <c:v>471.14523809523803</c:v>
                </c:pt>
                <c:pt idx="122">
                  <c:v>471.892857142857</c:v>
                </c:pt>
                <c:pt idx="123">
                  <c:v>472.64047619047602</c:v>
                </c:pt>
                <c:pt idx="124">
                  <c:v>473.38809523809499</c:v>
                </c:pt>
                <c:pt idx="125">
                  <c:v>474.13571428571402</c:v>
                </c:pt>
                <c:pt idx="126">
                  <c:v>474.88333333333298</c:v>
                </c:pt>
                <c:pt idx="127">
                  <c:v>475.63095238095201</c:v>
                </c:pt>
                <c:pt idx="128">
                  <c:v>476.37857142857098</c:v>
                </c:pt>
                <c:pt idx="129">
                  <c:v>477.12619047619</c:v>
                </c:pt>
                <c:pt idx="130">
                  <c:v>477.87380952380897</c:v>
                </c:pt>
                <c:pt idx="131">
                  <c:v>478.62142857142902</c:v>
                </c:pt>
                <c:pt idx="132">
                  <c:v>479.36904761904702</c:v>
                </c:pt>
                <c:pt idx="133">
                  <c:v>480.11666666666702</c:v>
                </c:pt>
                <c:pt idx="134">
                  <c:v>480.86428571428502</c:v>
                </c:pt>
                <c:pt idx="135">
                  <c:v>481.61190476190399</c:v>
                </c:pt>
                <c:pt idx="136">
                  <c:v>482.35952380952301</c:v>
                </c:pt>
                <c:pt idx="137">
                  <c:v>483.10714285714198</c:v>
                </c:pt>
                <c:pt idx="138">
                  <c:v>483.85476190476101</c:v>
                </c:pt>
                <c:pt idx="139">
                  <c:v>484.602380952381</c:v>
                </c:pt>
                <c:pt idx="140">
                  <c:v>485.35</c:v>
                </c:pt>
                <c:pt idx="141">
                  <c:v>486.09761904761899</c:v>
                </c:pt>
                <c:pt idx="142">
                  <c:v>486.84523809523802</c:v>
                </c:pt>
                <c:pt idx="143">
                  <c:v>487.59285714285699</c:v>
                </c:pt>
                <c:pt idx="144">
                  <c:v>488.34047619047601</c:v>
                </c:pt>
                <c:pt idx="145">
                  <c:v>489.08809523809498</c:v>
                </c:pt>
                <c:pt idx="146">
                  <c:v>489.835714285714</c:v>
                </c:pt>
                <c:pt idx="147">
                  <c:v>490.58333333333297</c:v>
                </c:pt>
                <c:pt idx="148">
                  <c:v>491.330952380952</c:v>
                </c:pt>
                <c:pt idx="149">
                  <c:v>492.07857142857102</c:v>
                </c:pt>
                <c:pt idx="150">
                  <c:v>492.82619047618999</c:v>
                </c:pt>
                <c:pt idx="151">
                  <c:v>493.57380952380902</c:v>
                </c:pt>
                <c:pt idx="152">
                  <c:v>494.32142857142799</c:v>
                </c:pt>
                <c:pt idx="153">
                  <c:v>495.06904761904701</c:v>
                </c:pt>
                <c:pt idx="154">
                  <c:v>495.81666666666598</c:v>
                </c:pt>
                <c:pt idx="155">
                  <c:v>496.56428571428501</c:v>
                </c:pt>
                <c:pt idx="156">
                  <c:v>497.31190476190397</c:v>
                </c:pt>
                <c:pt idx="157">
                  <c:v>498.059523809523</c:v>
                </c:pt>
                <c:pt idx="158">
                  <c:v>498.80714285714203</c:v>
                </c:pt>
                <c:pt idx="159">
                  <c:v>499.55476190476099</c:v>
                </c:pt>
                <c:pt idx="160">
                  <c:v>500.30238095238099</c:v>
                </c:pt>
                <c:pt idx="161">
                  <c:v>501.05</c:v>
                </c:pt>
                <c:pt idx="162">
                  <c:v>501.79761904761898</c:v>
                </c:pt>
                <c:pt idx="163">
                  <c:v>502.54523809523801</c:v>
                </c:pt>
                <c:pt idx="164">
                  <c:v>503.5</c:v>
                </c:pt>
                <c:pt idx="165">
                  <c:v>504.040476190476</c:v>
                </c:pt>
                <c:pt idx="166">
                  <c:v>504.78809523809502</c:v>
                </c:pt>
                <c:pt idx="167">
                  <c:v>505.53571428571399</c:v>
                </c:pt>
                <c:pt idx="168">
                  <c:v>506.28333333333302</c:v>
                </c:pt>
                <c:pt idx="169">
                  <c:v>507.03095238095199</c:v>
                </c:pt>
                <c:pt idx="170">
                  <c:v>507.77857142857101</c:v>
                </c:pt>
                <c:pt idx="171">
                  <c:v>508.52619047618998</c:v>
                </c:pt>
                <c:pt idx="172">
                  <c:v>509.27380952380901</c:v>
                </c:pt>
                <c:pt idx="173">
                  <c:v>510.02142857142798</c:v>
                </c:pt>
                <c:pt idx="174">
                  <c:v>510.769047619047</c:v>
                </c:pt>
                <c:pt idx="175">
                  <c:v>511.51666666666603</c:v>
                </c:pt>
                <c:pt idx="176">
                  <c:v>512.26428571428505</c:v>
                </c:pt>
                <c:pt idx="177">
                  <c:v>513.01190476190402</c:v>
                </c:pt>
                <c:pt idx="178">
                  <c:v>513.75952380952299</c:v>
                </c:pt>
                <c:pt idx="179">
                  <c:v>514.50714285714196</c:v>
                </c:pt>
                <c:pt idx="180">
                  <c:v>515.25476190476104</c:v>
                </c:pt>
                <c:pt idx="181">
                  <c:v>516.00238095238001</c:v>
                </c:pt>
                <c:pt idx="182">
                  <c:v>516.75</c:v>
                </c:pt>
                <c:pt idx="183">
                  <c:v>517.49761904761897</c:v>
                </c:pt>
                <c:pt idx="184">
                  <c:v>518.24523809523805</c:v>
                </c:pt>
                <c:pt idx="185">
                  <c:v>518.99285714285702</c:v>
                </c:pt>
                <c:pt idx="186">
                  <c:v>519.74047619047599</c:v>
                </c:pt>
                <c:pt idx="187">
                  <c:v>520.48809523809496</c:v>
                </c:pt>
                <c:pt idx="188">
                  <c:v>521.23571428571404</c:v>
                </c:pt>
                <c:pt idx="189">
                  <c:v>521.98333333333301</c:v>
                </c:pt>
                <c:pt idx="190">
                  <c:v>522.73095238095198</c:v>
                </c:pt>
                <c:pt idx="191">
                  <c:v>523.47857142857094</c:v>
                </c:pt>
                <c:pt idx="192">
                  <c:v>524.22619047619003</c:v>
                </c:pt>
                <c:pt idx="193">
                  <c:v>524.973809523809</c:v>
                </c:pt>
                <c:pt idx="194">
                  <c:v>525.72142857142796</c:v>
                </c:pt>
                <c:pt idx="195">
                  <c:v>526.46904761904705</c:v>
                </c:pt>
                <c:pt idx="196">
                  <c:v>527.21666666666601</c:v>
                </c:pt>
                <c:pt idx="197">
                  <c:v>527.96428571428498</c:v>
                </c:pt>
                <c:pt idx="198">
                  <c:v>528.71190476190395</c:v>
                </c:pt>
                <c:pt idx="199">
                  <c:v>529.45952380952303</c:v>
                </c:pt>
                <c:pt idx="200">
                  <c:v>530.207142857142</c:v>
                </c:pt>
                <c:pt idx="201">
                  <c:v>530.95476190476097</c:v>
                </c:pt>
                <c:pt idx="202">
                  <c:v>531.70238095238005</c:v>
                </c:pt>
                <c:pt idx="203">
                  <c:v>532.45000000000005</c:v>
                </c:pt>
                <c:pt idx="204">
                  <c:v>533.19761904761901</c:v>
                </c:pt>
                <c:pt idx="205">
                  <c:v>533.94523809523798</c:v>
                </c:pt>
                <c:pt idx="206">
                  <c:v>534.69285714285695</c:v>
                </c:pt>
                <c:pt idx="207">
                  <c:v>535.44047619047603</c:v>
                </c:pt>
                <c:pt idx="208">
                  <c:v>536.188095238095</c:v>
                </c:pt>
                <c:pt idx="209">
                  <c:v>536.93571428571397</c:v>
                </c:pt>
                <c:pt idx="210">
                  <c:v>537.68333333333305</c:v>
                </c:pt>
                <c:pt idx="211">
                  <c:v>538.43095238095202</c:v>
                </c:pt>
                <c:pt idx="212">
                  <c:v>539.17857142857099</c:v>
                </c:pt>
                <c:pt idx="213">
                  <c:v>539.92619047618996</c:v>
                </c:pt>
                <c:pt idx="214">
                  <c:v>540.67380952380904</c:v>
                </c:pt>
                <c:pt idx="215">
                  <c:v>541.42142857142801</c:v>
                </c:pt>
                <c:pt idx="216">
                  <c:v>542.16904761904698</c:v>
                </c:pt>
                <c:pt idx="217">
                  <c:v>542.91666666666595</c:v>
                </c:pt>
                <c:pt idx="218">
                  <c:v>543.66428571428503</c:v>
                </c:pt>
                <c:pt idx="219">
                  <c:v>544.411904761904</c:v>
                </c:pt>
                <c:pt idx="220">
                  <c:v>545.15952380952297</c:v>
                </c:pt>
                <c:pt idx="221">
                  <c:v>545.90714285714205</c:v>
                </c:pt>
                <c:pt idx="222">
                  <c:v>546.65476190476102</c:v>
                </c:pt>
                <c:pt idx="223">
                  <c:v>547.40238095237999</c:v>
                </c:pt>
                <c:pt idx="224">
                  <c:v>548.15</c:v>
                </c:pt>
                <c:pt idx="225">
                  <c:v>548.89761904761895</c:v>
                </c:pt>
                <c:pt idx="226">
                  <c:v>549.64523809523803</c:v>
                </c:pt>
                <c:pt idx="227">
                  <c:v>550.392857142857</c:v>
                </c:pt>
                <c:pt idx="228">
                  <c:v>551.14047619047597</c:v>
                </c:pt>
                <c:pt idx="229">
                  <c:v>551.88809523809505</c:v>
                </c:pt>
                <c:pt idx="230">
                  <c:v>552.63571428571402</c:v>
                </c:pt>
                <c:pt idx="231">
                  <c:v>553.38333333333298</c:v>
                </c:pt>
                <c:pt idx="232">
                  <c:v>554.13095238095195</c:v>
                </c:pt>
                <c:pt idx="233">
                  <c:v>554.87857142857104</c:v>
                </c:pt>
                <c:pt idx="234">
                  <c:v>555.62619047619</c:v>
                </c:pt>
                <c:pt idx="235">
                  <c:v>556.37380952380897</c:v>
                </c:pt>
                <c:pt idx="236">
                  <c:v>557.12142857142805</c:v>
                </c:pt>
                <c:pt idx="237">
                  <c:v>557.86904761904702</c:v>
                </c:pt>
                <c:pt idx="238">
                  <c:v>558.61666666666599</c:v>
                </c:pt>
                <c:pt idx="239">
                  <c:v>559.36428571428496</c:v>
                </c:pt>
                <c:pt idx="240">
                  <c:v>560.11190476190404</c:v>
                </c:pt>
                <c:pt idx="241">
                  <c:v>560.85952380952301</c:v>
                </c:pt>
                <c:pt idx="242">
                  <c:v>561.60714285714198</c:v>
                </c:pt>
                <c:pt idx="243">
                  <c:v>562.35476190476095</c:v>
                </c:pt>
                <c:pt idx="244">
                  <c:v>563.10238095238003</c:v>
                </c:pt>
                <c:pt idx="245">
                  <c:v>563.85</c:v>
                </c:pt>
                <c:pt idx="246">
                  <c:v>564.59761904761899</c:v>
                </c:pt>
                <c:pt idx="247">
                  <c:v>565.34523809523796</c:v>
                </c:pt>
                <c:pt idx="248">
                  <c:v>566.09285714285704</c:v>
                </c:pt>
                <c:pt idx="249">
                  <c:v>566.84047619047601</c:v>
                </c:pt>
                <c:pt idx="250">
                  <c:v>567.58809523809498</c:v>
                </c:pt>
                <c:pt idx="251">
                  <c:v>568.33571428571395</c:v>
                </c:pt>
                <c:pt idx="252">
                  <c:v>569.08333333333303</c:v>
                </c:pt>
                <c:pt idx="253">
                  <c:v>569.830952380952</c:v>
                </c:pt>
                <c:pt idx="254">
                  <c:v>570.57857142857097</c:v>
                </c:pt>
                <c:pt idx="255">
                  <c:v>571.32619047619005</c:v>
                </c:pt>
                <c:pt idx="256">
                  <c:v>572.07380952380902</c:v>
                </c:pt>
                <c:pt idx="257">
                  <c:v>572.82142857142799</c:v>
                </c:pt>
                <c:pt idx="258">
                  <c:v>573.56904761904696</c:v>
                </c:pt>
                <c:pt idx="259">
                  <c:v>574.31666666666604</c:v>
                </c:pt>
                <c:pt idx="260">
                  <c:v>575.06428571428501</c:v>
                </c:pt>
                <c:pt idx="261">
                  <c:v>575.81190476190397</c:v>
                </c:pt>
                <c:pt idx="262">
                  <c:v>576.55952380952294</c:v>
                </c:pt>
                <c:pt idx="263">
                  <c:v>577.30714285714203</c:v>
                </c:pt>
                <c:pt idx="264">
                  <c:v>578.05476190476099</c:v>
                </c:pt>
                <c:pt idx="265">
                  <c:v>578.80238095237996</c:v>
                </c:pt>
                <c:pt idx="266">
                  <c:v>579.54999999999995</c:v>
                </c:pt>
                <c:pt idx="267">
                  <c:v>580.29761904761904</c:v>
                </c:pt>
                <c:pt idx="268">
                  <c:v>581.04523809523801</c:v>
                </c:pt>
                <c:pt idx="269">
                  <c:v>581.79285714285697</c:v>
                </c:pt>
                <c:pt idx="270">
                  <c:v>582.54047619047606</c:v>
                </c:pt>
                <c:pt idx="271">
                  <c:v>583.28809523809502</c:v>
                </c:pt>
                <c:pt idx="272">
                  <c:v>584.03571428571399</c:v>
                </c:pt>
                <c:pt idx="273">
                  <c:v>584.78333333333296</c:v>
                </c:pt>
                <c:pt idx="274">
                  <c:v>585.53095238095204</c:v>
                </c:pt>
                <c:pt idx="275">
                  <c:v>586.27857142857101</c:v>
                </c:pt>
                <c:pt idx="276">
                  <c:v>587.02619047618998</c:v>
                </c:pt>
                <c:pt idx="277">
                  <c:v>587.77380952380895</c:v>
                </c:pt>
                <c:pt idx="278">
                  <c:v>588.52142857142803</c:v>
                </c:pt>
                <c:pt idx="279">
                  <c:v>589.269047619047</c:v>
                </c:pt>
                <c:pt idx="280">
                  <c:v>590.01666666666597</c:v>
                </c:pt>
                <c:pt idx="281">
                  <c:v>590.76428571428505</c:v>
                </c:pt>
                <c:pt idx="282">
                  <c:v>591.51190476190402</c:v>
                </c:pt>
                <c:pt idx="283">
                  <c:v>592.25952380952299</c:v>
                </c:pt>
                <c:pt idx="284">
                  <c:v>593.00714285714196</c:v>
                </c:pt>
                <c:pt idx="285">
                  <c:v>593.75476190476104</c:v>
                </c:pt>
                <c:pt idx="286">
                  <c:v>594.50238095238001</c:v>
                </c:pt>
                <c:pt idx="287">
                  <c:v>595.24999999999898</c:v>
                </c:pt>
                <c:pt idx="288">
                  <c:v>595.99761904761897</c:v>
                </c:pt>
                <c:pt idx="289">
                  <c:v>596.74523809523805</c:v>
                </c:pt>
                <c:pt idx="290">
                  <c:v>597.49285714285702</c:v>
                </c:pt>
                <c:pt idx="291">
                  <c:v>598.24047619047599</c:v>
                </c:pt>
                <c:pt idx="292">
                  <c:v>598.98809523809496</c:v>
                </c:pt>
                <c:pt idx="293">
                  <c:v>599.73571428571404</c:v>
                </c:pt>
                <c:pt idx="294">
                  <c:v>600.48333333333301</c:v>
                </c:pt>
                <c:pt idx="295">
                  <c:v>601.23095238095198</c:v>
                </c:pt>
                <c:pt idx="296">
                  <c:v>601.97857142857094</c:v>
                </c:pt>
                <c:pt idx="297">
                  <c:v>602.72619047619003</c:v>
                </c:pt>
                <c:pt idx="298">
                  <c:v>603.473809523809</c:v>
                </c:pt>
                <c:pt idx="299">
                  <c:v>604.22142857142796</c:v>
                </c:pt>
                <c:pt idx="300">
                  <c:v>604.96904761904705</c:v>
                </c:pt>
                <c:pt idx="301">
                  <c:v>605.71666666666601</c:v>
                </c:pt>
                <c:pt idx="302">
                  <c:v>606.46428571428498</c:v>
                </c:pt>
                <c:pt idx="303">
                  <c:v>607.21190476190395</c:v>
                </c:pt>
                <c:pt idx="304">
                  <c:v>607.95952380952303</c:v>
                </c:pt>
                <c:pt idx="305">
                  <c:v>608.707142857142</c:v>
                </c:pt>
                <c:pt idx="306">
                  <c:v>609.45476190476097</c:v>
                </c:pt>
                <c:pt idx="307">
                  <c:v>610.20238095238005</c:v>
                </c:pt>
                <c:pt idx="308">
                  <c:v>610.94999999999902</c:v>
                </c:pt>
                <c:pt idx="309">
                  <c:v>611.69761904761901</c:v>
                </c:pt>
                <c:pt idx="310">
                  <c:v>612.44523809523798</c:v>
                </c:pt>
                <c:pt idx="311">
                  <c:v>613.19285714285695</c:v>
                </c:pt>
                <c:pt idx="312">
                  <c:v>613.94047619047603</c:v>
                </c:pt>
                <c:pt idx="313">
                  <c:v>614.688095238095</c:v>
                </c:pt>
                <c:pt idx="314">
                  <c:v>615.43571428571397</c:v>
                </c:pt>
                <c:pt idx="315">
                  <c:v>616.18333333333305</c:v>
                </c:pt>
                <c:pt idx="316">
                  <c:v>616.93095238095202</c:v>
                </c:pt>
                <c:pt idx="317">
                  <c:v>617.67857142857099</c:v>
                </c:pt>
                <c:pt idx="318">
                  <c:v>618.42619047618996</c:v>
                </c:pt>
                <c:pt idx="319">
                  <c:v>619.17380952380904</c:v>
                </c:pt>
                <c:pt idx="320">
                  <c:v>619.92142857142801</c:v>
                </c:pt>
                <c:pt idx="321">
                  <c:v>620.66904761904698</c:v>
                </c:pt>
                <c:pt idx="322">
                  <c:v>621.41666666666595</c:v>
                </c:pt>
                <c:pt idx="323">
                  <c:v>622.16428571428503</c:v>
                </c:pt>
                <c:pt idx="324">
                  <c:v>622.911904761904</c:v>
                </c:pt>
                <c:pt idx="325">
                  <c:v>623.65952380952297</c:v>
                </c:pt>
                <c:pt idx="326">
                  <c:v>624.40714285714205</c:v>
                </c:pt>
                <c:pt idx="327">
                  <c:v>625.15476190476102</c:v>
                </c:pt>
                <c:pt idx="328">
                  <c:v>625.90238095237999</c:v>
                </c:pt>
                <c:pt idx="329">
                  <c:v>626.64999999999895</c:v>
                </c:pt>
                <c:pt idx="330">
                  <c:v>627.39761904761804</c:v>
                </c:pt>
                <c:pt idx="331">
                  <c:v>628.14523809523803</c:v>
                </c:pt>
                <c:pt idx="332">
                  <c:v>628.892857142857</c:v>
                </c:pt>
                <c:pt idx="333">
                  <c:v>629.64047619047597</c:v>
                </c:pt>
                <c:pt idx="334">
                  <c:v>630.38809523809505</c:v>
                </c:pt>
                <c:pt idx="335">
                  <c:v>631.13571428571402</c:v>
                </c:pt>
                <c:pt idx="336">
                  <c:v>631.88333333333298</c:v>
                </c:pt>
                <c:pt idx="337">
                  <c:v>632.63095238095195</c:v>
                </c:pt>
                <c:pt idx="338">
                  <c:v>633.37857142857104</c:v>
                </c:pt>
                <c:pt idx="339">
                  <c:v>634.12619047619</c:v>
                </c:pt>
                <c:pt idx="340">
                  <c:v>634.87380952380897</c:v>
                </c:pt>
                <c:pt idx="341">
                  <c:v>635.62142857142805</c:v>
                </c:pt>
                <c:pt idx="342">
                  <c:v>636.36904761904702</c:v>
                </c:pt>
                <c:pt idx="343">
                  <c:v>637.11666666666599</c:v>
                </c:pt>
                <c:pt idx="344">
                  <c:v>637.86428571428496</c:v>
                </c:pt>
                <c:pt idx="345">
                  <c:v>638.61190476190404</c:v>
                </c:pt>
                <c:pt idx="346">
                  <c:v>639.35952380952301</c:v>
                </c:pt>
                <c:pt idx="347">
                  <c:v>640.10714285714198</c:v>
                </c:pt>
                <c:pt idx="348">
                  <c:v>640.85476190476095</c:v>
                </c:pt>
                <c:pt idx="349">
                  <c:v>641.60238095238003</c:v>
                </c:pt>
                <c:pt idx="350">
                  <c:v>642.349999999999</c:v>
                </c:pt>
                <c:pt idx="351">
                  <c:v>643.09761904761797</c:v>
                </c:pt>
                <c:pt idx="352">
                  <c:v>643.84523809523796</c:v>
                </c:pt>
                <c:pt idx="353">
                  <c:v>644.59285714285704</c:v>
                </c:pt>
                <c:pt idx="354">
                  <c:v>645.34047619047601</c:v>
                </c:pt>
                <c:pt idx="355">
                  <c:v>646.08809523809498</c:v>
                </c:pt>
                <c:pt idx="356">
                  <c:v>646.83571428571395</c:v>
                </c:pt>
                <c:pt idx="357">
                  <c:v>647.58333333333303</c:v>
                </c:pt>
                <c:pt idx="358">
                  <c:v>648.330952380952</c:v>
                </c:pt>
                <c:pt idx="359">
                  <c:v>649.07857142857097</c:v>
                </c:pt>
                <c:pt idx="360">
                  <c:v>649.82619047619005</c:v>
                </c:pt>
                <c:pt idx="361">
                  <c:v>650.57380952380902</c:v>
                </c:pt>
                <c:pt idx="362">
                  <c:v>651.32142857142799</c:v>
                </c:pt>
                <c:pt idx="363">
                  <c:v>652.06904761904696</c:v>
                </c:pt>
                <c:pt idx="364">
                  <c:v>652.81666666666604</c:v>
                </c:pt>
                <c:pt idx="365">
                  <c:v>653.56428571428501</c:v>
                </c:pt>
                <c:pt idx="366">
                  <c:v>654.31190476190397</c:v>
                </c:pt>
                <c:pt idx="367">
                  <c:v>655.05952380952294</c:v>
                </c:pt>
                <c:pt idx="368">
                  <c:v>655.80714285714203</c:v>
                </c:pt>
                <c:pt idx="369">
                  <c:v>656.55476190476099</c:v>
                </c:pt>
                <c:pt idx="370">
                  <c:v>657.30238095237996</c:v>
                </c:pt>
                <c:pt idx="371">
                  <c:v>658.04999999999905</c:v>
                </c:pt>
                <c:pt idx="372">
                  <c:v>658.79761904761801</c:v>
                </c:pt>
                <c:pt idx="373">
                  <c:v>659.54523809523698</c:v>
                </c:pt>
                <c:pt idx="374">
                  <c:v>660.29285714285697</c:v>
                </c:pt>
                <c:pt idx="375">
                  <c:v>661.04047619047606</c:v>
                </c:pt>
                <c:pt idx="376">
                  <c:v>661.78809523809502</c:v>
                </c:pt>
                <c:pt idx="377">
                  <c:v>662.53571428571399</c:v>
                </c:pt>
                <c:pt idx="378">
                  <c:v>663.28333333333296</c:v>
                </c:pt>
                <c:pt idx="379">
                  <c:v>664.03095238095204</c:v>
                </c:pt>
                <c:pt idx="380">
                  <c:v>664.77857142857101</c:v>
                </c:pt>
                <c:pt idx="381">
                  <c:v>665.52619047618998</c:v>
                </c:pt>
                <c:pt idx="382">
                  <c:v>666.27380952380895</c:v>
                </c:pt>
                <c:pt idx="383">
                  <c:v>667.02142857142803</c:v>
                </c:pt>
                <c:pt idx="384">
                  <c:v>667.769047619047</c:v>
                </c:pt>
                <c:pt idx="385">
                  <c:v>668.51666666666597</c:v>
                </c:pt>
                <c:pt idx="386">
                  <c:v>669.6</c:v>
                </c:pt>
                <c:pt idx="387">
                  <c:v>670.01190476190402</c:v>
                </c:pt>
                <c:pt idx="388">
                  <c:v>670.75952380952299</c:v>
                </c:pt>
                <c:pt idx="389">
                  <c:v>671.50714285714196</c:v>
                </c:pt>
                <c:pt idx="390">
                  <c:v>672.25476190476104</c:v>
                </c:pt>
                <c:pt idx="391">
                  <c:v>673.00238095238001</c:v>
                </c:pt>
                <c:pt idx="392">
                  <c:v>673.74999999999898</c:v>
                </c:pt>
                <c:pt idx="393">
                  <c:v>674.49761904761795</c:v>
                </c:pt>
                <c:pt idx="394">
                  <c:v>675.24523809523703</c:v>
                </c:pt>
                <c:pt idx="395">
                  <c:v>675.99285714285702</c:v>
                </c:pt>
                <c:pt idx="396">
                  <c:v>676.74047619047599</c:v>
                </c:pt>
                <c:pt idx="397">
                  <c:v>677.48809523809496</c:v>
                </c:pt>
                <c:pt idx="398">
                  <c:v>678.23571428571404</c:v>
                </c:pt>
                <c:pt idx="399">
                  <c:v>678.98333333333301</c:v>
                </c:pt>
                <c:pt idx="400">
                  <c:v>679.73095238095198</c:v>
                </c:pt>
                <c:pt idx="401">
                  <c:v>680.47857142857094</c:v>
                </c:pt>
                <c:pt idx="402">
                  <c:v>681.22619047619003</c:v>
                </c:pt>
                <c:pt idx="403">
                  <c:v>681.973809523809</c:v>
                </c:pt>
                <c:pt idx="404">
                  <c:v>682.72142857142796</c:v>
                </c:pt>
                <c:pt idx="405">
                  <c:v>683.46904761904705</c:v>
                </c:pt>
                <c:pt idx="406">
                  <c:v>684.21666666666601</c:v>
                </c:pt>
                <c:pt idx="407">
                  <c:v>684.96428571428498</c:v>
                </c:pt>
                <c:pt idx="408">
                  <c:v>685.71190476190395</c:v>
                </c:pt>
                <c:pt idx="409">
                  <c:v>686.45952380952303</c:v>
                </c:pt>
                <c:pt idx="410">
                  <c:v>687.207142857142</c:v>
                </c:pt>
                <c:pt idx="411">
                  <c:v>687.95476190476097</c:v>
                </c:pt>
                <c:pt idx="412">
                  <c:v>688.70238095238005</c:v>
                </c:pt>
                <c:pt idx="413">
                  <c:v>689.44999999999902</c:v>
                </c:pt>
                <c:pt idx="414">
                  <c:v>690.19761904761799</c:v>
                </c:pt>
                <c:pt idx="415">
                  <c:v>690.94523809523696</c:v>
                </c:pt>
                <c:pt idx="416">
                  <c:v>691.69285714285695</c:v>
                </c:pt>
                <c:pt idx="417">
                  <c:v>692.44047619047603</c:v>
                </c:pt>
                <c:pt idx="418">
                  <c:v>693.188095238095</c:v>
                </c:pt>
                <c:pt idx="419">
                  <c:v>693.93571428571397</c:v>
                </c:pt>
                <c:pt idx="420">
                  <c:v>694.68333333333305</c:v>
                </c:pt>
                <c:pt idx="421">
                  <c:v>695.43095238095202</c:v>
                </c:pt>
                <c:pt idx="422">
                  <c:v>696.17857142857099</c:v>
                </c:pt>
                <c:pt idx="423">
                  <c:v>696.92619047618996</c:v>
                </c:pt>
                <c:pt idx="424">
                  <c:v>697.67380952380904</c:v>
                </c:pt>
                <c:pt idx="425">
                  <c:v>698.42142857142801</c:v>
                </c:pt>
                <c:pt idx="426">
                  <c:v>699.16904761904698</c:v>
                </c:pt>
                <c:pt idx="427">
                  <c:v>699.91666666666595</c:v>
                </c:pt>
                <c:pt idx="428">
                  <c:v>700.66428571428503</c:v>
                </c:pt>
                <c:pt idx="429">
                  <c:v>701.411904761904</c:v>
                </c:pt>
                <c:pt idx="430">
                  <c:v>702.15952380952297</c:v>
                </c:pt>
                <c:pt idx="431">
                  <c:v>702.90714285714205</c:v>
                </c:pt>
                <c:pt idx="432">
                  <c:v>703.65476190476102</c:v>
                </c:pt>
                <c:pt idx="433">
                  <c:v>704.40238095237999</c:v>
                </c:pt>
                <c:pt idx="434">
                  <c:v>705.14999999999895</c:v>
                </c:pt>
                <c:pt idx="435">
                  <c:v>705.89761904761804</c:v>
                </c:pt>
                <c:pt idx="436">
                  <c:v>706.645238095237</c:v>
                </c:pt>
                <c:pt idx="437">
                  <c:v>707.392857142857</c:v>
                </c:pt>
                <c:pt idx="438">
                  <c:v>708.2</c:v>
                </c:pt>
                <c:pt idx="439">
                  <c:v>708.88809523809505</c:v>
                </c:pt>
                <c:pt idx="440">
                  <c:v>709.63571428571402</c:v>
                </c:pt>
                <c:pt idx="441">
                  <c:v>710.38333333333298</c:v>
                </c:pt>
                <c:pt idx="442">
                  <c:v>711.13095238095195</c:v>
                </c:pt>
                <c:pt idx="443">
                  <c:v>711.87857142857104</c:v>
                </c:pt>
                <c:pt idx="444">
                  <c:v>712.62619047619</c:v>
                </c:pt>
                <c:pt idx="445">
                  <c:v>713.37380952380897</c:v>
                </c:pt>
                <c:pt idx="446">
                  <c:v>714.12142857142805</c:v>
                </c:pt>
                <c:pt idx="447">
                  <c:v>714.86904761904702</c:v>
                </c:pt>
                <c:pt idx="448">
                  <c:v>715.61666666666599</c:v>
                </c:pt>
                <c:pt idx="449">
                  <c:v>716.36428571428496</c:v>
                </c:pt>
                <c:pt idx="450">
                  <c:v>717.11190476190404</c:v>
                </c:pt>
                <c:pt idx="451">
                  <c:v>717.85952380952301</c:v>
                </c:pt>
                <c:pt idx="452">
                  <c:v>718.60714285714198</c:v>
                </c:pt>
                <c:pt idx="453">
                  <c:v>719.35476190476095</c:v>
                </c:pt>
                <c:pt idx="454">
                  <c:v>720.10238095238003</c:v>
                </c:pt>
                <c:pt idx="455">
                  <c:v>720.849999999999</c:v>
                </c:pt>
                <c:pt idx="456">
                  <c:v>721.59761904761797</c:v>
                </c:pt>
                <c:pt idx="457">
                  <c:v>722.34523809523705</c:v>
                </c:pt>
                <c:pt idx="458">
                  <c:v>723.09285714285704</c:v>
                </c:pt>
                <c:pt idx="459">
                  <c:v>723.84047619047601</c:v>
                </c:pt>
                <c:pt idx="460">
                  <c:v>724.58809523809498</c:v>
                </c:pt>
                <c:pt idx="461">
                  <c:v>725.33571428571395</c:v>
                </c:pt>
                <c:pt idx="462">
                  <c:v>726.08333333333303</c:v>
                </c:pt>
                <c:pt idx="463">
                  <c:v>726.830952380952</c:v>
                </c:pt>
                <c:pt idx="464">
                  <c:v>727.57857142857097</c:v>
                </c:pt>
                <c:pt idx="465">
                  <c:v>728.32619047619005</c:v>
                </c:pt>
                <c:pt idx="466">
                  <c:v>729.07380952380902</c:v>
                </c:pt>
                <c:pt idx="467">
                  <c:v>729.82142857142799</c:v>
                </c:pt>
                <c:pt idx="468">
                  <c:v>730.56904761904696</c:v>
                </c:pt>
                <c:pt idx="469">
                  <c:v>731.31666666666604</c:v>
                </c:pt>
                <c:pt idx="470">
                  <c:v>732.06428571428501</c:v>
                </c:pt>
                <c:pt idx="471">
                  <c:v>732.81190476190397</c:v>
                </c:pt>
                <c:pt idx="472">
                  <c:v>733.55952380952294</c:v>
                </c:pt>
                <c:pt idx="473">
                  <c:v>734.30714285714203</c:v>
                </c:pt>
                <c:pt idx="474">
                  <c:v>735.05476190476099</c:v>
                </c:pt>
                <c:pt idx="475">
                  <c:v>735.80238095237996</c:v>
                </c:pt>
                <c:pt idx="476">
                  <c:v>736.54999999999905</c:v>
                </c:pt>
                <c:pt idx="477">
                  <c:v>737.29761904761801</c:v>
                </c:pt>
                <c:pt idx="478">
                  <c:v>738.04523809523698</c:v>
                </c:pt>
                <c:pt idx="479">
                  <c:v>738.79285714285595</c:v>
                </c:pt>
                <c:pt idx="480">
                  <c:v>739.54047619047606</c:v>
                </c:pt>
                <c:pt idx="481">
                  <c:v>740.28809523809502</c:v>
                </c:pt>
                <c:pt idx="482">
                  <c:v>741.03571428571399</c:v>
                </c:pt>
                <c:pt idx="483">
                  <c:v>741.78333333333296</c:v>
                </c:pt>
                <c:pt idx="484">
                  <c:v>742.53095238095204</c:v>
                </c:pt>
                <c:pt idx="485">
                  <c:v>743.27857142857101</c:v>
                </c:pt>
                <c:pt idx="486">
                  <c:v>744.02619047618998</c:v>
                </c:pt>
                <c:pt idx="487">
                  <c:v>744.77380952380895</c:v>
                </c:pt>
                <c:pt idx="488">
                  <c:v>745.52142857142803</c:v>
                </c:pt>
                <c:pt idx="489">
                  <c:v>746.269047619047</c:v>
                </c:pt>
                <c:pt idx="490">
                  <c:v>747.01666666666597</c:v>
                </c:pt>
                <c:pt idx="491">
                  <c:v>747.76428571428505</c:v>
                </c:pt>
                <c:pt idx="492">
                  <c:v>748.51190476190402</c:v>
                </c:pt>
                <c:pt idx="493">
                  <c:v>749.25952380952299</c:v>
                </c:pt>
                <c:pt idx="494">
                  <c:v>750.00714285714196</c:v>
                </c:pt>
                <c:pt idx="495">
                  <c:v>750.75476190476104</c:v>
                </c:pt>
                <c:pt idx="496">
                  <c:v>751.50238095238001</c:v>
                </c:pt>
                <c:pt idx="497">
                  <c:v>752.24999999999898</c:v>
                </c:pt>
                <c:pt idx="498">
                  <c:v>752.99761904761795</c:v>
                </c:pt>
                <c:pt idx="499">
                  <c:v>753.74523809523703</c:v>
                </c:pt>
                <c:pt idx="500">
                  <c:v>754.492857142856</c:v>
                </c:pt>
                <c:pt idx="501">
                  <c:v>755.24047619047599</c:v>
                </c:pt>
                <c:pt idx="502">
                  <c:v>755.98809523809496</c:v>
                </c:pt>
                <c:pt idx="503">
                  <c:v>756.73571428571404</c:v>
                </c:pt>
                <c:pt idx="504">
                  <c:v>757.48333333333301</c:v>
                </c:pt>
                <c:pt idx="505">
                  <c:v>758.23095238095198</c:v>
                </c:pt>
                <c:pt idx="506">
                  <c:v>758.97857142857094</c:v>
                </c:pt>
                <c:pt idx="507">
                  <c:v>759.72619047619003</c:v>
                </c:pt>
                <c:pt idx="508">
                  <c:v>760.473809523809</c:v>
                </c:pt>
                <c:pt idx="509">
                  <c:v>761.22142857142796</c:v>
                </c:pt>
                <c:pt idx="510">
                  <c:v>761.96904761904705</c:v>
                </c:pt>
                <c:pt idx="511">
                  <c:v>762.71666666666601</c:v>
                </c:pt>
                <c:pt idx="512">
                  <c:v>763.46428571428498</c:v>
                </c:pt>
                <c:pt idx="513">
                  <c:v>764.21190476190395</c:v>
                </c:pt>
                <c:pt idx="514">
                  <c:v>764.95952380952303</c:v>
                </c:pt>
                <c:pt idx="515">
                  <c:v>765.707142857142</c:v>
                </c:pt>
                <c:pt idx="516">
                  <c:v>766.45476190476097</c:v>
                </c:pt>
                <c:pt idx="517">
                  <c:v>767.20238095238005</c:v>
                </c:pt>
                <c:pt idx="518">
                  <c:v>767.94999999999902</c:v>
                </c:pt>
                <c:pt idx="519">
                  <c:v>768.69761904761799</c:v>
                </c:pt>
                <c:pt idx="520">
                  <c:v>769.44523809523696</c:v>
                </c:pt>
                <c:pt idx="521">
                  <c:v>770.19285714285604</c:v>
                </c:pt>
                <c:pt idx="522">
                  <c:v>770.94047619047603</c:v>
                </c:pt>
                <c:pt idx="523">
                  <c:v>771.688095238095</c:v>
                </c:pt>
                <c:pt idx="524">
                  <c:v>772.43571428571397</c:v>
                </c:pt>
                <c:pt idx="525">
                  <c:v>773.18333333333305</c:v>
                </c:pt>
                <c:pt idx="526">
                  <c:v>773.93095238095202</c:v>
                </c:pt>
                <c:pt idx="527">
                  <c:v>774.67857142857099</c:v>
                </c:pt>
                <c:pt idx="528">
                  <c:v>775.42619047618996</c:v>
                </c:pt>
                <c:pt idx="529">
                  <c:v>776.17380952380904</c:v>
                </c:pt>
                <c:pt idx="530">
                  <c:v>776.92142857142801</c:v>
                </c:pt>
                <c:pt idx="531">
                  <c:v>777.66904761904698</c:v>
                </c:pt>
                <c:pt idx="532">
                  <c:v>778.41666666666595</c:v>
                </c:pt>
                <c:pt idx="533">
                  <c:v>779.16428571428503</c:v>
                </c:pt>
                <c:pt idx="534">
                  <c:v>779.911904761904</c:v>
                </c:pt>
                <c:pt idx="535">
                  <c:v>780.65952380952297</c:v>
                </c:pt>
                <c:pt idx="536">
                  <c:v>781.40714285714205</c:v>
                </c:pt>
                <c:pt idx="537">
                  <c:v>782.15476190476102</c:v>
                </c:pt>
                <c:pt idx="538">
                  <c:v>782.90238095237999</c:v>
                </c:pt>
                <c:pt idx="539">
                  <c:v>783.64999999999895</c:v>
                </c:pt>
                <c:pt idx="540">
                  <c:v>784.39761904761804</c:v>
                </c:pt>
                <c:pt idx="541">
                  <c:v>785.145238095237</c:v>
                </c:pt>
                <c:pt idx="542">
                  <c:v>785.89285714285597</c:v>
                </c:pt>
                <c:pt idx="543">
                  <c:v>786.64047619047597</c:v>
                </c:pt>
                <c:pt idx="544">
                  <c:v>787.38809523809505</c:v>
                </c:pt>
                <c:pt idx="545">
                  <c:v>788.13571428571402</c:v>
                </c:pt>
                <c:pt idx="546">
                  <c:v>788.88333333333298</c:v>
                </c:pt>
                <c:pt idx="547">
                  <c:v>789.63095238095195</c:v>
                </c:pt>
                <c:pt idx="548">
                  <c:v>790.37857142857104</c:v>
                </c:pt>
                <c:pt idx="549">
                  <c:v>791.12619047619</c:v>
                </c:pt>
                <c:pt idx="550">
                  <c:v>791.87380952380897</c:v>
                </c:pt>
                <c:pt idx="551">
                  <c:v>792.62142857142805</c:v>
                </c:pt>
                <c:pt idx="552">
                  <c:v>793.36904761904702</c:v>
                </c:pt>
                <c:pt idx="553">
                  <c:v>794.11666666666599</c:v>
                </c:pt>
                <c:pt idx="554">
                  <c:v>794.86428571428496</c:v>
                </c:pt>
                <c:pt idx="555">
                  <c:v>795.61190476190404</c:v>
                </c:pt>
                <c:pt idx="556">
                  <c:v>796.35952380952301</c:v>
                </c:pt>
                <c:pt idx="557">
                  <c:v>797.10714285714198</c:v>
                </c:pt>
                <c:pt idx="558">
                  <c:v>797.85476190476095</c:v>
                </c:pt>
                <c:pt idx="559">
                  <c:v>798.60238095238003</c:v>
                </c:pt>
                <c:pt idx="560">
                  <c:v>799.349999999999</c:v>
                </c:pt>
                <c:pt idx="561">
                  <c:v>800.09761904761797</c:v>
                </c:pt>
                <c:pt idx="562">
                  <c:v>800.84523809523705</c:v>
                </c:pt>
                <c:pt idx="563">
                  <c:v>801.59285714285602</c:v>
                </c:pt>
                <c:pt idx="564">
                  <c:v>802.34047619047601</c:v>
                </c:pt>
                <c:pt idx="565">
                  <c:v>803.08809523809498</c:v>
                </c:pt>
                <c:pt idx="566">
                  <c:v>803.83571428571395</c:v>
                </c:pt>
                <c:pt idx="567">
                  <c:v>804.58333333333303</c:v>
                </c:pt>
                <c:pt idx="568">
                  <c:v>805.330952380952</c:v>
                </c:pt>
                <c:pt idx="569">
                  <c:v>806.07857142857097</c:v>
                </c:pt>
                <c:pt idx="570">
                  <c:v>806.82619047619005</c:v>
                </c:pt>
                <c:pt idx="571">
                  <c:v>807.57380952380902</c:v>
                </c:pt>
                <c:pt idx="572">
                  <c:v>808.32142857142799</c:v>
                </c:pt>
                <c:pt idx="573">
                  <c:v>809.06904761904696</c:v>
                </c:pt>
                <c:pt idx="574">
                  <c:v>809.81666666666604</c:v>
                </c:pt>
                <c:pt idx="575">
                  <c:v>810.56428571428501</c:v>
                </c:pt>
                <c:pt idx="576">
                  <c:v>811.31190476190397</c:v>
                </c:pt>
                <c:pt idx="577">
                  <c:v>812.05952380952294</c:v>
                </c:pt>
                <c:pt idx="578">
                  <c:v>812.80714285714203</c:v>
                </c:pt>
                <c:pt idx="579">
                  <c:v>813.55476190476099</c:v>
                </c:pt>
                <c:pt idx="580">
                  <c:v>814.30238095237996</c:v>
                </c:pt>
                <c:pt idx="581">
                  <c:v>815.04999999999905</c:v>
                </c:pt>
                <c:pt idx="582">
                  <c:v>815.79761904761801</c:v>
                </c:pt>
                <c:pt idx="583">
                  <c:v>816.54523809523698</c:v>
                </c:pt>
                <c:pt idx="584">
                  <c:v>817.29285714285595</c:v>
                </c:pt>
                <c:pt idx="585">
                  <c:v>818.04047619047503</c:v>
                </c:pt>
                <c:pt idx="586">
                  <c:v>818.78809523809502</c:v>
                </c:pt>
                <c:pt idx="587">
                  <c:v>819.53571428571399</c:v>
                </c:pt>
                <c:pt idx="588">
                  <c:v>820.28333333333296</c:v>
                </c:pt>
                <c:pt idx="589">
                  <c:v>821.03095238095204</c:v>
                </c:pt>
                <c:pt idx="590">
                  <c:v>821.77857142857101</c:v>
                </c:pt>
                <c:pt idx="591">
                  <c:v>822.52619047618998</c:v>
                </c:pt>
                <c:pt idx="592">
                  <c:v>823.27380952380895</c:v>
                </c:pt>
                <c:pt idx="593">
                  <c:v>824.02142857142803</c:v>
                </c:pt>
                <c:pt idx="594">
                  <c:v>824.769047619047</c:v>
                </c:pt>
                <c:pt idx="595">
                  <c:v>825.51666666666597</c:v>
                </c:pt>
                <c:pt idx="596">
                  <c:v>826.26428571428505</c:v>
                </c:pt>
                <c:pt idx="597">
                  <c:v>827.01190476190402</c:v>
                </c:pt>
                <c:pt idx="598">
                  <c:v>827.75952380952299</c:v>
                </c:pt>
                <c:pt idx="599">
                  <c:v>828.50714285714196</c:v>
                </c:pt>
                <c:pt idx="600">
                  <c:v>829.25476190476104</c:v>
                </c:pt>
                <c:pt idx="601">
                  <c:v>830.00238095238001</c:v>
                </c:pt>
                <c:pt idx="602">
                  <c:v>830.74999999999898</c:v>
                </c:pt>
                <c:pt idx="603">
                  <c:v>831.49761904761795</c:v>
                </c:pt>
                <c:pt idx="604">
                  <c:v>832.24523809523703</c:v>
                </c:pt>
                <c:pt idx="605">
                  <c:v>832.992857142856</c:v>
                </c:pt>
                <c:pt idx="606">
                  <c:v>833.74047619047496</c:v>
                </c:pt>
                <c:pt idx="607">
                  <c:v>834.48809523809496</c:v>
                </c:pt>
                <c:pt idx="608">
                  <c:v>835.23571428571404</c:v>
                </c:pt>
                <c:pt idx="609">
                  <c:v>835.98333333333301</c:v>
                </c:pt>
                <c:pt idx="610">
                  <c:v>836.73095238095198</c:v>
                </c:pt>
                <c:pt idx="611">
                  <c:v>837.47857142857094</c:v>
                </c:pt>
                <c:pt idx="612">
                  <c:v>838.22619047619003</c:v>
                </c:pt>
                <c:pt idx="613">
                  <c:v>838.973809523809</c:v>
                </c:pt>
                <c:pt idx="614">
                  <c:v>839.72142857142796</c:v>
                </c:pt>
                <c:pt idx="615">
                  <c:v>840.46904761904705</c:v>
                </c:pt>
                <c:pt idx="616">
                  <c:v>841.21666666666601</c:v>
                </c:pt>
                <c:pt idx="617">
                  <c:v>841.96428571428498</c:v>
                </c:pt>
                <c:pt idx="618">
                  <c:v>842.71190476190395</c:v>
                </c:pt>
                <c:pt idx="619">
                  <c:v>843.45952380952303</c:v>
                </c:pt>
                <c:pt idx="620">
                  <c:v>844.207142857142</c:v>
                </c:pt>
                <c:pt idx="621">
                  <c:v>844.95476190476097</c:v>
                </c:pt>
                <c:pt idx="622">
                  <c:v>845.70238095238005</c:v>
                </c:pt>
                <c:pt idx="623">
                  <c:v>846.44999999999902</c:v>
                </c:pt>
                <c:pt idx="624">
                  <c:v>847.19761904761799</c:v>
                </c:pt>
                <c:pt idx="625">
                  <c:v>847.94523809523696</c:v>
                </c:pt>
                <c:pt idx="626">
                  <c:v>848.69285714285604</c:v>
                </c:pt>
                <c:pt idx="627">
                  <c:v>849.44047619047501</c:v>
                </c:pt>
                <c:pt idx="628">
                  <c:v>850.18809523809398</c:v>
                </c:pt>
                <c:pt idx="629">
                  <c:v>850.93571428571397</c:v>
                </c:pt>
                <c:pt idx="630">
                  <c:v>851.68333333333305</c:v>
                </c:pt>
                <c:pt idx="631">
                  <c:v>852.43095238095202</c:v>
                </c:pt>
                <c:pt idx="632">
                  <c:v>853.17857142857099</c:v>
                </c:pt>
                <c:pt idx="633">
                  <c:v>853.92619047618996</c:v>
                </c:pt>
                <c:pt idx="634">
                  <c:v>854.67380952380904</c:v>
                </c:pt>
                <c:pt idx="635">
                  <c:v>855.42142857142801</c:v>
                </c:pt>
                <c:pt idx="636">
                  <c:v>856.16904761904698</c:v>
                </c:pt>
                <c:pt idx="637">
                  <c:v>856.91666666666595</c:v>
                </c:pt>
                <c:pt idx="638">
                  <c:v>857.66428571428503</c:v>
                </c:pt>
                <c:pt idx="639">
                  <c:v>858.411904761904</c:v>
                </c:pt>
                <c:pt idx="640">
                  <c:v>859.15952380952297</c:v>
                </c:pt>
                <c:pt idx="641">
                  <c:v>859.90714285714205</c:v>
                </c:pt>
                <c:pt idx="642">
                  <c:v>860.65476190476102</c:v>
                </c:pt>
                <c:pt idx="643">
                  <c:v>861.40238095237999</c:v>
                </c:pt>
                <c:pt idx="644">
                  <c:v>862.14999999999895</c:v>
                </c:pt>
                <c:pt idx="645">
                  <c:v>862.89761904761804</c:v>
                </c:pt>
                <c:pt idx="646">
                  <c:v>863.645238095237</c:v>
                </c:pt>
                <c:pt idx="647">
                  <c:v>864.39285714285597</c:v>
                </c:pt>
                <c:pt idx="648">
                  <c:v>865.14047619047506</c:v>
                </c:pt>
                <c:pt idx="649">
                  <c:v>865.88809523809402</c:v>
                </c:pt>
                <c:pt idx="650">
                  <c:v>866.63571428571402</c:v>
                </c:pt>
                <c:pt idx="651">
                  <c:v>867.38333333333298</c:v>
                </c:pt>
                <c:pt idx="652">
                  <c:v>868.13095238095195</c:v>
                </c:pt>
                <c:pt idx="653">
                  <c:v>868.87857142857104</c:v>
                </c:pt>
                <c:pt idx="654">
                  <c:v>869.62619047619</c:v>
                </c:pt>
                <c:pt idx="655">
                  <c:v>870.37380952380897</c:v>
                </c:pt>
                <c:pt idx="656">
                  <c:v>871.12142857142805</c:v>
                </c:pt>
                <c:pt idx="657">
                  <c:v>871.86904761904702</c:v>
                </c:pt>
                <c:pt idx="658">
                  <c:v>872.61666666666599</c:v>
                </c:pt>
                <c:pt idx="659">
                  <c:v>873.36428571428496</c:v>
                </c:pt>
                <c:pt idx="660">
                  <c:v>874.11190476190404</c:v>
                </c:pt>
                <c:pt idx="661">
                  <c:v>874.85952380952301</c:v>
                </c:pt>
                <c:pt idx="662">
                  <c:v>875.60714285714198</c:v>
                </c:pt>
                <c:pt idx="663">
                  <c:v>876.35476190476095</c:v>
                </c:pt>
                <c:pt idx="664">
                  <c:v>877.10238095238003</c:v>
                </c:pt>
                <c:pt idx="665">
                  <c:v>877.849999999999</c:v>
                </c:pt>
                <c:pt idx="666">
                  <c:v>878.59761904761797</c:v>
                </c:pt>
                <c:pt idx="667">
                  <c:v>879.34523809523705</c:v>
                </c:pt>
                <c:pt idx="668">
                  <c:v>880.09285714285602</c:v>
                </c:pt>
                <c:pt idx="669">
                  <c:v>880.84047619047499</c:v>
                </c:pt>
                <c:pt idx="670">
                  <c:v>881.58809523809396</c:v>
                </c:pt>
                <c:pt idx="671">
                  <c:v>882.33571428571304</c:v>
                </c:pt>
                <c:pt idx="672">
                  <c:v>883.08333333333303</c:v>
                </c:pt>
                <c:pt idx="673">
                  <c:v>883.830952380952</c:v>
                </c:pt>
                <c:pt idx="674">
                  <c:v>884.57857142857097</c:v>
                </c:pt>
                <c:pt idx="675">
                  <c:v>885.32619047619005</c:v>
                </c:pt>
                <c:pt idx="676">
                  <c:v>886.07380952380902</c:v>
                </c:pt>
                <c:pt idx="677">
                  <c:v>886.82142857142799</c:v>
                </c:pt>
                <c:pt idx="678">
                  <c:v>887.56904761904696</c:v>
                </c:pt>
                <c:pt idx="679">
                  <c:v>888.31666666666604</c:v>
                </c:pt>
                <c:pt idx="680">
                  <c:v>889.06428571428501</c:v>
                </c:pt>
                <c:pt idx="681">
                  <c:v>889.81190476190397</c:v>
                </c:pt>
                <c:pt idx="682">
                  <c:v>890.55952380952294</c:v>
                </c:pt>
                <c:pt idx="683">
                  <c:v>891.30714285714203</c:v>
                </c:pt>
                <c:pt idx="684">
                  <c:v>892.05476190476099</c:v>
                </c:pt>
                <c:pt idx="685">
                  <c:v>892.80238095237996</c:v>
                </c:pt>
                <c:pt idx="686">
                  <c:v>893.54999999999905</c:v>
                </c:pt>
                <c:pt idx="687">
                  <c:v>894.29761904761801</c:v>
                </c:pt>
                <c:pt idx="688">
                  <c:v>895.04523809523698</c:v>
                </c:pt>
                <c:pt idx="689">
                  <c:v>895.79285714285595</c:v>
                </c:pt>
                <c:pt idx="690">
                  <c:v>896.54047619047503</c:v>
                </c:pt>
                <c:pt idx="691">
                  <c:v>897.288095238094</c:v>
                </c:pt>
                <c:pt idx="692">
                  <c:v>898.03571428571297</c:v>
                </c:pt>
                <c:pt idx="693">
                  <c:v>898.78333333333296</c:v>
                </c:pt>
                <c:pt idx="694">
                  <c:v>899.53095238095204</c:v>
                </c:pt>
                <c:pt idx="695">
                  <c:v>900.27857142857101</c:v>
                </c:pt>
                <c:pt idx="696">
                  <c:v>901.02619047618998</c:v>
                </c:pt>
                <c:pt idx="697">
                  <c:v>901.77380952380895</c:v>
                </c:pt>
                <c:pt idx="698">
                  <c:v>902.52142857142803</c:v>
                </c:pt>
                <c:pt idx="699">
                  <c:v>903.269047619047</c:v>
                </c:pt>
                <c:pt idx="700">
                  <c:v>904.01666666666597</c:v>
                </c:pt>
                <c:pt idx="701">
                  <c:v>904.76428571428505</c:v>
                </c:pt>
                <c:pt idx="702">
                  <c:v>905.51190476190402</c:v>
                </c:pt>
                <c:pt idx="703">
                  <c:v>906.25952380952299</c:v>
                </c:pt>
                <c:pt idx="704">
                  <c:v>907.00714285714196</c:v>
                </c:pt>
                <c:pt idx="705">
                  <c:v>907.75476190476104</c:v>
                </c:pt>
                <c:pt idx="706">
                  <c:v>908.50238095238001</c:v>
                </c:pt>
                <c:pt idx="707">
                  <c:v>909.24999999999898</c:v>
                </c:pt>
                <c:pt idx="708">
                  <c:v>909.99761904761795</c:v>
                </c:pt>
                <c:pt idx="709">
                  <c:v>910.74523809523703</c:v>
                </c:pt>
                <c:pt idx="710">
                  <c:v>911.492857142856</c:v>
                </c:pt>
                <c:pt idx="711">
                  <c:v>912.24047619047496</c:v>
                </c:pt>
                <c:pt idx="712">
                  <c:v>912.98809523809405</c:v>
                </c:pt>
                <c:pt idx="713">
                  <c:v>913.73571428571404</c:v>
                </c:pt>
                <c:pt idx="714">
                  <c:v>914.48333333333198</c:v>
                </c:pt>
                <c:pt idx="715">
                  <c:v>915.23095238095198</c:v>
                </c:pt>
                <c:pt idx="716">
                  <c:v>915.97857142857094</c:v>
                </c:pt>
                <c:pt idx="717">
                  <c:v>916.72619047619003</c:v>
                </c:pt>
                <c:pt idx="718">
                  <c:v>917.473809523809</c:v>
                </c:pt>
                <c:pt idx="719">
                  <c:v>918.22142857142796</c:v>
                </c:pt>
                <c:pt idx="720">
                  <c:v>918.96904761904705</c:v>
                </c:pt>
                <c:pt idx="721">
                  <c:v>919.71666666666601</c:v>
                </c:pt>
                <c:pt idx="722">
                  <c:v>920.46428571428498</c:v>
                </c:pt>
                <c:pt idx="723">
                  <c:v>921.21190476190395</c:v>
                </c:pt>
                <c:pt idx="724">
                  <c:v>921.95952380952303</c:v>
                </c:pt>
                <c:pt idx="725">
                  <c:v>922.707142857142</c:v>
                </c:pt>
                <c:pt idx="726">
                  <c:v>923.45476190476097</c:v>
                </c:pt>
                <c:pt idx="727">
                  <c:v>924.20238095238005</c:v>
                </c:pt>
                <c:pt idx="728">
                  <c:v>924.94999999999902</c:v>
                </c:pt>
                <c:pt idx="729">
                  <c:v>925.69761904761799</c:v>
                </c:pt>
                <c:pt idx="730">
                  <c:v>926.44523809523696</c:v>
                </c:pt>
                <c:pt idx="731">
                  <c:v>927.19285714285604</c:v>
                </c:pt>
                <c:pt idx="732">
                  <c:v>927.94047619047501</c:v>
                </c:pt>
                <c:pt idx="733">
                  <c:v>928.68809523809398</c:v>
                </c:pt>
                <c:pt idx="734">
                  <c:v>929.43571428571295</c:v>
                </c:pt>
                <c:pt idx="735">
                  <c:v>930.18333333333305</c:v>
                </c:pt>
                <c:pt idx="736">
                  <c:v>930.93095238095202</c:v>
                </c:pt>
                <c:pt idx="737">
                  <c:v>931.67857142857099</c:v>
                </c:pt>
                <c:pt idx="738">
                  <c:v>932.42619047618996</c:v>
                </c:pt>
                <c:pt idx="739">
                  <c:v>933.17380952380904</c:v>
                </c:pt>
                <c:pt idx="740">
                  <c:v>933.92142857142801</c:v>
                </c:pt>
                <c:pt idx="741">
                  <c:v>934.66904761904698</c:v>
                </c:pt>
                <c:pt idx="742">
                  <c:v>935.41666666666595</c:v>
                </c:pt>
                <c:pt idx="743">
                  <c:v>936.16428571428503</c:v>
                </c:pt>
                <c:pt idx="744">
                  <c:v>936.911904761904</c:v>
                </c:pt>
                <c:pt idx="745">
                  <c:v>937.65952380952297</c:v>
                </c:pt>
                <c:pt idx="746">
                  <c:v>938.40714285714205</c:v>
                </c:pt>
                <c:pt idx="747">
                  <c:v>939.15476190476102</c:v>
                </c:pt>
                <c:pt idx="748">
                  <c:v>939.90238095237999</c:v>
                </c:pt>
                <c:pt idx="749">
                  <c:v>940.64999999999895</c:v>
                </c:pt>
                <c:pt idx="750">
                  <c:v>941.39761904761804</c:v>
                </c:pt>
                <c:pt idx="751">
                  <c:v>942.145238095237</c:v>
                </c:pt>
                <c:pt idx="752">
                  <c:v>942.89285714285597</c:v>
                </c:pt>
                <c:pt idx="753">
                  <c:v>943.64047619047506</c:v>
                </c:pt>
                <c:pt idx="754">
                  <c:v>944.38809523809402</c:v>
                </c:pt>
                <c:pt idx="755">
                  <c:v>945.13571428571402</c:v>
                </c:pt>
                <c:pt idx="756">
                  <c:v>945.88333333333196</c:v>
                </c:pt>
                <c:pt idx="757">
                  <c:v>946.63095238095195</c:v>
                </c:pt>
                <c:pt idx="758">
                  <c:v>947.37857142857104</c:v>
                </c:pt>
                <c:pt idx="759">
                  <c:v>948.12619047619</c:v>
                </c:pt>
                <c:pt idx="760">
                  <c:v>948.87380952380897</c:v>
                </c:pt>
                <c:pt idx="761">
                  <c:v>949.62142857142805</c:v>
                </c:pt>
              </c:numCache>
            </c:numRef>
          </c:xVal>
          <c:yVal>
            <c:numRef>
              <c:f>SpectroVisPlusBLE!$B$2:$B$763</c:f>
              <c:numCache>
                <c:formatCode>General</c:formatCode>
                <c:ptCount val="762"/>
                <c:pt idx="93">
                  <c:v>658</c:v>
                </c:pt>
                <c:pt idx="164">
                  <c:v>729</c:v>
                </c:pt>
                <c:pt idx="278">
                  <c:v>845</c:v>
                </c:pt>
                <c:pt idx="386">
                  <c:v>956</c:v>
                </c:pt>
                <c:pt idx="438">
                  <c:v>1010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C-4C9F-805B-988E30772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631439"/>
        <c:axId val="411633359"/>
      </c:scatterChart>
      <c:valAx>
        <c:axId val="41163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633359"/>
        <c:crosses val="autoZero"/>
        <c:crossBetween val="midCat"/>
      </c:valAx>
      <c:valAx>
        <c:axId val="4116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163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Kalibrierfunktion UV/Vis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UV_Vis!$B$1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913976377952749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UV_Vis!$A$2:$A$940</c:f>
              <c:numCache>
                <c:formatCode>General</c:formatCode>
                <c:ptCount val="939"/>
                <c:pt idx="0">
                  <c:v>240.4</c:v>
                </c:pt>
                <c:pt idx="1">
                  <c:v>241.1</c:v>
                </c:pt>
                <c:pt idx="2">
                  <c:v>241.7</c:v>
                </c:pt>
                <c:pt idx="3">
                  <c:v>242.3</c:v>
                </c:pt>
                <c:pt idx="4">
                  <c:v>243</c:v>
                </c:pt>
                <c:pt idx="5">
                  <c:v>243.6</c:v>
                </c:pt>
                <c:pt idx="6">
                  <c:v>244.2</c:v>
                </c:pt>
                <c:pt idx="7">
                  <c:v>244.9</c:v>
                </c:pt>
                <c:pt idx="8">
                  <c:v>245.5</c:v>
                </c:pt>
                <c:pt idx="9">
                  <c:v>246.1</c:v>
                </c:pt>
                <c:pt idx="10">
                  <c:v>246.8</c:v>
                </c:pt>
                <c:pt idx="11">
                  <c:v>247.4</c:v>
                </c:pt>
                <c:pt idx="12">
                  <c:v>248</c:v>
                </c:pt>
                <c:pt idx="13">
                  <c:v>248.7</c:v>
                </c:pt>
                <c:pt idx="14">
                  <c:v>249.3</c:v>
                </c:pt>
                <c:pt idx="15">
                  <c:v>249.9</c:v>
                </c:pt>
                <c:pt idx="16">
                  <c:v>250.6</c:v>
                </c:pt>
                <c:pt idx="17">
                  <c:v>251.2</c:v>
                </c:pt>
                <c:pt idx="18">
                  <c:v>251.8</c:v>
                </c:pt>
                <c:pt idx="19">
                  <c:v>252.4</c:v>
                </c:pt>
                <c:pt idx="20">
                  <c:v>253.1</c:v>
                </c:pt>
                <c:pt idx="21">
                  <c:v>253.7</c:v>
                </c:pt>
                <c:pt idx="22">
                  <c:v>254.3</c:v>
                </c:pt>
                <c:pt idx="23">
                  <c:v>255</c:v>
                </c:pt>
                <c:pt idx="24">
                  <c:v>255.6</c:v>
                </c:pt>
                <c:pt idx="25">
                  <c:v>256.2</c:v>
                </c:pt>
                <c:pt idx="26">
                  <c:v>256.89999999999998</c:v>
                </c:pt>
                <c:pt idx="27">
                  <c:v>257.5</c:v>
                </c:pt>
                <c:pt idx="28">
                  <c:v>258.10000000000002</c:v>
                </c:pt>
                <c:pt idx="29">
                  <c:v>258.8</c:v>
                </c:pt>
                <c:pt idx="30">
                  <c:v>259.39999999999998</c:v>
                </c:pt>
                <c:pt idx="31">
                  <c:v>260</c:v>
                </c:pt>
                <c:pt idx="32">
                  <c:v>260.7</c:v>
                </c:pt>
                <c:pt idx="33">
                  <c:v>261.3</c:v>
                </c:pt>
                <c:pt idx="34">
                  <c:v>261.89999999999998</c:v>
                </c:pt>
                <c:pt idx="35">
                  <c:v>262.60000000000002</c:v>
                </c:pt>
                <c:pt idx="36">
                  <c:v>263.2</c:v>
                </c:pt>
                <c:pt idx="37">
                  <c:v>263.8</c:v>
                </c:pt>
                <c:pt idx="38">
                  <c:v>264.5</c:v>
                </c:pt>
                <c:pt idx="39">
                  <c:v>265.10000000000002</c:v>
                </c:pt>
                <c:pt idx="40">
                  <c:v>265.7</c:v>
                </c:pt>
                <c:pt idx="41">
                  <c:v>266.39999999999998</c:v>
                </c:pt>
                <c:pt idx="42">
                  <c:v>267</c:v>
                </c:pt>
                <c:pt idx="43">
                  <c:v>267.60000000000002</c:v>
                </c:pt>
                <c:pt idx="44">
                  <c:v>268.3</c:v>
                </c:pt>
                <c:pt idx="45">
                  <c:v>268.89999999999998</c:v>
                </c:pt>
                <c:pt idx="46">
                  <c:v>269.5</c:v>
                </c:pt>
                <c:pt idx="47">
                  <c:v>270.2</c:v>
                </c:pt>
                <c:pt idx="48">
                  <c:v>270.8</c:v>
                </c:pt>
                <c:pt idx="49">
                  <c:v>271.39999999999998</c:v>
                </c:pt>
                <c:pt idx="50">
                  <c:v>272.10000000000002</c:v>
                </c:pt>
                <c:pt idx="51">
                  <c:v>272.7</c:v>
                </c:pt>
                <c:pt idx="52">
                  <c:v>273.3</c:v>
                </c:pt>
                <c:pt idx="53">
                  <c:v>274</c:v>
                </c:pt>
                <c:pt idx="54">
                  <c:v>274.60000000000002</c:v>
                </c:pt>
                <c:pt idx="55">
                  <c:v>275.2</c:v>
                </c:pt>
                <c:pt idx="56">
                  <c:v>275.8</c:v>
                </c:pt>
                <c:pt idx="57">
                  <c:v>276.5</c:v>
                </c:pt>
                <c:pt idx="58">
                  <c:v>277.10000000000002</c:v>
                </c:pt>
                <c:pt idx="59">
                  <c:v>277.8</c:v>
                </c:pt>
                <c:pt idx="60">
                  <c:v>278.39999999999998</c:v>
                </c:pt>
                <c:pt idx="61">
                  <c:v>279</c:v>
                </c:pt>
                <c:pt idx="62">
                  <c:v>279.7</c:v>
                </c:pt>
                <c:pt idx="63">
                  <c:v>280.3</c:v>
                </c:pt>
                <c:pt idx="64">
                  <c:v>280.89999999999998</c:v>
                </c:pt>
                <c:pt idx="65">
                  <c:v>281.60000000000002</c:v>
                </c:pt>
                <c:pt idx="66">
                  <c:v>282.2</c:v>
                </c:pt>
                <c:pt idx="67">
                  <c:v>282.8</c:v>
                </c:pt>
                <c:pt idx="68">
                  <c:v>283.5</c:v>
                </c:pt>
                <c:pt idx="69">
                  <c:v>284.10000000000002</c:v>
                </c:pt>
                <c:pt idx="70">
                  <c:v>284.7</c:v>
                </c:pt>
                <c:pt idx="71">
                  <c:v>285.39999999999998</c:v>
                </c:pt>
                <c:pt idx="72">
                  <c:v>286</c:v>
                </c:pt>
                <c:pt idx="73">
                  <c:v>286.7</c:v>
                </c:pt>
                <c:pt idx="74">
                  <c:v>287.3</c:v>
                </c:pt>
                <c:pt idx="75">
                  <c:v>287.89999999999998</c:v>
                </c:pt>
                <c:pt idx="76">
                  <c:v>288.60000000000002</c:v>
                </c:pt>
                <c:pt idx="77">
                  <c:v>289.2</c:v>
                </c:pt>
                <c:pt idx="78">
                  <c:v>289.8</c:v>
                </c:pt>
                <c:pt idx="79">
                  <c:v>290.5</c:v>
                </c:pt>
                <c:pt idx="80">
                  <c:v>291.10000000000002</c:v>
                </c:pt>
                <c:pt idx="81">
                  <c:v>291.7</c:v>
                </c:pt>
                <c:pt idx="82">
                  <c:v>292.39999999999998</c:v>
                </c:pt>
                <c:pt idx="83">
                  <c:v>293</c:v>
                </c:pt>
                <c:pt idx="84">
                  <c:v>293.60000000000002</c:v>
                </c:pt>
                <c:pt idx="85">
                  <c:v>294.3</c:v>
                </c:pt>
                <c:pt idx="86">
                  <c:v>294.89999999999998</c:v>
                </c:pt>
                <c:pt idx="87">
                  <c:v>295.60000000000002</c:v>
                </c:pt>
                <c:pt idx="88">
                  <c:v>296.2</c:v>
                </c:pt>
                <c:pt idx="89">
                  <c:v>296.8</c:v>
                </c:pt>
                <c:pt idx="90">
                  <c:v>297.5</c:v>
                </c:pt>
                <c:pt idx="91">
                  <c:v>298.10000000000002</c:v>
                </c:pt>
                <c:pt idx="92">
                  <c:v>298.7</c:v>
                </c:pt>
                <c:pt idx="93">
                  <c:v>299.39999999999998</c:v>
                </c:pt>
                <c:pt idx="94">
                  <c:v>300</c:v>
                </c:pt>
                <c:pt idx="95">
                  <c:v>300.60000000000002</c:v>
                </c:pt>
                <c:pt idx="96">
                  <c:v>301.3</c:v>
                </c:pt>
                <c:pt idx="97">
                  <c:v>301.89999999999998</c:v>
                </c:pt>
                <c:pt idx="98">
                  <c:v>302.5</c:v>
                </c:pt>
                <c:pt idx="99">
                  <c:v>303.2</c:v>
                </c:pt>
                <c:pt idx="100">
                  <c:v>303.8</c:v>
                </c:pt>
                <c:pt idx="101">
                  <c:v>304.5</c:v>
                </c:pt>
                <c:pt idx="102">
                  <c:v>305.10000000000002</c:v>
                </c:pt>
                <c:pt idx="103">
                  <c:v>305.7</c:v>
                </c:pt>
                <c:pt idx="104">
                  <c:v>306.39999999999998</c:v>
                </c:pt>
                <c:pt idx="105">
                  <c:v>307</c:v>
                </c:pt>
                <c:pt idx="106">
                  <c:v>307.60000000000002</c:v>
                </c:pt>
                <c:pt idx="107">
                  <c:v>308.3</c:v>
                </c:pt>
                <c:pt idx="108">
                  <c:v>308.89999999999998</c:v>
                </c:pt>
                <c:pt idx="109">
                  <c:v>309.5</c:v>
                </c:pt>
                <c:pt idx="110">
                  <c:v>310.2</c:v>
                </c:pt>
                <c:pt idx="111">
                  <c:v>310.8</c:v>
                </c:pt>
                <c:pt idx="112">
                  <c:v>311.39999999999998</c:v>
                </c:pt>
                <c:pt idx="113">
                  <c:v>312.10000000000002</c:v>
                </c:pt>
                <c:pt idx="114">
                  <c:v>312.7</c:v>
                </c:pt>
                <c:pt idx="115">
                  <c:v>313.39999999999998</c:v>
                </c:pt>
                <c:pt idx="116">
                  <c:v>314</c:v>
                </c:pt>
                <c:pt idx="117">
                  <c:v>314.60000000000002</c:v>
                </c:pt>
                <c:pt idx="118">
                  <c:v>315.3</c:v>
                </c:pt>
                <c:pt idx="119">
                  <c:v>315.89999999999998</c:v>
                </c:pt>
                <c:pt idx="120">
                  <c:v>316.5</c:v>
                </c:pt>
                <c:pt idx="121">
                  <c:v>317.2</c:v>
                </c:pt>
                <c:pt idx="122">
                  <c:v>317.8</c:v>
                </c:pt>
                <c:pt idx="123">
                  <c:v>318.39999999999998</c:v>
                </c:pt>
                <c:pt idx="124">
                  <c:v>319.10000000000002</c:v>
                </c:pt>
                <c:pt idx="125">
                  <c:v>319.7</c:v>
                </c:pt>
                <c:pt idx="126">
                  <c:v>320.3</c:v>
                </c:pt>
                <c:pt idx="127">
                  <c:v>321</c:v>
                </c:pt>
                <c:pt idx="128">
                  <c:v>321.60000000000002</c:v>
                </c:pt>
                <c:pt idx="129">
                  <c:v>322.3</c:v>
                </c:pt>
                <c:pt idx="130">
                  <c:v>322.89999999999998</c:v>
                </c:pt>
                <c:pt idx="131">
                  <c:v>323.5</c:v>
                </c:pt>
                <c:pt idx="132">
                  <c:v>324.2</c:v>
                </c:pt>
                <c:pt idx="133">
                  <c:v>324.8</c:v>
                </c:pt>
                <c:pt idx="134">
                  <c:v>325.39999999999998</c:v>
                </c:pt>
                <c:pt idx="135">
                  <c:v>326.10000000000002</c:v>
                </c:pt>
                <c:pt idx="136">
                  <c:v>326.7</c:v>
                </c:pt>
                <c:pt idx="137">
                  <c:v>327.3</c:v>
                </c:pt>
                <c:pt idx="138">
                  <c:v>328</c:v>
                </c:pt>
                <c:pt idx="139">
                  <c:v>328.6</c:v>
                </c:pt>
                <c:pt idx="140">
                  <c:v>329.2</c:v>
                </c:pt>
                <c:pt idx="141">
                  <c:v>329.9</c:v>
                </c:pt>
                <c:pt idx="142">
                  <c:v>330.5</c:v>
                </c:pt>
                <c:pt idx="143">
                  <c:v>331.2</c:v>
                </c:pt>
                <c:pt idx="144">
                  <c:v>331.8</c:v>
                </c:pt>
                <c:pt idx="145">
                  <c:v>332.4</c:v>
                </c:pt>
                <c:pt idx="146">
                  <c:v>333.1</c:v>
                </c:pt>
                <c:pt idx="147">
                  <c:v>333.7</c:v>
                </c:pt>
                <c:pt idx="148">
                  <c:v>334.3</c:v>
                </c:pt>
                <c:pt idx="149">
                  <c:v>335</c:v>
                </c:pt>
                <c:pt idx="150">
                  <c:v>335.6</c:v>
                </c:pt>
                <c:pt idx="151">
                  <c:v>336.3</c:v>
                </c:pt>
                <c:pt idx="152">
                  <c:v>336.9</c:v>
                </c:pt>
                <c:pt idx="153">
                  <c:v>337.5</c:v>
                </c:pt>
                <c:pt idx="154">
                  <c:v>338.2</c:v>
                </c:pt>
                <c:pt idx="155">
                  <c:v>338.8</c:v>
                </c:pt>
                <c:pt idx="156">
                  <c:v>339.4</c:v>
                </c:pt>
                <c:pt idx="157">
                  <c:v>340.1</c:v>
                </c:pt>
                <c:pt idx="158">
                  <c:v>340.7</c:v>
                </c:pt>
                <c:pt idx="159">
                  <c:v>341.4</c:v>
                </c:pt>
                <c:pt idx="160">
                  <c:v>342</c:v>
                </c:pt>
                <c:pt idx="161">
                  <c:v>342.6</c:v>
                </c:pt>
                <c:pt idx="162">
                  <c:v>343.3</c:v>
                </c:pt>
                <c:pt idx="163">
                  <c:v>343.9</c:v>
                </c:pt>
                <c:pt idx="164">
                  <c:v>344.5</c:v>
                </c:pt>
                <c:pt idx="165">
                  <c:v>345.2</c:v>
                </c:pt>
                <c:pt idx="166">
                  <c:v>345.8</c:v>
                </c:pt>
                <c:pt idx="167">
                  <c:v>346.4</c:v>
                </c:pt>
                <c:pt idx="168">
                  <c:v>347.1</c:v>
                </c:pt>
                <c:pt idx="169">
                  <c:v>347.7</c:v>
                </c:pt>
                <c:pt idx="170">
                  <c:v>348.4</c:v>
                </c:pt>
                <c:pt idx="171">
                  <c:v>349</c:v>
                </c:pt>
                <c:pt idx="172">
                  <c:v>349.6</c:v>
                </c:pt>
                <c:pt idx="173">
                  <c:v>350.3</c:v>
                </c:pt>
                <c:pt idx="174">
                  <c:v>350.9</c:v>
                </c:pt>
                <c:pt idx="175">
                  <c:v>351.5</c:v>
                </c:pt>
                <c:pt idx="176">
                  <c:v>352.2</c:v>
                </c:pt>
                <c:pt idx="177">
                  <c:v>352.8</c:v>
                </c:pt>
                <c:pt idx="178">
                  <c:v>353.5</c:v>
                </c:pt>
                <c:pt idx="179">
                  <c:v>354.1</c:v>
                </c:pt>
                <c:pt idx="180">
                  <c:v>354.7</c:v>
                </c:pt>
                <c:pt idx="181">
                  <c:v>355.4</c:v>
                </c:pt>
                <c:pt idx="182">
                  <c:v>356</c:v>
                </c:pt>
                <c:pt idx="183">
                  <c:v>356.6</c:v>
                </c:pt>
                <c:pt idx="184">
                  <c:v>357.3</c:v>
                </c:pt>
                <c:pt idx="185">
                  <c:v>357.9</c:v>
                </c:pt>
                <c:pt idx="186">
                  <c:v>358.6</c:v>
                </c:pt>
                <c:pt idx="187">
                  <c:v>359.2</c:v>
                </c:pt>
                <c:pt idx="188">
                  <c:v>359.8</c:v>
                </c:pt>
                <c:pt idx="189">
                  <c:v>360.5</c:v>
                </c:pt>
                <c:pt idx="190">
                  <c:v>361.1</c:v>
                </c:pt>
                <c:pt idx="191">
                  <c:v>361.8</c:v>
                </c:pt>
                <c:pt idx="192">
                  <c:v>362.4</c:v>
                </c:pt>
                <c:pt idx="193">
                  <c:v>363</c:v>
                </c:pt>
                <c:pt idx="194">
                  <c:v>363.7</c:v>
                </c:pt>
                <c:pt idx="195">
                  <c:v>364.3</c:v>
                </c:pt>
                <c:pt idx="196">
                  <c:v>365</c:v>
                </c:pt>
                <c:pt idx="197">
                  <c:v>365.6</c:v>
                </c:pt>
                <c:pt idx="198">
                  <c:v>366.3</c:v>
                </c:pt>
                <c:pt idx="199">
                  <c:v>366.9</c:v>
                </c:pt>
                <c:pt idx="200">
                  <c:v>367.6</c:v>
                </c:pt>
                <c:pt idx="201">
                  <c:v>368.2</c:v>
                </c:pt>
                <c:pt idx="202">
                  <c:v>368.9</c:v>
                </c:pt>
                <c:pt idx="203">
                  <c:v>369.5</c:v>
                </c:pt>
                <c:pt idx="204">
                  <c:v>370.2</c:v>
                </c:pt>
                <c:pt idx="205">
                  <c:v>370.8</c:v>
                </c:pt>
                <c:pt idx="206">
                  <c:v>371.4</c:v>
                </c:pt>
                <c:pt idx="207">
                  <c:v>372.1</c:v>
                </c:pt>
                <c:pt idx="208">
                  <c:v>372.7</c:v>
                </c:pt>
                <c:pt idx="209">
                  <c:v>373.4</c:v>
                </c:pt>
                <c:pt idx="210">
                  <c:v>374</c:v>
                </c:pt>
                <c:pt idx="211">
                  <c:v>374.7</c:v>
                </c:pt>
                <c:pt idx="212">
                  <c:v>375.3</c:v>
                </c:pt>
                <c:pt idx="213">
                  <c:v>376</c:v>
                </c:pt>
                <c:pt idx="214">
                  <c:v>376.6</c:v>
                </c:pt>
                <c:pt idx="215">
                  <c:v>377.3</c:v>
                </c:pt>
                <c:pt idx="216">
                  <c:v>377.9</c:v>
                </c:pt>
                <c:pt idx="217">
                  <c:v>378.6</c:v>
                </c:pt>
                <c:pt idx="218">
                  <c:v>379.2</c:v>
                </c:pt>
                <c:pt idx="219">
                  <c:v>379.9</c:v>
                </c:pt>
                <c:pt idx="220">
                  <c:v>380.5</c:v>
                </c:pt>
                <c:pt idx="221">
                  <c:v>381.1</c:v>
                </c:pt>
                <c:pt idx="222">
                  <c:v>381.8</c:v>
                </c:pt>
                <c:pt idx="223">
                  <c:v>382.4</c:v>
                </c:pt>
                <c:pt idx="224">
                  <c:v>383.1</c:v>
                </c:pt>
                <c:pt idx="225">
                  <c:v>383.7</c:v>
                </c:pt>
                <c:pt idx="226">
                  <c:v>384.4</c:v>
                </c:pt>
                <c:pt idx="227">
                  <c:v>385</c:v>
                </c:pt>
                <c:pt idx="228">
                  <c:v>385.7</c:v>
                </c:pt>
                <c:pt idx="229">
                  <c:v>386.3</c:v>
                </c:pt>
                <c:pt idx="230">
                  <c:v>387</c:v>
                </c:pt>
                <c:pt idx="231">
                  <c:v>387.6</c:v>
                </c:pt>
                <c:pt idx="232">
                  <c:v>388.3</c:v>
                </c:pt>
                <c:pt idx="233">
                  <c:v>388.9</c:v>
                </c:pt>
                <c:pt idx="234">
                  <c:v>389.6</c:v>
                </c:pt>
                <c:pt idx="235">
                  <c:v>390.2</c:v>
                </c:pt>
                <c:pt idx="236">
                  <c:v>390.8</c:v>
                </c:pt>
                <c:pt idx="237">
                  <c:v>391.5</c:v>
                </c:pt>
                <c:pt idx="238">
                  <c:v>392.1</c:v>
                </c:pt>
                <c:pt idx="239">
                  <c:v>392.8</c:v>
                </c:pt>
                <c:pt idx="240">
                  <c:v>393.4</c:v>
                </c:pt>
                <c:pt idx="241">
                  <c:v>394.1</c:v>
                </c:pt>
                <c:pt idx="242">
                  <c:v>394.7</c:v>
                </c:pt>
                <c:pt idx="243">
                  <c:v>395.4</c:v>
                </c:pt>
                <c:pt idx="244">
                  <c:v>396</c:v>
                </c:pt>
                <c:pt idx="245">
                  <c:v>396.7</c:v>
                </c:pt>
                <c:pt idx="246">
                  <c:v>397.3</c:v>
                </c:pt>
                <c:pt idx="247">
                  <c:v>398</c:v>
                </c:pt>
                <c:pt idx="248">
                  <c:v>398.6</c:v>
                </c:pt>
                <c:pt idx="249">
                  <c:v>399.3</c:v>
                </c:pt>
                <c:pt idx="250">
                  <c:v>399.9</c:v>
                </c:pt>
                <c:pt idx="251">
                  <c:v>400.5</c:v>
                </c:pt>
                <c:pt idx="252">
                  <c:v>401.2</c:v>
                </c:pt>
                <c:pt idx="253">
                  <c:v>401.8</c:v>
                </c:pt>
                <c:pt idx="254">
                  <c:v>402.5</c:v>
                </c:pt>
                <c:pt idx="255">
                  <c:v>403.1</c:v>
                </c:pt>
                <c:pt idx="256">
                  <c:v>403.8</c:v>
                </c:pt>
                <c:pt idx="257">
                  <c:v>404.4</c:v>
                </c:pt>
                <c:pt idx="258">
                  <c:v>405.1</c:v>
                </c:pt>
                <c:pt idx="259">
                  <c:v>405.7</c:v>
                </c:pt>
                <c:pt idx="260">
                  <c:v>406.4</c:v>
                </c:pt>
                <c:pt idx="261">
                  <c:v>407</c:v>
                </c:pt>
                <c:pt idx="262">
                  <c:v>407.7</c:v>
                </c:pt>
                <c:pt idx="263">
                  <c:v>408.3</c:v>
                </c:pt>
                <c:pt idx="264">
                  <c:v>409</c:v>
                </c:pt>
                <c:pt idx="265">
                  <c:v>409.6</c:v>
                </c:pt>
                <c:pt idx="266">
                  <c:v>410.2</c:v>
                </c:pt>
                <c:pt idx="267">
                  <c:v>410.9</c:v>
                </c:pt>
                <c:pt idx="268">
                  <c:v>411.5</c:v>
                </c:pt>
                <c:pt idx="269">
                  <c:v>412.2</c:v>
                </c:pt>
                <c:pt idx="270">
                  <c:v>412.8</c:v>
                </c:pt>
                <c:pt idx="271">
                  <c:v>413.5</c:v>
                </c:pt>
                <c:pt idx="272">
                  <c:v>414.1</c:v>
                </c:pt>
                <c:pt idx="273">
                  <c:v>414.8</c:v>
                </c:pt>
                <c:pt idx="274">
                  <c:v>415.4</c:v>
                </c:pt>
                <c:pt idx="275">
                  <c:v>416.1</c:v>
                </c:pt>
                <c:pt idx="276">
                  <c:v>416.7</c:v>
                </c:pt>
                <c:pt idx="277">
                  <c:v>417.4</c:v>
                </c:pt>
                <c:pt idx="278">
                  <c:v>418</c:v>
                </c:pt>
                <c:pt idx="279">
                  <c:v>418.7</c:v>
                </c:pt>
                <c:pt idx="280">
                  <c:v>419.3</c:v>
                </c:pt>
                <c:pt idx="281">
                  <c:v>420</c:v>
                </c:pt>
                <c:pt idx="282">
                  <c:v>420.6</c:v>
                </c:pt>
                <c:pt idx="283">
                  <c:v>421.3</c:v>
                </c:pt>
                <c:pt idx="284">
                  <c:v>421.9</c:v>
                </c:pt>
                <c:pt idx="285">
                  <c:v>422.6</c:v>
                </c:pt>
                <c:pt idx="286">
                  <c:v>423.2</c:v>
                </c:pt>
                <c:pt idx="287">
                  <c:v>423.9</c:v>
                </c:pt>
                <c:pt idx="288">
                  <c:v>424.5</c:v>
                </c:pt>
                <c:pt idx="289">
                  <c:v>425.1</c:v>
                </c:pt>
                <c:pt idx="290">
                  <c:v>425.8</c:v>
                </c:pt>
                <c:pt idx="291">
                  <c:v>426.4</c:v>
                </c:pt>
                <c:pt idx="292">
                  <c:v>427.1</c:v>
                </c:pt>
                <c:pt idx="293">
                  <c:v>427.7</c:v>
                </c:pt>
                <c:pt idx="294">
                  <c:v>428.4</c:v>
                </c:pt>
                <c:pt idx="295">
                  <c:v>429</c:v>
                </c:pt>
                <c:pt idx="296">
                  <c:v>429.7</c:v>
                </c:pt>
                <c:pt idx="297">
                  <c:v>430.3</c:v>
                </c:pt>
                <c:pt idx="298">
                  <c:v>431</c:v>
                </c:pt>
                <c:pt idx="299">
                  <c:v>431.6</c:v>
                </c:pt>
                <c:pt idx="300">
                  <c:v>432.3</c:v>
                </c:pt>
                <c:pt idx="301">
                  <c:v>432.9</c:v>
                </c:pt>
                <c:pt idx="302">
                  <c:v>433.6</c:v>
                </c:pt>
                <c:pt idx="303">
                  <c:v>434.2</c:v>
                </c:pt>
                <c:pt idx="304">
                  <c:v>434.9</c:v>
                </c:pt>
                <c:pt idx="305">
                  <c:v>435.5</c:v>
                </c:pt>
                <c:pt idx="306">
                  <c:v>436.2</c:v>
                </c:pt>
                <c:pt idx="307">
                  <c:v>436.8</c:v>
                </c:pt>
                <c:pt idx="308">
                  <c:v>437.5</c:v>
                </c:pt>
                <c:pt idx="309">
                  <c:v>438.1</c:v>
                </c:pt>
                <c:pt idx="310">
                  <c:v>438.8</c:v>
                </c:pt>
                <c:pt idx="311">
                  <c:v>439.4</c:v>
                </c:pt>
                <c:pt idx="312">
                  <c:v>440.1</c:v>
                </c:pt>
                <c:pt idx="313">
                  <c:v>440.7</c:v>
                </c:pt>
                <c:pt idx="314">
                  <c:v>441.3</c:v>
                </c:pt>
                <c:pt idx="315">
                  <c:v>442</c:v>
                </c:pt>
                <c:pt idx="316">
                  <c:v>442.6</c:v>
                </c:pt>
                <c:pt idx="317">
                  <c:v>443.3</c:v>
                </c:pt>
                <c:pt idx="318">
                  <c:v>443.9</c:v>
                </c:pt>
                <c:pt idx="319">
                  <c:v>444.6</c:v>
                </c:pt>
                <c:pt idx="320">
                  <c:v>445.2</c:v>
                </c:pt>
                <c:pt idx="321">
                  <c:v>445.9</c:v>
                </c:pt>
                <c:pt idx="322">
                  <c:v>446.5</c:v>
                </c:pt>
                <c:pt idx="323">
                  <c:v>447.2</c:v>
                </c:pt>
                <c:pt idx="324">
                  <c:v>447.8</c:v>
                </c:pt>
                <c:pt idx="325">
                  <c:v>448.5</c:v>
                </c:pt>
                <c:pt idx="326">
                  <c:v>449.1</c:v>
                </c:pt>
                <c:pt idx="327">
                  <c:v>449.8</c:v>
                </c:pt>
                <c:pt idx="328">
                  <c:v>450.4</c:v>
                </c:pt>
                <c:pt idx="329">
                  <c:v>451.1</c:v>
                </c:pt>
                <c:pt idx="330">
                  <c:v>451.7</c:v>
                </c:pt>
                <c:pt idx="331">
                  <c:v>452.4</c:v>
                </c:pt>
                <c:pt idx="332">
                  <c:v>453</c:v>
                </c:pt>
                <c:pt idx="333">
                  <c:v>453.7</c:v>
                </c:pt>
                <c:pt idx="334">
                  <c:v>454.3</c:v>
                </c:pt>
                <c:pt idx="335">
                  <c:v>455</c:v>
                </c:pt>
                <c:pt idx="336">
                  <c:v>455.6</c:v>
                </c:pt>
                <c:pt idx="337">
                  <c:v>456.3</c:v>
                </c:pt>
                <c:pt idx="338">
                  <c:v>456.9</c:v>
                </c:pt>
                <c:pt idx="339">
                  <c:v>457.5</c:v>
                </c:pt>
                <c:pt idx="340">
                  <c:v>458.2</c:v>
                </c:pt>
                <c:pt idx="341">
                  <c:v>458.8</c:v>
                </c:pt>
                <c:pt idx="342">
                  <c:v>459.5</c:v>
                </c:pt>
                <c:pt idx="343">
                  <c:v>460.1</c:v>
                </c:pt>
                <c:pt idx="344">
                  <c:v>460.8</c:v>
                </c:pt>
                <c:pt idx="345">
                  <c:v>461.4</c:v>
                </c:pt>
                <c:pt idx="346">
                  <c:v>462.1</c:v>
                </c:pt>
                <c:pt idx="347">
                  <c:v>462.7</c:v>
                </c:pt>
                <c:pt idx="348">
                  <c:v>463.4</c:v>
                </c:pt>
                <c:pt idx="349">
                  <c:v>464</c:v>
                </c:pt>
                <c:pt idx="350">
                  <c:v>464.7</c:v>
                </c:pt>
                <c:pt idx="351">
                  <c:v>465.3</c:v>
                </c:pt>
                <c:pt idx="352">
                  <c:v>466</c:v>
                </c:pt>
                <c:pt idx="353">
                  <c:v>466.6</c:v>
                </c:pt>
                <c:pt idx="354">
                  <c:v>467.3</c:v>
                </c:pt>
                <c:pt idx="355">
                  <c:v>467.9</c:v>
                </c:pt>
                <c:pt idx="356">
                  <c:v>468.6</c:v>
                </c:pt>
                <c:pt idx="357">
                  <c:v>469.2</c:v>
                </c:pt>
                <c:pt idx="358">
                  <c:v>469.9</c:v>
                </c:pt>
                <c:pt idx="359">
                  <c:v>470.5</c:v>
                </c:pt>
                <c:pt idx="360">
                  <c:v>471.1</c:v>
                </c:pt>
                <c:pt idx="361">
                  <c:v>471.8</c:v>
                </c:pt>
                <c:pt idx="362">
                  <c:v>472.4</c:v>
                </c:pt>
                <c:pt idx="363">
                  <c:v>473.1</c:v>
                </c:pt>
                <c:pt idx="364">
                  <c:v>473.7</c:v>
                </c:pt>
                <c:pt idx="365">
                  <c:v>474.4</c:v>
                </c:pt>
                <c:pt idx="366">
                  <c:v>475</c:v>
                </c:pt>
                <c:pt idx="367">
                  <c:v>475.7</c:v>
                </c:pt>
                <c:pt idx="368">
                  <c:v>476.3</c:v>
                </c:pt>
                <c:pt idx="369">
                  <c:v>477</c:v>
                </c:pt>
                <c:pt idx="370">
                  <c:v>477.6</c:v>
                </c:pt>
                <c:pt idx="371">
                  <c:v>478.3</c:v>
                </c:pt>
                <c:pt idx="372">
                  <c:v>478.9</c:v>
                </c:pt>
                <c:pt idx="373">
                  <c:v>479.6</c:v>
                </c:pt>
                <c:pt idx="374">
                  <c:v>480.2</c:v>
                </c:pt>
                <c:pt idx="375">
                  <c:v>480.9</c:v>
                </c:pt>
                <c:pt idx="376">
                  <c:v>481.5</c:v>
                </c:pt>
                <c:pt idx="377">
                  <c:v>482.2</c:v>
                </c:pt>
                <c:pt idx="378">
                  <c:v>482.8</c:v>
                </c:pt>
                <c:pt idx="379">
                  <c:v>483.5</c:v>
                </c:pt>
                <c:pt idx="380">
                  <c:v>484.1</c:v>
                </c:pt>
                <c:pt idx="381">
                  <c:v>484.8</c:v>
                </c:pt>
                <c:pt idx="382">
                  <c:v>485.4</c:v>
                </c:pt>
                <c:pt idx="383">
                  <c:v>486</c:v>
                </c:pt>
                <c:pt idx="384">
                  <c:v>486.7</c:v>
                </c:pt>
                <c:pt idx="385">
                  <c:v>487.3</c:v>
                </c:pt>
                <c:pt idx="386">
                  <c:v>488</c:v>
                </c:pt>
                <c:pt idx="387">
                  <c:v>488.6</c:v>
                </c:pt>
                <c:pt idx="388">
                  <c:v>489.3</c:v>
                </c:pt>
                <c:pt idx="389">
                  <c:v>489.9</c:v>
                </c:pt>
                <c:pt idx="390">
                  <c:v>490.6</c:v>
                </c:pt>
                <c:pt idx="391">
                  <c:v>491.2</c:v>
                </c:pt>
                <c:pt idx="392">
                  <c:v>491.8</c:v>
                </c:pt>
                <c:pt idx="393">
                  <c:v>492.5</c:v>
                </c:pt>
                <c:pt idx="394">
                  <c:v>493.1</c:v>
                </c:pt>
                <c:pt idx="395">
                  <c:v>493.8</c:v>
                </c:pt>
                <c:pt idx="396">
                  <c:v>494.4</c:v>
                </c:pt>
                <c:pt idx="397">
                  <c:v>495.1</c:v>
                </c:pt>
                <c:pt idx="398">
                  <c:v>495.7</c:v>
                </c:pt>
                <c:pt idx="399">
                  <c:v>496.4</c:v>
                </c:pt>
                <c:pt idx="400">
                  <c:v>497</c:v>
                </c:pt>
                <c:pt idx="401">
                  <c:v>497.7</c:v>
                </c:pt>
                <c:pt idx="402">
                  <c:v>498.3</c:v>
                </c:pt>
                <c:pt idx="403">
                  <c:v>498.9</c:v>
                </c:pt>
                <c:pt idx="404">
                  <c:v>499.6</c:v>
                </c:pt>
                <c:pt idx="405">
                  <c:v>500.2</c:v>
                </c:pt>
                <c:pt idx="406">
                  <c:v>500.9</c:v>
                </c:pt>
                <c:pt idx="407">
                  <c:v>501.5</c:v>
                </c:pt>
                <c:pt idx="408">
                  <c:v>502.2</c:v>
                </c:pt>
                <c:pt idx="409">
                  <c:v>502.8</c:v>
                </c:pt>
                <c:pt idx="410">
                  <c:v>503.5</c:v>
                </c:pt>
                <c:pt idx="411">
                  <c:v>504.1</c:v>
                </c:pt>
                <c:pt idx="412">
                  <c:v>504.8</c:v>
                </c:pt>
                <c:pt idx="413">
                  <c:v>505.4</c:v>
                </c:pt>
                <c:pt idx="414">
                  <c:v>506</c:v>
                </c:pt>
                <c:pt idx="415">
                  <c:v>506.7</c:v>
                </c:pt>
                <c:pt idx="416">
                  <c:v>507.3</c:v>
                </c:pt>
                <c:pt idx="417">
                  <c:v>508</c:v>
                </c:pt>
                <c:pt idx="418">
                  <c:v>508.6</c:v>
                </c:pt>
                <c:pt idx="419">
                  <c:v>509.3</c:v>
                </c:pt>
                <c:pt idx="420">
                  <c:v>509.9</c:v>
                </c:pt>
                <c:pt idx="421">
                  <c:v>510.6</c:v>
                </c:pt>
                <c:pt idx="422">
                  <c:v>511.2</c:v>
                </c:pt>
                <c:pt idx="423">
                  <c:v>511.9</c:v>
                </c:pt>
                <c:pt idx="424">
                  <c:v>512.5</c:v>
                </c:pt>
                <c:pt idx="425">
                  <c:v>513.1</c:v>
                </c:pt>
                <c:pt idx="426">
                  <c:v>513.79999999999995</c:v>
                </c:pt>
                <c:pt idx="427">
                  <c:v>514.4</c:v>
                </c:pt>
                <c:pt idx="428">
                  <c:v>515.1</c:v>
                </c:pt>
                <c:pt idx="429">
                  <c:v>515.70000000000005</c:v>
                </c:pt>
                <c:pt idx="430">
                  <c:v>516.4</c:v>
                </c:pt>
                <c:pt idx="431">
                  <c:v>517</c:v>
                </c:pt>
                <c:pt idx="432">
                  <c:v>517.70000000000005</c:v>
                </c:pt>
                <c:pt idx="433">
                  <c:v>518.29999999999995</c:v>
                </c:pt>
                <c:pt idx="434">
                  <c:v>519</c:v>
                </c:pt>
                <c:pt idx="435">
                  <c:v>519.6</c:v>
                </c:pt>
                <c:pt idx="436">
                  <c:v>520.20000000000005</c:v>
                </c:pt>
                <c:pt idx="437">
                  <c:v>520.9</c:v>
                </c:pt>
                <c:pt idx="438">
                  <c:v>521.5</c:v>
                </c:pt>
                <c:pt idx="439">
                  <c:v>522.20000000000005</c:v>
                </c:pt>
                <c:pt idx="440">
                  <c:v>522.79999999999995</c:v>
                </c:pt>
                <c:pt idx="441">
                  <c:v>523.5</c:v>
                </c:pt>
                <c:pt idx="442">
                  <c:v>524.1</c:v>
                </c:pt>
                <c:pt idx="443">
                  <c:v>524.79999999999995</c:v>
                </c:pt>
                <c:pt idx="444">
                  <c:v>525.4</c:v>
                </c:pt>
                <c:pt idx="445">
                  <c:v>526.1</c:v>
                </c:pt>
                <c:pt idx="446">
                  <c:v>526.70000000000005</c:v>
                </c:pt>
                <c:pt idx="447">
                  <c:v>527.29999999999995</c:v>
                </c:pt>
                <c:pt idx="448">
                  <c:v>528</c:v>
                </c:pt>
                <c:pt idx="449">
                  <c:v>528.6</c:v>
                </c:pt>
                <c:pt idx="450">
                  <c:v>529.29999999999995</c:v>
                </c:pt>
                <c:pt idx="451">
                  <c:v>529.9</c:v>
                </c:pt>
                <c:pt idx="452">
                  <c:v>530.6</c:v>
                </c:pt>
                <c:pt idx="453">
                  <c:v>531.20000000000005</c:v>
                </c:pt>
                <c:pt idx="454">
                  <c:v>531.9</c:v>
                </c:pt>
                <c:pt idx="455">
                  <c:v>532.5</c:v>
                </c:pt>
                <c:pt idx="456">
                  <c:v>533.20000000000005</c:v>
                </c:pt>
                <c:pt idx="457">
                  <c:v>533.79999999999995</c:v>
                </c:pt>
                <c:pt idx="458">
                  <c:v>534.4</c:v>
                </c:pt>
                <c:pt idx="459">
                  <c:v>535.1</c:v>
                </c:pt>
                <c:pt idx="460">
                  <c:v>535.79999999999995</c:v>
                </c:pt>
                <c:pt idx="461">
                  <c:v>536.4</c:v>
                </c:pt>
                <c:pt idx="462">
                  <c:v>537.1</c:v>
                </c:pt>
                <c:pt idx="463">
                  <c:v>537.70000000000005</c:v>
                </c:pt>
                <c:pt idx="464">
                  <c:v>538.4</c:v>
                </c:pt>
                <c:pt idx="465">
                  <c:v>539</c:v>
                </c:pt>
                <c:pt idx="466">
                  <c:v>539.70000000000005</c:v>
                </c:pt>
                <c:pt idx="467">
                  <c:v>540.4</c:v>
                </c:pt>
                <c:pt idx="468">
                  <c:v>541</c:v>
                </c:pt>
                <c:pt idx="469">
                  <c:v>541.70000000000005</c:v>
                </c:pt>
                <c:pt idx="470">
                  <c:v>542.29999999999995</c:v>
                </c:pt>
                <c:pt idx="471">
                  <c:v>543</c:v>
                </c:pt>
                <c:pt idx="472">
                  <c:v>543.6</c:v>
                </c:pt>
                <c:pt idx="473">
                  <c:v>544.29999999999995</c:v>
                </c:pt>
                <c:pt idx="474">
                  <c:v>545</c:v>
                </c:pt>
                <c:pt idx="475">
                  <c:v>545.6</c:v>
                </c:pt>
                <c:pt idx="476">
                  <c:v>546.29999999999995</c:v>
                </c:pt>
                <c:pt idx="477">
                  <c:v>546.9</c:v>
                </c:pt>
                <c:pt idx="478">
                  <c:v>547.6</c:v>
                </c:pt>
                <c:pt idx="479">
                  <c:v>548.29999999999995</c:v>
                </c:pt>
                <c:pt idx="480">
                  <c:v>548.9</c:v>
                </c:pt>
                <c:pt idx="481">
                  <c:v>549.6</c:v>
                </c:pt>
                <c:pt idx="482">
                  <c:v>550.20000000000005</c:v>
                </c:pt>
                <c:pt idx="483">
                  <c:v>550.9</c:v>
                </c:pt>
                <c:pt idx="484">
                  <c:v>551.5</c:v>
                </c:pt>
                <c:pt idx="485">
                  <c:v>552.20000000000005</c:v>
                </c:pt>
                <c:pt idx="486">
                  <c:v>552.9</c:v>
                </c:pt>
                <c:pt idx="487">
                  <c:v>553.5</c:v>
                </c:pt>
                <c:pt idx="488">
                  <c:v>554.20000000000005</c:v>
                </c:pt>
                <c:pt idx="489">
                  <c:v>554.79999999999995</c:v>
                </c:pt>
                <c:pt idx="490">
                  <c:v>555.5</c:v>
                </c:pt>
                <c:pt idx="491">
                  <c:v>556.20000000000005</c:v>
                </c:pt>
                <c:pt idx="492">
                  <c:v>556.79999999999995</c:v>
                </c:pt>
                <c:pt idx="493">
                  <c:v>557.5</c:v>
                </c:pt>
                <c:pt idx="494">
                  <c:v>558.1</c:v>
                </c:pt>
                <c:pt idx="495">
                  <c:v>558.79999999999995</c:v>
                </c:pt>
                <c:pt idx="496">
                  <c:v>559.4</c:v>
                </c:pt>
                <c:pt idx="497">
                  <c:v>560.1</c:v>
                </c:pt>
                <c:pt idx="498">
                  <c:v>560.79999999999995</c:v>
                </c:pt>
                <c:pt idx="499">
                  <c:v>561.4</c:v>
                </c:pt>
                <c:pt idx="500">
                  <c:v>562.1</c:v>
                </c:pt>
                <c:pt idx="501">
                  <c:v>562.70000000000005</c:v>
                </c:pt>
                <c:pt idx="502">
                  <c:v>563.4</c:v>
                </c:pt>
                <c:pt idx="503">
                  <c:v>564.1</c:v>
                </c:pt>
                <c:pt idx="504">
                  <c:v>564.70000000000005</c:v>
                </c:pt>
                <c:pt idx="505">
                  <c:v>565.4</c:v>
                </c:pt>
                <c:pt idx="506">
                  <c:v>566</c:v>
                </c:pt>
                <c:pt idx="507">
                  <c:v>566.70000000000005</c:v>
                </c:pt>
                <c:pt idx="508">
                  <c:v>567.29999999999995</c:v>
                </c:pt>
                <c:pt idx="509">
                  <c:v>568</c:v>
                </c:pt>
                <c:pt idx="510">
                  <c:v>568.70000000000005</c:v>
                </c:pt>
                <c:pt idx="511">
                  <c:v>569.29999999999995</c:v>
                </c:pt>
                <c:pt idx="512">
                  <c:v>570</c:v>
                </c:pt>
                <c:pt idx="513">
                  <c:v>570.6</c:v>
                </c:pt>
                <c:pt idx="514">
                  <c:v>571.29999999999995</c:v>
                </c:pt>
                <c:pt idx="515">
                  <c:v>572</c:v>
                </c:pt>
                <c:pt idx="516">
                  <c:v>572.6</c:v>
                </c:pt>
                <c:pt idx="517">
                  <c:v>573.29999999999995</c:v>
                </c:pt>
                <c:pt idx="518">
                  <c:v>573.9</c:v>
                </c:pt>
                <c:pt idx="519">
                  <c:v>574.6</c:v>
                </c:pt>
                <c:pt idx="520">
                  <c:v>575.20000000000005</c:v>
                </c:pt>
                <c:pt idx="521">
                  <c:v>575.9</c:v>
                </c:pt>
                <c:pt idx="522">
                  <c:v>576.6</c:v>
                </c:pt>
                <c:pt idx="523">
                  <c:v>577.20000000000005</c:v>
                </c:pt>
                <c:pt idx="524">
                  <c:v>577.9</c:v>
                </c:pt>
                <c:pt idx="525">
                  <c:v>578.5</c:v>
                </c:pt>
                <c:pt idx="526">
                  <c:v>579.20000000000005</c:v>
                </c:pt>
                <c:pt idx="527">
                  <c:v>579.79999999999995</c:v>
                </c:pt>
                <c:pt idx="528">
                  <c:v>580.5</c:v>
                </c:pt>
                <c:pt idx="529">
                  <c:v>581.20000000000005</c:v>
                </c:pt>
                <c:pt idx="530">
                  <c:v>581.79999999999995</c:v>
                </c:pt>
                <c:pt idx="531">
                  <c:v>582.5</c:v>
                </c:pt>
                <c:pt idx="532">
                  <c:v>583.1</c:v>
                </c:pt>
                <c:pt idx="533">
                  <c:v>583.79999999999995</c:v>
                </c:pt>
                <c:pt idx="534">
                  <c:v>584.5</c:v>
                </c:pt>
                <c:pt idx="535">
                  <c:v>585.1</c:v>
                </c:pt>
                <c:pt idx="536">
                  <c:v>585.79999999999995</c:v>
                </c:pt>
                <c:pt idx="537">
                  <c:v>586.4</c:v>
                </c:pt>
                <c:pt idx="538">
                  <c:v>587.1</c:v>
                </c:pt>
                <c:pt idx="539">
                  <c:v>587.79999999999995</c:v>
                </c:pt>
                <c:pt idx="540">
                  <c:v>588.4</c:v>
                </c:pt>
                <c:pt idx="541">
                  <c:v>589.1</c:v>
                </c:pt>
                <c:pt idx="542">
                  <c:v>589.70000000000005</c:v>
                </c:pt>
                <c:pt idx="543">
                  <c:v>590.4</c:v>
                </c:pt>
                <c:pt idx="544">
                  <c:v>591</c:v>
                </c:pt>
                <c:pt idx="545">
                  <c:v>591.70000000000005</c:v>
                </c:pt>
                <c:pt idx="546">
                  <c:v>592.29999999999995</c:v>
                </c:pt>
                <c:pt idx="547">
                  <c:v>593</c:v>
                </c:pt>
                <c:pt idx="548">
                  <c:v>593.6</c:v>
                </c:pt>
                <c:pt idx="549">
                  <c:v>594.29999999999995</c:v>
                </c:pt>
                <c:pt idx="550">
                  <c:v>594.9</c:v>
                </c:pt>
                <c:pt idx="551">
                  <c:v>595.6</c:v>
                </c:pt>
                <c:pt idx="552">
                  <c:v>596.29999999999995</c:v>
                </c:pt>
                <c:pt idx="553">
                  <c:v>596.9</c:v>
                </c:pt>
                <c:pt idx="554">
                  <c:v>597.6</c:v>
                </c:pt>
                <c:pt idx="555">
                  <c:v>598.20000000000005</c:v>
                </c:pt>
                <c:pt idx="556">
                  <c:v>598.9</c:v>
                </c:pt>
                <c:pt idx="557">
                  <c:v>599.5</c:v>
                </c:pt>
                <c:pt idx="558">
                  <c:v>600.20000000000005</c:v>
                </c:pt>
                <c:pt idx="559">
                  <c:v>600.79999999999995</c:v>
                </c:pt>
                <c:pt idx="560">
                  <c:v>601.5</c:v>
                </c:pt>
                <c:pt idx="561">
                  <c:v>602.1</c:v>
                </c:pt>
                <c:pt idx="562">
                  <c:v>602.79999999999995</c:v>
                </c:pt>
                <c:pt idx="563">
                  <c:v>603.5</c:v>
                </c:pt>
                <c:pt idx="564">
                  <c:v>604.1</c:v>
                </c:pt>
                <c:pt idx="565">
                  <c:v>604.79999999999995</c:v>
                </c:pt>
                <c:pt idx="566">
                  <c:v>605.4</c:v>
                </c:pt>
                <c:pt idx="567">
                  <c:v>606.1</c:v>
                </c:pt>
                <c:pt idx="568">
                  <c:v>606.70000000000005</c:v>
                </c:pt>
                <c:pt idx="569">
                  <c:v>607.4</c:v>
                </c:pt>
                <c:pt idx="570">
                  <c:v>608</c:v>
                </c:pt>
                <c:pt idx="571">
                  <c:v>608.70000000000005</c:v>
                </c:pt>
                <c:pt idx="572">
                  <c:v>609.29999999999995</c:v>
                </c:pt>
                <c:pt idx="573">
                  <c:v>610</c:v>
                </c:pt>
                <c:pt idx="574">
                  <c:v>610.6</c:v>
                </c:pt>
                <c:pt idx="575">
                  <c:v>611.29999999999995</c:v>
                </c:pt>
                <c:pt idx="576">
                  <c:v>612</c:v>
                </c:pt>
                <c:pt idx="577">
                  <c:v>612.6</c:v>
                </c:pt>
                <c:pt idx="578">
                  <c:v>613.29999999999995</c:v>
                </c:pt>
                <c:pt idx="579">
                  <c:v>613.9</c:v>
                </c:pt>
                <c:pt idx="580">
                  <c:v>614.6</c:v>
                </c:pt>
                <c:pt idx="581">
                  <c:v>615.20000000000005</c:v>
                </c:pt>
                <c:pt idx="582">
                  <c:v>615.9</c:v>
                </c:pt>
                <c:pt idx="583">
                  <c:v>616.5</c:v>
                </c:pt>
                <c:pt idx="584">
                  <c:v>617.20000000000005</c:v>
                </c:pt>
                <c:pt idx="585">
                  <c:v>617.79999999999995</c:v>
                </c:pt>
                <c:pt idx="586">
                  <c:v>618.5</c:v>
                </c:pt>
                <c:pt idx="587">
                  <c:v>619.20000000000005</c:v>
                </c:pt>
                <c:pt idx="588">
                  <c:v>619.79999999999995</c:v>
                </c:pt>
                <c:pt idx="589">
                  <c:v>620.5</c:v>
                </c:pt>
                <c:pt idx="590">
                  <c:v>621.1</c:v>
                </c:pt>
                <c:pt idx="591">
                  <c:v>621.79999999999995</c:v>
                </c:pt>
                <c:pt idx="592">
                  <c:v>622.4</c:v>
                </c:pt>
                <c:pt idx="593">
                  <c:v>623.1</c:v>
                </c:pt>
                <c:pt idx="594">
                  <c:v>623.70000000000005</c:v>
                </c:pt>
                <c:pt idx="595">
                  <c:v>624.4</c:v>
                </c:pt>
                <c:pt idx="596">
                  <c:v>625</c:v>
                </c:pt>
                <c:pt idx="597">
                  <c:v>625.70000000000005</c:v>
                </c:pt>
                <c:pt idx="598">
                  <c:v>626.29999999999995</c:v>
                </c:pt>
                <c:pt idx="599">
                  <c:v>627</c:v>
                </c:pt>
                <c:pt idx="600">
                  <c:v>627.70000000000005</c:v>
                </c:pt>
                <c:pt idx="601">
                  <c:v>628.29999999999995</c:v>
                </c:pt>
                <c:pt idx="602">
                  <c:v>629</c:v>
                </c:pt>
                <c:pt idx="603">
                  <c:v>629.6</c:v>
                </c:pt>
                <c:pt idx="604">
                  <c:v>630.29999999999995</c:v>
                </c:pt>
                <c:pt idx="605">
                  <c:v>630.9</c:v>
                </c:pt>
                <c:pt idx="606">
                  <c:v>631.6</c:v>
                </c:pt>
                <c:pt idx="607">
                  <c:v>632.20000000000005</c:v>
                </c:pt>
                <c:pt idx="608">
                  <c:v>632.9</c:v>
                </c:pt>
                <c:pt idx="609">
                  <c:v>633.5</c:v>
                </c:pt>
                <c:pt idx="610">
                  <c:v>634.20000000000005</c:v>
                </c:pt>
                <c:pt idx="611">
                  <c:v>634.9</c:v>
                </c:pt>
                <c:pt idx="612">
                  <c:v>635.5</c:v>
                </c:pt>
                <c:pt idx="613">
                  <c:v>636.20000000000005</c:v>
                </c:pt>
                <c:pt idx="614">
                  <c:v>636.79999999999995</c:v>
                </c:pt>
                <c:pt idx="615">
                  <c:v>637.5</c:v>
                </c:pt>
                <c:pt idx="616">
                  <c:v>638.1</c:v>
                </c:pt>
                <c:pt idx="617">
                  <c:v>638.79999999999995</c:v>
                </c:pt>
                <c:pt idx="618">
                  <c:v>639.4</c:v>
                </c:pt>
                <c:pt idx="619">
                  <c:v>640.1</c:v>
                </c:pt>
                <c:pt idx="620">
                  <c:v>640.79999999999995</c:v>
                </c:pt>
                <c:pt idx="621">
                  <c:v>641.4</c:v>
                </c:pt>
                <c:pt idx="622">
                  <c:v>642</c:v>
                </c:pt>
                <c:pt idx="623">
                  <c:v>642.70000000000005</c:v>
                </c:pt>
                <c:pt idx="624">
                  <c:v>643.29999999999995</c:v>
                </c:pt>
                <c:pt idx="625">
                  <c:v>643.9</c:v>
                </c:pt>
                <c:pt idx="626">
                  <c:v>644.6</c:v>
                </c:pt>
                <c:pt idx="627">
                  <c:v>645.20000000000005</c:v>
                </c:pt>
                <c:pt idx="628">
                  <c:v>645.79999999999995</c:v>
                </c:pt>
                <c:pt idx="629">
                  <c:v>646.5</c:v>
                </c:pt>
                <c:pt idx="630">
                  <c:v>647.1</c:v>
                </c:pt>
                <c:pt idx="631">
                  <c:v>647.70000000000005</c:v>
                </c:pt>
                <c:pt idx="632">
                  <c:v>648.4</c:v>
                </c:pt>
                <c:pt idx="633">
                  <c:v>649</c:v>
                </c:pt>
                <c:pt idx="634">
                  <c:v>649.6</c:v>
                </c:pt>
                <c:pt idx="635">
                  <c:v>650.29999999999995</c:v>
                </c:pt>
                <c:pt idx="636">
                  <c:v>650.9</c:v>
                </c:pt>
                <c:pt idx="637">
                  <c:v>651.5</c:v>
                </c:pt>
                <c:pt idx="638">
                  <c:v>652.20000000000005</c:v>
                </c:pt>
                <c:pt idx="639">
                  <c:v>652.79999999999995</c:v>
                </c:pt>
                <c:pt idx="640">
                  <c:v>653.5</c:v>
                </c:pt>
                <c:pt idx="641">
                  <c:v>654.1</c:v>
                </c:pt>
                <c:pt idx="642">
                  <c:v>654.70000000000005</c:v>
                </c:pt>
                <c:pt idx="643">
                  <c:v>655.4</c:v>
                </c:pt>
                <c:pt idx="644">
                  <c:v>656</c:v>
                </c:pt>
                <c:pt idx="645">
                  <c:v>656.6</c:v>
                </c:pt>
                <c:pt idx="646">
                  <c:v>657.3</c:v>
                </c:pt>
                <c:pt idx="647">
                  <c:v>657.9</c:v>
                </c:pt>
                <c:pt idx="648">
                  <c:v>658.5</c:v>
                </c:pt>
                <c:pt idx="649">
                  <c:v>659.2</c:v>
                </c:pt>
                <c:pt idx="650">
                  <c:v>659.8</c:v>
                </c:pt>
                <c:pt idx="651">
                  <c:v>660.4</c:v>
                </c:pt>
                <c:pt idx="652">
                  <c:v>661.1</c:v>
                </c:pt>
                <c:pt idx="653">
                  <c:v>661.7</c:v>
                </c:pt>
                <c:pt idx="654">
                  <c:v>662.3</c:v>
                </c:pt>
                <c:pt idx="655">
                  <c:v>663</c:v>
                </c:pt>
                <c:pt idx="656">
                  <c:v>663.6</c:v>
                </c:pt>
                <c:pt idx="657">
                  <c:v>664.3</c:v>
                </c:pt>
                <c:pt idx="658">
                  <c:v>664.9</c:v>
                </c:pt>
                <c:pt idx="659">
                  <c:v>665.5</c:v>
                </c:pt>
                <c:pt idx="660">
                  <c:v>666.2</c:v>
                </c:pt>
                <c:pt idx="661">
                  <c:v>666.8</c:v>
                </c:pt>
                <c:pt idx="662">
                  <c:v>667.4</c:v>
                </c:pt>
                <c:pt idx="663">
                  <c:v>668.1</c:v>
                </c:pt>
                <c:pt idx="664">
                  <c:v>668.7</c:v>
                </c:pt>
                <c:pt idx="665">
                  <c:v>669.4</c:v>
                </c:pt>
                <c:pt idx="666">
                  <c:v>670</c:v>
                </c:pt>
                <c:pt idx="667">
                  <c:v>670.7</c:v>
                </c:pt>
                <c:pt idx="668">
                  <c:v>671.3</c:v>
                </c:pt>
                <c:pt idx="669">
                  <c:v>671.9</c:v>
                </c:pt>
                <c:pt idx="670">
                  <c:v>672.6</c:v>
                </c:pt>
                <c:pt idx="671">
                  <c:v>673.2</c:v>
                </c:pt>
                <c:pt idx="672">
                  <c:v>673.9</c:v>
                </c:pt>
                <c:pt idx="673">
                  <c:v>674.5</c:v>
                </c:pt>
                <c:pt idx="674">
                  <c:v>675.2</c:v>
                </c:pt>
                <c:pt idx="675">
                  <c:v>675.8</c:v>
                </c:pt>
                <c:pt idx="676">
                  <c:v>676.5</c:v>
                </c:pt>
                <c:pt idx="677">
                  <c:v>677.1</c:v>
                </c:pt>
                <c:pt idx="678">
                  <c:v>677.7</c:v>
                </c:pt>
                <c:pt idx="679">
                  <c:v>678.4</c:v>
                </c:pt>
                <c:pt idx="680">
                  <c:v>679</c:v>
                </c:pt>
                <c:pt idx="681">
                  <c:v>679.7</c:v>
                </c:pt>
                <c:pt idx="682">
                  <c:v>680.3</c:v>
                </c:pt>
                <c:pt idx="683">
                  <c:v>681</c:v>
                </c:pt>
                <c:pt idx="684">
                  <c:v>681.6</c:v>
                </c:pt>
                <c:pt idx="685">
                  <c:v>682.3</c:v>
                </c:pt>
                <c:pt idx="686">
                  <c:v>682.9</c:v>
                </c:pt>
                <c:pt idx="687">
                  <c:v>683.5</c:v>
                </c:pt>
                <c:pt idx="688">
                  <c:v>684.2</c:v>
                </c:pt>
                <c:pt idx="689">
                  <c:v>684.8</c:v>
                </c:pt>
                <c:pt idx="690">
                  <c:v>685.5</c:v>
                </c:pt>
                <c:pt idx="691">
                  <c:v>686.1</c:v>
                </c:pt>
                <c:pt idx="692">
                  <c:v>686.8</c:v>
                </c:pt>
                <c:pt idx="693">
                  <c:v>687.4</c:v>
                </c:pt>
                <c:pt idx="694">
                  <c:v>688.1</c:v>
                </c:pt>
                <c:pt idx="695">
                  <c:v>688.7</c:v>
                </c:pt>
                <c:pt idx="696">
                  <c:v>689.3</c:v>
                </c:pt>
                <c:pt idx="697">
                  <c:v>690</c:v>
                </c:pt>
                <c:pt idx="698">
                  <c:v>690.6</c:v>
                </c:pt>
                <c:pt idx="699">
                  <c:v>691.3</c:v>
                </c:pt>
                <c:pt idx="700">
                  <c:v>691.9</c:v>
                </c:pt>
                <c:pt idx="701">
                  <c:v>692.6</c:v>
                </c:pt>
                <c:pt idx="702">
                  <c:v>693.2</c:v>
                </c:pt>
                <c:pt idx="703">
                  <c:v>693.9</c:v>
                </c:pt>
                <c:pt idx="704">
                  <c:v>694.5</c:v>
                </c:pt>
                <c:pt idx="705">
                  <c:v>695.1</c:v>
                </c:pt>
                <c:pt idx="706">
                  <c:v>695.8</c:v>
                </c:pt>
                <c:pt idx="707">
                  <c:v>696.4</c:v>
                </c:pt>
                <c:pt idx="708">
                  <c:v>697.1</c:v>
                </c:pt>
                <c:pt idx="709">
                  <c:v>697.7</c:v>
                </c:pt>
                <c:pt idx="710">
                  <c:v>698.4</c:v>
                </c:pt>
                <c:pt idx="711">
                  <c:v>699</c:v>
                </c:pt>
                <c:pt idx="712">
                  <c:v>699.7</c:v>
                </c:pt>
                <c:pt idx="713">
                  <c:v>700.3</c:v>
                </c:pt>
                <c:pt idx="714">
                  <c:v>700.9</c:v>
                </c:pt>
                <c:pt idx="715">
                  <c:v>701.6</c:v>
                </c:pt>
                <c:pt idx="716">
                  <c:v>702.2</c:v>
                </c:pt>
                <c:pt idx="717">
                  <c:v>702.9</c:v>
                </c:pt>
                <c:pt idx="718">
                  <c:v>703.5</c:v>
                </c:pt>
                <c:pt idx="719">
                  <c:v>704.2</c:v>
                </c:pt>
                <c:pt idx="720">
                  <c:v>704.8</c:v>
                </c:pt>
                <c:pt idx="721">
                  <c:v>705.5</c:v>
                </c:pt>
                <c:pt idx="722">
                  <c:v>706.1</c:v>
                </c:pt>
                <c:pt idx="723">
                  <c:v>706.8</c:v>
                </c:pt>
                <c:pt idx="724">
                  <c:v>707.4</c:v>
                </c:pt>
                <c:pt idx="725">
                  <c:v>708.1</c:v>
                </c:pt>
                <c:pt idx="726">
                  <c:v>708.7</c:v>
                </c:pt>
                <c:pt idx="727">
                  <c:v>709.4</c:v>
                </c:pt>
                <c:pt idx="728">
                  <c:v>710.1</c:v>
                </c:pt>
                <c:pt idx="729">
                  <c:v>710.7</c:v>
                </c:pt>
                <c:pt idx="730">
                  <c:v>711.4</c:v>
                </c:pt>
                <c:pt idx="731">
                  <c:v>712.1</c:v>
                </c:pt>
                <c:pt idx="732">
                  <c:v>712.7</c:v>
                </c:pt>
                <c:pt idx="733">
                  <c:v>713.4</c:v>
                </c:pt>
                <c:pt idx="734">
                  <c:v>714.1</c:v>
                </c:pt>
                <c:pt idx="735">
                  <c:v>714.7</c:v>
                </c:pt>
                <c:pt idx="736">
                  <c:v>715.4</c:v>
                </c:pt>
                <c:pt idx="737">
                  <c:v>716.1</c:v>
                </c:pt>
                <c:pt idx="738">
                  <c:v>716.7</c:v>
                </c:pt>
                <c:pt idx="739">
                  <c:v>717.4</c:v>
                </c:pt>
                <c:pt idx="740">
                  <c:v>718.1</c:v>
                </c:pt>
                <c:pt idx="741">
                  <c:v>718.7</c:v>
                </c:pt>
                <c:pt idx="742">
                  <c:v>719.4</c:v>
                </c:pt>
                <c:pt idx="743">
                  <c:v>720.1</c:v>
                </c:pt>
                <c:pt idx="744">
                  <c:v>720.7</c:v>
                </c:pt>
                <c:pt idx="745">
                  <c:v>721.4</c:v>
                </c:pt>
                <c:pt idx="746">
                  <c:v>722.1</c:v>
                </c:pt>
                <c:pt idx="747">
                  <c:v>722.7</c:v>
                </c:pt>
                <c:pt idx="748">
                  <c:v>723.4</c:v>
                </c:pt>
                <c:pt idx="749">
                  <c:v>724.1</c:v>
                </c:pt>
                <c:pt idx="750">
                  <c:v>724.7</c:v>
                </c:pt>
                <c:pt idx="751">
                  <c:v>725.4</c:v>
                </c:pt>
                <c:pt idx="752">
                  <c:v>726.1</c:v>
                </c:pt>
                <c:pt idx="753">
                  <c:v>726.7</c:v>
                </c:pt>
                <c:pt idx="754">
                  <c:v>727.4</c:v>
                </c:pt>
                <c:pt idx="755">
                  <c:v>728.1</c:v>
                </c:pt>
                <c:pt idx="756">
                  <c:v>728.7</c:v>
                </c:pt>
                <c:pt idx="757">
                  <c:v>729.4</c:v>
                </c:pt>
                <c:pt idx="758">
                  <c:v>730.1</c:v>
                </c:pt>
                <c:pt idx="759">
                  <c:v>730.7</c:v>
                </c:pt>
                <c:pt idx="760">
                  <c:v>731.4</c:v>
                </c:pt>
                <c:pt idx="761">
                  <c:v>732.1</c:v>
                </c:pt>
                <c:pt idx="762">
                  <c:v>732.7</c:v>
                </c:pt>
                <c:pt idx="763">
                  <c:v>733.4</c:v>
                </c:pt>
                <c:pt idx="764">
                  <c:v>734.1</c:v>
                </c:pt>
                <c:pt idx="765">
                  <c:v>734.7</c:v>
                </c:pt>
                <c:pt idx="766">
                  <c:v>735.4</c:v>
                </c:pt>
                <c:pt idx="767">
                  <c:v>736.1</c:v>
                </c:pt>
                <c:pt idx="768">
                  <c:v>736.7</c:v>
                </c:pt>
                <c:pt idx="769">
                  <c:v>737.4</c:v>
                </c:pt>
                <c:pt idx="770">
                  <c:v>738.1</c:v>
                </c:pt>
                <c:pt idx="771">
                  <c:v>738.7</c:v>
                </c:pt>
                <c:pt idx="772">
                  <c:v>739.4</c:v>
                </c:pt>
                <c:pt idx="773">
                  <c:v>740.1</c:v>
                </c:pt>
                <c:pt idx="774">
                  <c:v>740.8</c:v>
                </c:pt>
                <c:pt idx="775">
                  <c:v>741.5</c:v>
                </c:pt>
                <c:pt idx="776">
                  <c:v>742.2</c:v>
                </c:pt>
                <c:pt idx="777">
                  <c:v>743</c:v>
                </c:pt>
                <c:pt idx="778">
                  <c:v>743.7</c:v>
                </c:pt>
                <c:pt idx="779">
                  <c:v>744.4</c:v>
                </c:pt>
                <c:pt idx="780">
                  <c:v>745.2</c:v>
                </c:pt>
                <c:pt idx="781">
                  <c:v>745.9</c:v>
                </c:pt>
                <c:pt idx="782">
                  <c:v>746.6</c:v>
                </c:pt>
                <c:pt idx="783">
                  <c:v>747.4</c:v>
                </c:pt>
                <c:pt idx="784">
                  <c:v>748.1</c:v>
                </c:pt>
                <c:pt idx="785">
                  <c:v>748.8</c:v>
                </c:pt>
                <c:pt idx="786">
                  <c:v>749.6</c:v>
                </c:pt>
                <c:pt idx="787">
                  <c:v>750.3</c:v>
                </c:pt>
                <c:pt idx="788">
                  <c:v>751</c:v>
                </c:pt>
                <c:pt idx="789">
                  <c:v>751.8</c:v>
                </c:pt>
                <c:pt idx="790">
                  <c:v>752.5</c:v>
                </c:pt>
                <c:pt idx="791">
                  <c:v>753.2</c:v>
                </c:pt>
                <c:pt idx="792">
                  <c:v>754</c:v>
                </c:pt>
                <c:pt idx="793">
                  <c:v>754.7</c:v>
                </c:pt>
                <c:pt idx="794">
                  <c:v>755.4</c:v>
                </c:pt>
                <c:pt idx="795">
                  <c:v>756.2</c:v>
                </c:pt>
                <c:pt idx="796">
                  <c:v>756.9</c:v>
                </c:pt>
                <c:pt idx="797">
                  <c:v>757.7</c:v>
                </c:pt>
                <c:pt idx="798">
                  <c:v>758.4</c:v>
                </c:pt>
                <c:pt idx="799">
                  <c:v>759.1</c:v>
                </c:pt>
                <c:pt idx="800">
                  <c:v>759.9</c:v>
                </c:pt>
                <c:pt idx="801">
                  <c:v>760.6</c:v>
                </c:pt>
                <c:pt idx="802">
                  <c:v>761.3</c:v>
                </c:pt>
                <c:pt idx="803">
                  <c:v>762.1</c:v>
                </c:pt>
                <c:pt idx="804">
                  <c:v>762.8</c:v>
                </c:pt>
                <c:pt idx="805">
                  <c:v>763.5</c:v>
                </c:pt>
                <c:pt idx="806">
                  <c:v>764.3</c:v>
                </c:pt>
                <c:pt idx="807">
                  <c:v>765</c:v>
                </c:pt>
                <c:pt idx="808">
                  <c:v>765.7</c:v>
                </c:pt>
                <c:pt idx="809">
                  <c:v>766.5</c:v>
                </c:pt>
                <c:pt idx="810">
                  <c:v>767.2</c:v>
                </c:pt>
                <c:pt idx="811">
                  <c:v>767.9</c:v>
                </c:pt>
                <c:pt idx="812">
                  <c:v>768.7</c:v>
                </c:pt>
                <c:pt idx="813">
                  <c:v>769.4</c:v>
                </c:pt>
                <c:pt idx="814">
                  <c:v>770.1</c:v>
                </c:pt>
                <c:pt idx="815">
                  <c:v>770.9</c:v>
                </c:pt>
                <c:pt idx="816">
                  <c:v>771.6</c:v>
                </c:pt>
                <c:pt idx="817">
                  <c:v>772.3</c:v>
                </c:pt>
                <c:pt idx="818">
                  <c:v>773.1</c:v>
                </c:pt>
                <c:pt idx="819">
                  <c:v>773.8</c:v>
                </c:pt>
                <c:pt idx="820">
                  <c:v>774.6</c:v>
                </c:pt>
                <c:pt idx="821">
                  <c:v>775.3</c:v>
                </c:pt>
                <c:pt idx="822">
                  <c:v>776</c:v>
                </c:pt>
                <c:pt idx="823">
                  <c:v>776.8</c:v>
                </c:pt>
                <c:pt idx="824">
                  <c:v>777.5</c:v>
                </c:pt>
                <c:pt idx="825">
                  <c:v>778.2</c:v>
                </c:pt>
                <c:pt idx="826">
                  <c:v>779</c:v>
                </c:pt>
                <c:pt idx="827">
                  <c:v>779.7</c:v>
                </c:pt>
                <c:pt idx="828">
                  <c:v>780.4</c:v>
                </c:pt>
                <c:pt idx="829">
                  <c:v>781.2</c:v>
                </c:pt>
                <c:pt idx="830">
                  <c:v>781.9</c:v>
                </c:pt>
                <c:pt idx="831">
                  <c:v>782.6</c:v>
                </c:pt>
                <c:pt idx="832">
                  <c:v>783.4</c:v>
                </c:pt>
                <c:pt idx="833">
                  <c:v>784.1</c:v>
                </c:pt>
                <c:pt idx="834">
                  <c:v>784.8</c:v>
                </c:pt>
                <c:pt idx="835">
                  <c:v>785.6</c:v>
                </c:pt>
                <c:pt idx="836">
                  <c:v>786.3</c:v>
                </c:pt>
                <c:pt idx="837">
                  <c:v>787</c:v>
                </c:pt>
                <c:pt idx="838">
                  <c:v>787.8</c:v>
                </c:pt>
                <c:pt idx="839">
                  <c:v>788.5</c:v>
                </c:pt>
                <c:pt idx="840">
                  <c:v>789.2</c:v>
                </c:pt>
                <c:pt idx="841">
                  <c:v>790</c:v>
                </c:pt>
                <c:pt idx="842">
                  <c:v>790.7</c:v>
                </c:pt>
                <c:pt idx="843">
                  <c:v>791.5</c:v>
                </c:pt>
                <c:pt idx="844">
                  <c:v>792.2</c:v>
                </c:pt>
                <c:pt idx="845">
                  <c:v>792.9</c:v>
                </c:pt>
                <c:pt idx="846">
                  <c:v>793.7</c:v>
                </c:pt>
                <c:pt idx="847">
                  <c:v>794.4</c:v>
                </c:pt>
                <c:pt idx="848">
                  <c:v>795.1</c:v>
                </c:pt>
                <c:pt idx="849">
                  <c:v>795.9</c:v>
                </c:pt>
                <c:pt idx="850">
                  <c:v>796.6</c:v>
                </c:pt>
                <c:pt idx="851">
                  <c:v>797.3</c:v>
                </c:pt>
                <c:pt idx="852">
                  <c:v>798.1</c:v>
                </c:pt>
                <c:pt idx="853">
                  <c:v>798.8</c:v>
                </c:pt>
                <c:pt idx="854">
                  <c:v>799.5</c:v>
                </c:pt>
                <c:pt idx="855">
                  <c:v>800.3</c:v>
                </c:pt>
                <c:pt idx="856">
                  <c:v>801</c:v>
                </c:pt>
                <c:pt idx="857">
                  <c:v>801.8</c:v>
                </c:pt>
                <c:pt idx="858">
                  <c:v>802.3</c:v>
                </c:pt>
                <c:pt idx="859">
                  <c:v>802.9</c:v>
                </c:pt>
                <c:pt idx="860">
                  <c:v>803.5</c:v>
                </c:pt>
                <c:pt idx="861">
                  <c:v>804.1</c:v>
                </c:pt>
                <c:pt idx="862">
                  <c:v>804.7</c:v>
                </c:pt>
                <c:pt idx="863">
                  <c:v>805.3</c:v>
                </c:pt>
                <c:pt idx="864">
                  <c:v>805.9</c:v>
                </c:pt>
                <c:pt idx="865">
                  <c:v>806.5</c:v>
                </c:pt>
                <c:pt idx="866">
                  <c:v>807.1</c:v>
                </c:pt>
                <c:pt idx="867">
                  <c:v>807.7</c:v>
                </c:pt>
                <c:pt idx="868">
                  <c:v>808.2</c:v>
                </c:pt>
                <c:pt idx="869">
                  <c:v>808.8</c:v>
                </c:pt>
                <c:pt idx="870">
                  <c:v>809.4</c:v>
                </c:pt>
                <c:pt idx="871">
                  <c:v>810</c:v>
                </c:pt>
                <c:pt idx="872">
                  <c:v>810.6</c:v>
                </c:pt>
                <c:pt idx="873">
                  <c:v>811.2</c:v>
                </c:pt>
                <c:pt idx="874">
                  <c:v>811.8</c:v>
                </c:pt>
                <c:pt idx="875">
                  <c:v>812.4</c:v>
                </c:pt>
                <c:pt idx="876">
                  <c:v>813</c:v>
                </c:pt>
                <c:pt idx="877">
                  <c:v>813.6</c:v>
                </c:pt>
                <c:pt idx="878">
                  <c:v>814.1</c:v>
                </c:pt>
                <c:pt idx="879">
                  <c:v>814.7</c:v>
                </c:pt>
                <c:pt idx="880">
                  <c:v>815.3</c:v>
                </c:pt>
                <c:pt idx="881">
                  <c:v>815.9</c:v>
                </c:pt>
                <c:pt idx="882">
                  <c:v>816.5</c:v>
                </c:pt>
                <c:pt idx="883">
                  <c:v>817.1</c:v>
                </c:pt>
                <c:pt idx="884">
                  <c:v>817.7</c:v>
                </c:pt>
                <c:pt idx="885">
                  <c:v>818.3</c:v>
                </c:pt>
                <c:pt idx="886">
                  <c:v>818.9</c:v>
                </c:pt>
                <c:pt idx="887">
                  <c:v>819.4</c:v>
                </c:pt>
                <c:pt idx="888">
                  <c:v>820</c:v>
                </c:pt>
                <c:pt idx="889">
                  <c:v>820.6</c:v>
                </c:pt>
                <c:pt idx="890">
                  <c:v>821.2</c:v>
                </c:pt>
                <c:pt idx="891">
                  <c:v>821.8</c:v>
                </c:pt>
                <c:pt idx="892">
                  <c:v>822.4</c:v>
                </c:pt>
                <c:pt idx="893">
                  <c:v>823</c:v>
                </c:pt>
                <c:pt idx="894">
                  <c:v>823.6</c:v>
                </c:pt>
                <c:pt idx="895">
                  <c:v>824.2</c:v>
                </c:pt>
                <c:pt idx="896">
                  <c:v>824.8</c:v>
                </c:pt>
                <c:pt idx="897">
                  <c:v>825.3</c:v>
                </c:pt>
                <c:pt idx="898">
                  <c:v>825.9</c:v>
                </c:pt>
                <c:pt idx="899">
                  <c:v>826.5</c:v>
                </c:pt>
                <c:pt idx="900">
                  <c:v>827.1</c:v>
                </c:pt>
                <c:pt idx="901">
                  <c:v>827.7</c:v>
                </c:pt>
                <c:pt idx="902">
                  <c:v>828.3</c:v>
                </c:pt>
                <c:pt idx="903">
                  <c:v>828.9</c:v>
                </c:pt>
                <c:pt idx="904">
                  <c:v>829.5</c:v>
                </c:pt>
                <c:pt idx="905">
                  <c:v>830.1</c:v>
                </c:pt>
                <c:pt idx="906">
                  <c:v>830.7</c:v>
                </c:pt>
                <c:pt idx="907">
                  <c:v>831.2</c:v>
                </c:pt>
                <c:pt idx="908">
                  <c:v>831.8</c:v>
                </c:pt>
                <c:pt idx="909">
                  <c:v>832.4</c:v>
                </c:pt>
                <c:pt idx="910">
                  <c:v>833</c:v>
                </c:pt>
                <c:pt idx="911">
                  <c:v>833.6</c:v>
                </c:pt>
                <c:pt idx="912">
                  <c:v>834.2</c:v>
                </c:pt>
                <c:pt idx="913">
                  <c:v>834.8</c:v>
                </c:pt>
                <c:pt idx="914">
                  <c:v>835.4</c:v>
                </c:pt>
                <c:pt idx="915">
                  <c:v>836</c:v>
                </c:pt>
                <c:pt idx="916">
                  <c:v>836.6</c:v>
                </c:pt>
                <c:pt idx="917">
                  <c:v>837.1</c:v>
                </c:pt>
                <c:pt idx="918">
                  <c:v>837.7</c:v>
                </c:pt>
                <c:pt idx="919">
                  <c:v>838.3</c:v>
                </c:pt>
                <c:pt idx="920">
                  <c:v>838.9</c:v>
                </c:pt>
                <c:pt idx="921">
                  <c:v>839.5</c:v>
                </c:pt>
                <c:pt idx="922">
                  <c:v>840.1</c:v>
                </c:pt>
                <c:pt idx="923">
                  <c:v>840.7</c:v>
                </c:pt>
                <c:pt idx="924">
                  <c:v>841.3</c:v>
                </c:pt>
                <c:pt idx="925">
                  <c:v>841.9</c:v>
                </c:pt>
                <c:pt idx="926">
                  <c:v>842.5</c:v>
                </c:pt>
                <c:pt idx="927">
                  <c:v>843</c:v>
                </c:pt>
                <c:pt idx="928">
                  <c:v>843.6</c:v>
                </c:pt>
                <c:pt idx="929">
                  <c:v>844.2</c:v>
                </c:pt>
                <c:pt idx="930">
                  <c:v>844.8</c:v>
                </c:pt>
                <c:pt idx="931">
                  <c:v>845.4</c:v>
                </c:pt>
                <c:pt idx="932">
                  <c:v>846</c:v>
                </c:pt>
                <c:pt idx="933">
                  <c:v>846.6</c:v>
                </c:pt>
                <c:pt idx="934">
                  <c:v>847.2</c:v>
                </c:pt>
                <c:pt idx="935">
                  <c:v>847.8</c:v>
                </c:pt>
                <c:pt idx="936">
                  <c:v>848.3</c:v>
                </c:pt>
                <c:pt idx="937">
                  <c:v>848.9</c:v>
                </c:pt>
                <c:pt idx="938">
                  <c:v>849.5</c:v>
                </c:pt>
              </c:numCache>
            </c:numRef>
          </c:xVal>
          <c:yVal>
            <c:numRef>
              <c:f>UV_Vis!$B$2:$B$940</c:f>
              <c:numCache>
                <c:formatCode>General</c:formatCode>
                <c:ptCount val="939"/>
                <c:pt idx="151">
                  <c:v>657</c:v>
                </c:pt>
                <c:pt idx="182">
                  <c:v>689</c:v>
                </c:pt>
                <c:pt idx="232">
                  <c:v>739</c:v>
                </c:pt>
                <c:pt idx="322">
                  <c:v>829</c:v>
                </c:pt>
                <c:pt idx="406">
                  <c:v>913</c:v>
                </c:pt>
                <c:pt idx="538">
                  <c:v>1046</c:v>
                </c:pt>
                <c:pt idx="662">
                  <c:v>1169</c:v>
                </c:pt>
                <c:pt idx="722">
                  <c:v>1229</c:v>
                </c:pt>
                <c:pt idx="756">
                  <c:v>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1-417B-B9F7-A9DC79D97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78559"/>
        <c:axId val="87797759"/>
      </c:scatterChart>
      <c:valAx>
        <c:axId val="8777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</a:t>
                </a:r>
                <a:r>
                  <a:rPr lang="de-CH" baseline="0"/>
                  <a:t> [nm]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97759"/>
        <c:crosses val="autoZero"/>
        <c:crossBetween val="midCat"/>
      </c:valAx>
      <c:valAx>
        <c:axId val="877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7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Kalibrierfunktion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Emission!$B$1</c:f>
              <c:strCache>
                <c:ptCount val="1"/>
                <c:pt idx="0">
                  <c:v>Pixelindex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021325459317585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Emission!$A$2:$A$811</c:f>
              <c:numCache>
                <c:formatCode>General</c:formatCode>
                <c:ptCount val="810"/>
                <c:pt idx="0">
                  <c:v>350.6</c:v>
                </c:pt>
                <c:pt idx="1">
                  <c:v>351.2</c:v>
                </c:pt>
                <c:pt idx="2">
                  <c:v>351.9</c:v>
                </c:pt>
                <c:pt idx="3">
                  <c:v>352.5</c:v>
                </c:pt>
                <c:pt idx="4">
                  <c:v>353.2</c:v>
                </c:pt>
                <c:pt idx="5">
                  <c:v>353.8</c:v>
                </c:pt>
                <c:pt idx="6">
                  <c:v>354.5</c:v>
                </c:pt>
                <c:pt idx="7">
                  <c:v>355.2</c:v>
                </c:pt>
                <c:pt idx="8">
                  <c:v>355.8</c:v>
                </c:pt>
                <c:pt idx="9">
                  <c:v>356.5</c:v>
                </c:pt>
                <c:pt idx="10">
                  <c:v>357.1</c:v>
                </c:pt>
                <c:pt idx="11">
                  <c:v>357.8</c:v>
                </c:pt>
                <c:pt idx="12">
                  <c:v>358.5</c:v>
                </c:pt>
                <c:pt idx="13">
                  <c:v>359.1</c:v>
                </c:pt>
                <c:pt idx="14">
                  <c:v>359.8</c:v>
                </c:pt>
                <c:pt idx="15">
                  <c:v>360.4</c:v>
                </c:pt>
                <c:pt idx="16">
                  <c:v>361.1</c:v>
                </c:pt>
                <c:pt idx="17">
                  <c:v>361.8</c:v>
                </c:pt>
                <c:pt idx="18">
                  <c:v>362.4</c:v>
                </c:pt>
                <c:pt idx="19">
                  <c:v>363.1</c:v>
                </c:pt>
                <c:pt idx="20">
                  <c:v>363.7</c:v>
                </c:pt>
                <c:pt idx="21">
                  <c:v>364.4</c:v>
                </c:pt>
                <c:pt idx="22">
                  <c:v>365</c:v>
                </c:pt>
                <c:pt idx="23">
                  <c:v>365.7</c:v>
                </c:pt>
                <c:pt idx="24">
                  <c:v>366.4</c:v>
                </c:pt>
                <c:pt idx="25">
                  <c:v>367</c:v>
                </c:pt>
                <c:pt idx="26">
                  <c:v>367.7</c:v>
                </c:pt>
                <c:pt idx="27">
                  <c:v>368.3</c:v>
                </c:pt>
                <c:pt idx="28">
                  <c:v>369</c:v>
                </c:pt>
                <c:pt idx="29">
                  <c:v>369.7</c:v>
                </c:pt>
                <c:pt idx="30">
                  <c:v>370.3</c:v>
                </c:pt>
                <c:pt idx="31">
                  <c:v>371</c:v>
                </c:pt>
                <c:pt idx="32">
                  <c:v>371.6</c:v>
                </c:pt>
                <c:pt idx="33">
                  <c:v>372.3</c:v>
                </c:pt>
                <c:pt idx="34">
                  <c:v>372.9</c:v>
                </c:pt>
                <c:pt idx="35">
                  <c:v>373.6</c:v>
                </c:pt>
                <c:pt idx="36">
                  <c:v>374.3</c:v>
                </c:pt>
                <c:pt idx="37">
                  <c:v>374.9</c:v>
                </c:pt>
                <c:pt idx="38">
                  <c:v>375.6</c:v>
                </c:pt>
                <c:pt idx="39">
                  <c:v>376.2</c:v>
                </c:pt>
                <c:pt idx="40">
                  <c:v>376.9</c:v>
                </c:pt>
                <c:pt idx="41">
                  <c:v>377.6</c:v>
                </c:pt>
                <c:pt idx="42">
                  <c:v>378.2</c:v>
                </c:pt>
                <c:pt idx="43">
                  <c:v>378.9</c:v>
                </c:pt>
                <c:pt idx="44">
                  <c:v>379.5</c:v>
                </c:pt>
                <c:pt idx="45">
                  <c:v>380.2</c:v>
                </c:pt>
                <c:pt idx="46">
                  <c:v>380.8</c:v>
                </c:pt>
                <c:pt idx="47">
                  <c:v>381.5</c:v>
                </c:pt>
                <c:pt idx="48">
                  <c:v>382.2</c:v>
                </c:pt>
                <c:pt idx="49">
                  <c:v>382.8</c:v>
                </c:pt>
                <c:pt idx="50">
                  <c:v>383.5</c:v>
                </c:pt>
                <c:pt idx="51">
                  <c:v>384.1</c:v>
                </c:pt>
                <c:pt idx="52">
                  <c:v>384.8</c:v>
                </c:pt>
                <c:pt idx="53">
                  <c:v>385.5</c:v>
                </c:pt>
                <c:pt idx="54">
                  <c:v>386.1</c:v>
                </c:pt>
                <c:pt idx="55">
                  <c:v>386.8</c:v>
                </c:pt>
                <c:pt idx="56">
                  <c:v>387.4</c:v>
                </c:pt>
                <c:pt idx="57">
                  <c:v>388.1</c:v>
                </c:pt>
                <c:pt idx="58">
                  <c:v>388.7</c:v>
                </c:pt>
                <c:pt idx="59">
                  <c:v>389.4</c:v>
                </c:pt>
                <c:pt idx="60">
                  <c:v>390.1</c:v>
                </c:pt>
                <c:pt idx="61">
                  <c:v>390.7</c:v>
                </c:pt>
                <c:pt idx="62">
                  <c:v>391.4</c:v>
                </c:pt>
                <c:pt idx="63">
                  <c:v>392</c:v>
                </c:pt>
                <c:pt idx="64">
                  <c:v>392.7</c:v>
                </c:pt>
                <c:pt idx="65">
                  <c:v>393.4</c:v>
                </c:pt>
                <c:pt idx="66">
                  <c:v>394</c:v>
                </c:pt>
                <c:pt idx="67">
                  <c:v>394.7</c:v>
                </c:pt>
                <c:pt idx="68">
                  <c:v>395.3</c:v>
                </c:pt>
                <c:pt idx="69">
                  <c:v>396</c:v>
                </c:pt>
                <c:pt idx="70">
                  <c:v>396.6</c:v>
                </c:pt>
                <c:pt idx="71">
                  <c:v>397.3</c:v>
                </c:pt>
                <c:pt idx="72">
                  <c:v>398</c:v>
                </c:pt>
                <c:pt idx="73">
                  <c:v>398.6</c:v>
                </c:pt>
                <c:pt idx="74">
                  <c:v>399.3</c:v>
                </c:pt>
                <c:pt idx="75">
                  <c:v>399.9</c:v>
                </c:pt>
                <c:pt idx="76">
                  <c:v>400.6</c:v>
                </c:pt>
                <c:pt idx="77">
                  <c:v>401.3</c:v>
                </c:pt>
                <c:pt idx="78">
                  <c:v>401.9</c:v>
                </c:pt>
                <c:pt idx="79">
                  <c:v>402.6</c:v>
                </c:pt>
                <c:pt idx="80">
                  <c:v>403.2</c:v>
                </c:pt>
                <c:pt idx="81">
                  <c:v>403.9</c:v>
                </c:pt>
                <c:pt idx="82">
                  <c:v>404.5</c:v>
                </c:pt>
                <c:pt idx="83">
                  <c:v>405.2</c:v>
                </c:pt>
                <c:pt idx="84">
                  <c:v>405.9</c:v>
                </c:pt>
                <c:pt idx="85">
                  <c:v>406.5</c:v>
                </c:pt>
                <c:pt idx="86">
                  <c:v>407.2</c:v>
                </c:pt>
                <c:pt idx="87">
                  <c:v>407.8</c:v>
                </c:pt>
                <c:pt idx="88">
                  <c:v>408.5</c:v>
                </c:pt>
                <c:pt idx="89">
                  <c:v>409.2</c:v>
                </c:pt>
                <c:pt idx="90">
                  <c:v>409.8</c:v>
                </c:pt>
                <c:pt idx="91">
                  <c:v>410.5</c:v>
                </c:pt>
                <c:pt idx="92">
                  <c:v>411.1</c:v>
                </c:pt>
                <c:pt idx="93">
                  <c:v>411.8</c:v>
                </c:pt>
                <c:pt idx="94">
                  <c:v>412.4</c:v>
                </c:pt>
                <c:pt idx="95">
                  <c:v>413.1</c:v>
                </c:pt>
                <c:pt idx="96">
                  <c:v>413.8</c:v>
                </c:pt>
                <c:pt idx="97">
                  <c:v>414.4</c:v>
                </c:pt>
                <c:pt idx="98">
                  <c:v>415.1</c:v>
                </c:pt>
                <c:pt idx="99">
                  <c:v>415.8</c:v>
                </c:pt>
                <c:pt idx="100">
                  <c:v>416.4</c:v>
                </c:pt>
                <c:pt idx="101">
                  <c:v>417.1</c:v>
                </c:pt>
                <c:pt idx="102">
                  <c:v>417.8</c:v>
                </c:pt>
                <c:pt idx="103">
                  <c:v>418.4</c:v>
                </c:pt>
                <c:pt idx="104">
                  <c:v>419.1</c:v>
                </c:pt>
                <c:pt idx="105">
                  <c:v>419.8</c:v>
                </c:pt>
                <c:pt idx="106">
                  <c:v>420.5</c:v>
                </c:pt>
                <c:pt idx="107">
                  <c:v>421.1</c:v>
                </c:pt>
                <c:pt idx="108">
                  <c:v>421.8</c:v>
                </c:pt>
                <c:pt idx="109">
                  <c:v>422.5</c:v>
                </c:pt>
                <c:pt idx="110">
                  <c:v>423.2</c:v>
                </c:pt>
                <c:pt idx="111">
                  <c:v>423.8</c:v>
                </c:pt>
                <c:pt idx="112">
                  <c:v>424.5</c:v>
                </c:pt>
                <c:pt idx="113">
                  <c:v>425.2</c:v>
                </c:pt>
                <c:pt idx="114">
                  <c:v>425.8</c:v>
                </c:pt>
                <c:pt idx="115">
                  <c:v>426.5</c:v>
                </c:pt>
                <c:pt idx="116">
                  <c:v>427.2</c:v>
                </c:pt>
                <c:pt idx="117">
                  <c:v>427.9</c:v>
                </c:pt>
                <c:pt idx="118">
                  <c:v>428.5</c:v>
                </c:pt>
                <c:pt idx="119">
                  <c:v>429.2</c:v>
                </c:pt>
                <c:pt idx="120">
                  <c:v>429.9</c:v>
                </c:pt>
                <c:pt idx="121">
                  <c:v>430.6</c:v>
                </c:pt>
                <c:pt idx="122">
                  <c:v>431.2</c:v>
                </c:pt>
                <c:pt idx="123">
                  <c:v>431.9</c:v>
                </c:pt>
                <c:pt idx="124">
                  <c:v>432.6</c:v>
                </c:pt>
                <c:pt idx="125">
                  <c:v>433.2</c:v>
                </c:pt>
                <c:pt idx="126">
                  <c:v>433.9</c:v>
                </c:pt>
                <c:pt idx="127">
                  <c:v>434.6</c:v>
                </c:pt>
                <c:pt idx="128">
                  <c:v>435.3</c:v>
                </c:pt>
                <c:pt idx="129">
                  <c:v>435.9</c:v>
                </c:pt>
                <c:pt idx="130">
                  <c:v>436.6</c:v>
                </c:pt>
                <c:pt idx="131">
                  <c:v>437.3</c:v>
                </c:pt>
                <c:pt idx="132">
                  <c:v>438</c:v>
                </c:pt>
                <c:pt idx="133">
                  <c:v>438.6</c:v>
                </c:pt>
                <c:pt idx="134">
                  <c:v>439.3</c:v>
                </c:pt>
                <c:pt idx="135">
                  <c:v>440</c:v>
                </c:pt>
                <c:pt idx="136">
                  <c:v>440.7</c:v>
                </c:pt>
                <c:pt idx="137">
                  <c:v>441.3</c:v>
                </c:pt>
                <c:pt idx="138">
                  <c:v>442</c:v>
                </c:pt>
                <c:pt idx="139">
                  <c:v>442.7</c:v>
                </c:pt>
                <c:pt idx="140">
                  <c:v>443.3</c:v>
                </c:pt>
                <c:pt idx="141">
                  <c:v>444</c:v>
                </c:pt>
                <c:pt idx="142">
                  <c:v>444.7</c:v>
                </c:pt>
                <c:pt idx="143">
                  <c:v>445.4</c:v>
                </c:pt>
                <c:pt idx="144">
                  <c:v>446</c:v>
                </c:pt>
                <c:pt idx="145">
                  <c:v>446.7</c:v>
                </c:pt>
                <c:pt idx="146">
                  <c:v>447.4</c:v>
                </c:pt>
                <c:pt idx="147">
                  <c:v>448.1</c:v>
                </c:pt>
                <c:pt idx="148">
                  <c:v>448.7</c:v>
                </c:pt>
                <c:pt idx="149">
                  <c:v>449.4</c:v>
                </c:pt>
                <c:pt idx="150">
                  <c:v>450.1</c:v>
                </c:pt>
                <c:pt idx="151">
                  <c:v>450.8</c:v>
                </c:pt>
                <c:pt idx="152">
                  <c:v>451.4</c:v>
                </c:pt>
                <c:pt idx="153">
                  <c:v>452.1</c:v>
                </c:pt>
                <c:pt idx="154">
                  <c:v>452.8</c:v>
                </c:pt>
                <c:pt idx="155">
                  <c:v>453.5</c:v>
                </c:pt>
                <c:pt idx="156">
                  <c:v>454.2</c:v>
                </c:pt>
                <c:pt idx="157">
                  <c:v>454.8</c:v>
                </c:pt>
                <c:pt idx="158">
                  <c:v>455.5</c:v>
                </c:pt>
                <c:pt idx="159">
                  <c:v>456.2</c:v>
                </c:pt>
                <c:pt idx="160">
                  <c:v>456.9</c:v>
                </c:pt>
                <c:pt idx="161">
                  <c:v>457.6</c:v>
                </c:pt>
                <c:pt idx="162">
                  <c:v>458.2</c:v>
                </c:pt>
                <c:pt idx="163">
                  <c:v>458.9</c:v>
                </c:pt>
                <c:pt idx="164">
                  <c:v>459.6</c:v>
                </c:pt>
                <c:pt idx="165">
                  <c:v>460.3</c:v>
                </c:pt>
                <c:pt idx="166">
                  <c:v>461</c:v>
                </c:pt>
                <c:pt idx="167">
                  <c:v>461.6</c:v>
                </c:pt>
                <c:pt idx="168">
                  <c:v>462.3</c:v>
                </c:pt>
                <c:pt idx="169">
                  <c:v>463</c:v>
                </c:pt>
                <c:pt idx="170">
                  <c:v>463.7</c:v>
                </c:pt>
                <c:pt idx="171">
                  <c:v>464.4</c:v>
                </c:pt>
                <c:pt idx="172">
                  <c:v>465</c:v>
                </c:pt>
                <c:pt idx="173">
                  <c:v>465.7</c:v>
                </c:pt>
                <c:pt idx="174">
                  <c:v>466.4</c:v>
                </c:pt>
                <c:pt idx="175">
                  <c:v>467.1</c:v>
                </c:pt>
                <c:pt idx="176">
                  <c:v>467.8</c:v>
                </c:pt>
                <c:pt idx="177">
                  <c:v>468.4</c:v>
                </c:pt>
                <c:pt idx="178">
                  <c:v>469.1</c:v>
                </c:pt>
                <c:pt idx="179">
                  <c:v>469.8</c:v>
                </c:pt>
                <c:pt idx="180">
                  <c:v>470.5</c:v>
                </c:pt>
                <c:pt idx="181">
                  <c:v>471.2</c:v>
                </c:pt>
                <c:pt idx="182">
                  <c:v>471.8</c:v>
                </c:pt>
                <c:pt idx="183">
                  <c:v>472.5</c:v>
                </c:pt>
                <c:pt idx="184">
                  <c:v>473.2</c:v>
                </c:pt>
                <c:pt idx="185">
                  <c:v>473.9</c:v>
                </c:pt>
                <c:pt idx="186">
                  <c:v>474.6</c:v>
                </c:pt>
                <c:pt idx="187">
                  <c:v>475.2</c:v>
                </c:pt>
                <c:pt idx="188">
                  <c:v>475.9</c:v>
                </c:pt>
                <c:pt idx="189">
                  <c:v>476.6</c:v>
                </c:pt>
                <c:pt idx="190">
                  <c:v>477.3</c:v>
                </c:pt>
                <c:pt idx="191">
                  <c:v>478</c:v>
                </c:pt>
                <c:pt idx="192">
                  <c:v>478.6</c:v>
                </c:pt>
                <c:pt idx="193">
                  <c:v>479.3</c:v>
                </c:pt>
                <c:pt idx="194">
                  <c:v>480</c:v>
                </c:pt>
                <c:pt idx="195">
                  <c:v>480.7</c:v>
                </c:pt>
                <c:pt idx="196">
                  <c:v>481.4</c:v>
                </c:pt>
                <c:pt idx="197">
                  <c:v>482</c:v>
                </c:pt>
                <c:pt idx="198">
                  <c:v>482.7</c:v>
                </c:pt>
                <c:pt idx="199">
                  <c:v>483.4</c:v>
                </c:pt>
                <c:pt idx="200">
                  <c:v>484.1</c:v>
                </c:pt>
                <c:pt idx="201">
                  <c:v>484.8</c:v>
                </c:pt>
                <c:pt idx="202">
                  <c:v>485.4</c:v>
                </c:pt>
                <c:pt idx="203">
                  <c:v>486.1</c:v>
                </c:pt>
                <c:pt idx="204">
                  <c:v>486.7</c:v>
                </c:pt>
                <c:pt idx="205">
                  <c:v>487.4</c:v>
                </c:pt>
                <c:pt idx="206">
                  <c:v>488.1</c:v>
                </c:pt>
                <c:pt idx="207">
                  <c:v>488.7</c:v>
                </c:pt>
                <c:pt idx="208">
                  <c:v>489.4</c:v>
                </c:pt>
                <c:pt idx="209">
                  <c:v>490.1</c:v>
                </c:pt>
                <c:pt idx="210">
                  <c:v>490.7</c:v>
                </c:pt>
                <c:pt idx="211">
                  <c:v>491.4</c:v>
                </c:pt>
                <c:pt idx="212">
                  <c:v>492.1</c:v>
                </c:pt>
                <c:pt idx="213">
                  <c:v>492.7</c:v>
                </c:pt>
                <c:pt idx="214">
                  <c:v>493.4</c:v>
                </c:pt>
                <c:pt idx="215">
                  <c:v>494.1</c:v>
                </c:pt>
                <c:pt idx="216">
                  <c:v>494.7</c:v>
                </c:pt>
                <c:pt idx="217">
                  <c:v>495.4</c:v>
                </c:pt>
                <c:pt idx="218">
                  <c:v>496.1</c:v>
                </c:pt>
                <c:pt idx="219">
                  <c:v>496.7</c:v>
                </c:pt>
                <c:pt idx="220">
                  <c:v>497.4</c:v>
                </c:pt>
                <c:pt idx="221">
                  <c:v>498.1</c:v>
                </c:pt>
                <c:pt idx="222">
                  <c:v>498.7</c:v>
                </c:pt>
                <c:pt idx="223">
                  <c:v>499.4</c:v>
                </c:pt>
                <c:pt idx="224">
                  <c:v>500.1</c:v>
                </c:pt>
                <c:pt idx="225">
                  <c:v>500.7</c:v>
                </c:pt>
                <c:pt idx="226">
                  <c:v>501.4</c:v>
                </c:pt>
                <c:pt idx="227">
                  <c:v>502.1</c:v>
                </c:pt>
                <c:pt idx="228">
                  <c:v>502.7</c:v>
                </c:pt>
                <c:pt idx="229">
                  <c:v>503.4</c:v>
                </c:pt>
                <c:pt idx="230">
                  <c:v>504.1</c:v>
                </c:pt>
                <c:pt idx="231">
                  <c:v>504.7</c:v>
                </c:pt>
                <c:pt idx="232">
                  <c:v>505.4</c:v>
                </c:pt>
                <c:pt idx="233">
                  <c:v>506.1</c:v>
                </c:pt>
                <c:pt idx="234">
                  <c:v>506.7</c:v>
                </c:pt>
                <c:pt idx="235">
                  <c:v>507.4</c:v>
                </c:pt>
                <c:pt idx="236">
                  <c:v>508.1</c:v>
                </c:pt>
                <c:pt idx="237">
                  <c:v>508.7</c:v>
                </c:pt>
                <c:pt idx="238">
                  <c:v>509.4</c:v>
                </c:pt>
                <c:pt idx="239">
                  <c:v>510.1</c:v>
                </c:pt>
                <c:pt idx="240">
                  <c:v>510.7</c:v>
                </c:pt>
                <c:pt idx="241">
                  <c:v>511.4</c:v>
                </c:pt>
                <c:pt idx="242">
                  <c:v>512.1</c:v>
                </c:pt>
                <c:pt idx="243">
                  <c:v>512.70000000000005</c:v>
                </c:pt>
                <c:pt idx="244">
                  <c:v>513.4</c:v>
                </c:pt>
                <c:pt idx="245">
                  <c:v>514.1</c:v>
                </c:pt>
                <c:pt idx="246">
                  <c:v>514.70000000000005</c:v>
                </c:pt>
                <c:pt idx="247">
                  <c:v>515.4</c:v>
                </c:pt>
                <c:pt idx="248">
                  <c:v>516.1</c:v>
                </c:pt>
                <c:pt idx="249">
                  <c:v>516.70000000000005</c:v>
                </c:pt>
                <c:pt idx="250">
                  <c:v>517.4</c:v>
                </c:pt>
                <c:pt idx="251">
                  <c:v>518.1</c:v>
                </c:pt>
                <c:pt idx="252">
                  <c:v>518.70000000000005</c:v>
                </c:pt>
                <c:pt idx="253">
                  <c:v>519.4</c:v>
                </c:pt>
                <c:pt idx="254">
                  <c:v>520.1</c:v>
                </c:pt>
                <c:pt idx="255">
                  <c:v>520.70000000000005</c:v>
                </c:pt>
                <c:pt idx="256">
                  <c:v>521.4</c:v>
                </c:pt>
                <c:pt idx="257">
                  <c:v>522.1</c:v>
                </c:pt>
                <c:pt idx="258">
                  <c:v>522.70000000000005</c:v>
                </c:pt>
                <c:pt idx="259">
                  <c:v>523.4</c:v>
                </c:pt>
                <c:pt idx="260">
                  <c:v>524.1</c:v>
                </c:pt>
                <c:pt idx="261">
                  <c:v>524.70000000000005</c:v>
                </c:pt>
                <c:pt idx="262">
                  <c:v>525.4</c:v>
                </c:pt>
                <c:pt idx="263">
                  <c:v>526.1</c:v>
                </c:pt>
                <c:pt idx="264">
                  <c:v>526.70000000000005</c:v>
                </c:pt>
                <c:pt idx="265">
                  <c:v>527.4</c:v>
                </c:pt>
                <c:pt idx="266">
                  <c:v>528.1</c:v>
                </c:pt>
                <c:pt idx="267">
                  <c:v>528.70000000000005</c:v>
                </c:pt>
                <c:pt idx="268">
                  <c:v>529.4</c:v>
                </c:pt>
                <c:pt idx="269">
                  <c:v>530.1</c:v>
                </c:pt>
                <c:pt idx="270">
                  <c:v>530.70000000000005</c:v>
                </c:pt>
                <c:pt idx="271">
                  <c:v>531.4</c:v>
                </c:pt>
                <c:pt idx="272">
                  <c:v>532.1</c:v>
                </c:pt>
                <c:pt idx="273">
                  <c:v>532.70000000000005</c:v>
                </c:pt>
                <c:pt idx="274">
                  <c:v>533.4</c:v>
                </c:pt>
                <c:pt idx="275">
                  <c:v>534.1</c:v>
                </c:pt>
                <c:pt idx="276">
                  <c:v>534.70000000000005</c:v>
                </c:pt>
                <c:pt idx="277">
                  <c:v>535.4</c:v>
                </c:pt>
                <c:pt idx="278">
                  <c:v>536.1</c:v>
                </c:pt>
                <c:pt idx="279">
                  <c:v>536.79999999999995</c:v>
                </c:pt>
                <c:pt idx="280">
                  <c:v>537.5</c:v>
                </c:pt>
                <c:pt idx="281">
                  <c:v>538.20000000000005</c:v>
                </c:pt>
                <c:pt idx="282">
                  <c:v>538.9</c:v>
                </c:pt>
                <c:pt idx="283">
                  <c:v>539.6</c:v>
                </c:pt>
                <c:pt idx="284">
                  <c:v>540.29999999999995</c:v>
                </c:pt>
                <c:pt idx="285">
                  <c:v>540.9</c:v>
                </c:pt>
                <c:pt idx="286">
                  <c:v>541.6</c:v>
                </c:pt>
                <c:pt idx="287">
                  <c:v>542.29999999999995</c:v>
                </c:pt>
                <c:pt idx="288">
                  <c:v>543</c:v>
                </c:pt>
                <c:pt idx="289">
                  <c:v>543.70000000000005</c:v>
                </c:pt>
                <c:pt idx="290">
                  <c:v>544.4</c:v>
                </c:pt>
                <c:pt idx="291">
                  <c:v>545.1</c:v>
                </c:pt>
                <c:pt idx="292">
                  <c:v>545.79999999999995</c:v>
                </c:pt>
                <c:pt idx="293">
                  <c:v>546.5</c:v>
                </c:pt>
                <c:pt idx="294">
                  <c:v>547.20000000000005</c:v>
                </c:pt>
                <c:pt idx="295">
                  <c:v>547.9</c:v>
                </c:pt>
                <c:pt idx="296">
                  <c:v>548.6</c:v>
                </c:pt>
                <c:pt idx="297">
                  <c:v>549.29999999999995</c:v>
                </c:pt>
                <c:pt idx="298">
                  <c:v>550</c:v>
                </c:pt>
                <c:pt idx="299">
                  <c:v>550.70000000000005</c:v>
                </c:pt>
                <c:pt idx="300">
                  <c:v>551.29999999999995</c:v>
                </c:pt>
                <c:pt idx="301">
                  <c:v>552</c:v>
                </c:pt>
                <c:pt idx="302">
                  <c:v>552.70000000000005</c:v>
                </c:pt>
                <c:pt idx="303">
                  <c:v>553.4</c:v>
                </c:pt>
                <c:pt idx="304">
                  <c:v>554.1</c:v>
                </c:pt>
                <c:pt idx="305">
                  <c:v>554.79999999999995</c:v>
                </c:pt>
                <c:pt idx="306">
                  <c:v>555.5</c:v>
                </c:pt>
                <c:pt idx="307">
                  <c:v>556.20000000000005</c:v>
                </c:pt>
                <c:pt idx="308">
                  <c:v>556.9</c:v>
                </c:pt>
                <c:pt idx="309">
                  <c:v>557.6</c:v>
                </c:pt>
                <c:pt idx="310">
                  <c:v>558.29999999999995</c:v>
                </c:pt>
                <c:pt idx="311">
                  <c:v>559</c:v>
                </c:pt>
                <c:pt idx="312">
                  <c:v>559.70000000000005</c:v>
                </c:pt>
                <c:pt idx="313">
                  <c:v>560.4</c:v>
                </c:pt>
                <c:pt idx="314">
                  <c:v>561.1</c:v>
                </c:pt>
                <c:pt idx="315">
                  <c:v>561.70000000000005</c:v>
                </c:pt>
                <c:pt idx="316">
                  <c:v>562.4</c:v>
                </c:pt>
                <c:pt idx="317">
                  <c:v>563.1</c:v>
                </c:pt>
                <c:pt idx="318">
                  <c:v>563.79999999999995</c:v>
                </c:pt>
                <c:pt idx="319">
                  <c:v>564.5</c:v>
                </c:pt>
                <c:pt idx="320">
                  <c:v>565.20000000000005</c:v>
                </c:pt>
                <c:pt idx="321">
                  <c:v>565.9</c:v>
                </c:pt>
                <c:pt idx="322">
                  <c:v>566.6</c:v>
                </c:pt>
                <c:pt idx="323">
                  <c:v>567.29999999999995</c:v>
                </c:pt>
                <c:pt idx="324">
                  <c:v>568</c:v>
                </c:pt>
                <c:pt idx="325">
                  <c:v>568.70000000000005</c:v>
                </c:pt>
                <c:pt idx="326">
                  <c:v>569.4</c:v>
                </c:pt>
                <c:pt idx="327">
                  <c:v>570.1</c:v>
                </c:pt>
                <c:pt idx="328">
                  <c:v>570.79999999999995</c:v>
                </c:pt>
                <c:pt idx="329">
                  <c:v>571.4</c:v>
                </c:pt>
                <c:pt idx="330">
                  <c:v>572.1</c:v>
                </c:pt>
                <c:pt idx="331">
                  <c:v>572.79999999999995</c:v>
                </c:pt>
                <c:pt idx="332">
                  <c:v>573.5</c:v>
                </c:pt>
                <c:pt idx="333">
                  <c:v>574.20000000000005</c:v>
                </c:pt>
                <c:pt idx="334">
                  <c:v>574.9</c:v>
                </c:pt>
                <c:pt idx="335">
                  <c:v>575.6</c:v>
                </c:pt>
                <c:pt idx="336">
                  <c:v>576.29999999999995</c:v>
                </c:pt>
                <c:pt idx="337">
                  <c:v>577</c:v>
                </c:pt>
                <c:pt idx="338">
                  <c:v>577.70000000000005</c:v>
                </c:pt>
                <c:pt idx="339">
                  <c:v>578.4</c:v>
                </c:pt>
                <c:pt idx="340">
                  <c:v>579.1</c:v>
                </c:pt>
                <c:pt idx="341">
                  <c:v>579.79999999999995</c:v>
                </c:pt>
                <c:pt idx="342">
                  <c:v>580.5</c:v>
                </c:pt>
                <c:pt idx="343">
                  <c:v>581.20000000000005</c:v>
                </c:pt>
                <c:pt idx="344">
                  <c:v>581.79999999999995</c:v>
                </c:pt>
                <c:pt idx="345">
                  <c:v>582.5</c:v>
                </c:pt>
                <c:pt idx="346">
                  <c:v>583.20000000000005</c:v>
                </c:pt>
                <c:pt idx="347">
                  <c:v>583.9</c:v>
                </c:pt>
                <c:pt idx="348">
                  <c:v>584.6</c:v>
                </c:pt>
                <c:pt idx="349">
                  <c:v>585.29999999999995</c:v>
                </c:pt>
                <c:pt idx="350">
                  <c:v>586</c:v>
                </c:pt>
                <c:pt idx="351">
                  <c:v>586.70000000000005</c:v>
                </c:pt>
                <c:pt idx="352">
                  <c:v>587.4</c:v>
                </c:pt>
                <c:pt idx="353">
                  <c:v>588.1</c:v>
                </c:pt>
                <c:pt idx="354">
                  <c:v>588.79999999999995</c:v>
                </c:pt>
                <c:pt idx="355">
                  <c:v>589.4</c:v>
                </c:pt>
                <c:pt idx="356">
                  <c:v>590.1</c:v>
                </c:pt>
                <c:pt idx="357">
                  <c:v>590.79999999999995</c:v>
                </c:pt>
                <c:pt idx="358">
                  <c:v>591.5</c:v>
                </c:pt>
                <c:pt idx="359">
                  <c:v>592.1</c:v>
                </c:pt>
                <c:pt idx="360">
                  <c:v>592.79999999999995</c:v>
                </c:pt>
                <c:pt idx="361">
                  <c:v>593.5</c:v>
                </c:pt>
                <c:pt idx="362">
                  <c:v>594.20000000000005</c:v>
                </c:pt>
                <c:pt idx="363">
                  <c:v>594.79999999999995</c:v>
                </c:pt>
                <c:pt idx="364">
                  <c:v>595.5</c:v>
                </c:pt>
                <c:pt idx="365">
                  <c:v>596.20000000000005</c:v>
                </c:pt>
                <c:pt idx="366">
                  <c:v>596.9</c:v>
                </c:pt>
                <c:pt idx="367">
                  <c:v>597.5</c:v>
                </c:pt>
                <c:pt idx="368">
                  <c:v>598.20000000000005</c:v>
                </c:pt>
                <c:pt idx="369">
                  <c:v>598.9</c:v>
                </c:pt>
                <c:pt idx="370">
                  <c:v>599.6</c:v>
                </c:pt>
                <c:pt idx="371">
                  <c:v>600.20000000000005</c:v>
                </c:pt>
                <c:pt idx="372">
                  <c:v>600.9</c:v>
                </c:pt>
                <c:pt idx="373">
                  <c:v>601.6</c:v>
                </c:pt>
                <c:pt idx="374">
                  <c:v>602.29999999999995</c:v>
                </c:pt>
                <c:pt idx="375">
                  <c:v>602.9</c:v>
                </c:pt>
                <c:pt idx="376">
                  <c:v>603.6</c:v>
                </c:pt>
                <c:pt idx="377">
                  <c:v>604.29999999999995</c:v>
                </c:pt>
                <c:pt idx="378">
                  <c:v>605</c:v>
                </c:pt>
                <c:pt idx="379">
                  <c:v>605.6</c:v>
                </c:pt>
                <c:pt idx="380">
                  <c:v>606.29999999999995</c:v>
                </c:pt>
                <c:pt idx="381">
                  <c:v>607</c:v>
                </c:pt>
                <c:pt idx="382">
                  <c:v>607.70000000000005</c:v>
                </c:pt>
                <c:pt idx="383">
                  <c:v>608.29999999999995</c:v>
                </c:pt>
                <c:pt idx="384">
                  <c:v>609</c:v>
                </c:pt>
                <c:pt idx="385">
                  <c:v>609.70000000000005</c:v>
                </c:pt>
                <c:pt idx="386">
                  <c:v>610.4</c:v>
                </c:pt>
                <c:pt idx="387">
                  <c:v>611</c:v>
                </c:pt>
                <c:pt idx="388">
                  <c:v>611.70000000000005</c:v>
                </c:pt>
                <c:pt idx="389">
                  <c:v>612.4</c:v>
                </c:pt>
                <c:pt idx="390">
                  <c:v>613.1</c:v>
                </c:pt>
                <c:pt idx="391">
                  <c:v>613.70000000000005</c:v>
                </c:pt>
                <c:pt idx="392">
                  <c:v>614.4</c:v>
                </c:pt>
                <c:pt idx="393">
                  <c:v>615.1</c:v>
                </c:pt>
                <c:pt idx="394">
                  <c:v>615.79999999999995</c:v>
                </c:pt>
                <c:pt idx="395">
                  <c:v>616.4</c:v>
                </c:pt>
                <c:pt idx="396">
                  <c:v>617.1</c:v>
                </c:pt>
                <c:pt idx="397">
                  <c:v>617.79999999999995</c:v>
                </c:pt>
                <c:pt idx="398">
                  <c:v>618.5</c:v>
                </c:pt>
                <c:pt idx="399">
                  <c:v>619.1</c:v>
                </c:pt>
                <c:pt idx="400">
                  <c:v>619.79999999999995</c:v>
                </c:pt>
                <c:pt idx="401">
                  <c:v>620.5</c:v>
                </c:pt>
                <c:pt idx="402">
                  <c:v>621.20000000000005</c:v>
                </c:pt>
                <c:pt idx="403">
                  <c:v>621.79999999999995</c:v>
                </c:pt>
                <c:pt idx="404">
                  <c:v>622.5</c:v>
                </c:pt>
                <c:pt idx="405">
                  <c:v>623.20000000000005</c:v>
                </c:pt>
                <c:pt idx="406">
                  <c:v>623.9</c:v>
                </c:pt>
                <c:pt idx="407">
                  <c:v>624.5</c:v>
                </c:pt>
                <c:pt idx="408">
                  <c:v>625.20000000000005</c:v>
                </c:pt>
                <c:pt idx="409">
                  <c:v>625.9</c:v>
                </c:pt>
                <c:pt idx="410">
                  <c:v>626.6</c:v>
                </c:pt>
                <c:pt idx="411">
                  <c:v>627.20000000000005</c:v>
                </c:pt>
                <c:pt idx="412">
                  <c:v>627.9</c:v>
                </c:pt>
                <c:pt idx="413">
                  <c:v>628.6</c:v>
                </c:pt>
                <c:pt idx="414">
                  <c:v>629.29999999999995</c:v>
                </c:pt>
                <c:pt idx="415">
                  <c:v>629.9</c:v>
                </c:pt>
                <c:pt idx="416">
                  <c:v>630.6</c:v>
                </c:pt>
                <c:pt idx="417">
                  <c:v>631.29999999999995</c:v>
                </c:pt>
                <c:pt idx="418">
                  <c:v>632</c:v>
                </c:pt>
                <c:pt idx="419">
                  <c:v>632.6</c:v>
                </c:pt>
                <c:pt idx="420">
                  <c:v>633.29999999999995</c:v>
                </c:pt>
                <c:pt idx="421">
                  <c:v>634</c:v>
                </c:pt>
                <c:pt idx="422">
                  <c:v>634.70000000000005</c:v>
                </c:pt>
                <c:pt idx="423">
                  <c:v>635.29999999999995</c:v>
                </c:pt>
                <c:pt idx="424">
                  <c:v>636</c:v>
                </c:pt>
                <c:pt idx="425">
                  <c:v>636.70000000000005</c:v>
                </c:pt>
                <c:pt idx="426">
                  <c:v>637.4</c:v>
                </c:pt>
                <c:pt idx="427">
                  <c:v>638</c:v>
                </c:pt>
                <c:pt idx="428">
                  <c:v>638.70000000000005</c:v>
                </c:pt>
                <c:pt idx="429">
                  <c:v>639.4</c:v>
                </c:pt>
                <c:pt idx="430">
                  <c:v>640.1</c:v>
                </c:pt>
                <c:pt idx="431">
                  <c:v>640.79999999999995</c:v>
                </c:pt>
                <c:pt idx="432">
                  <c:v>641.4</c:v>
                </c:pt>
                <c:pt idx="433">
                  <c:v>642.1</c:v>
                </c:pt>
                <c:pt idx="434">
                  <c:v>642.79999999999995</c:v>
                </c:pt>
                <c:pt idx="435">
                  <c:v>643.5</c:v>
                </c:pt>
                <c:pt idx="436">
                  <c:v>644.1</c:v>
                </c:pt>
                <c:pt idx="437">
                  <c:v>644.79999999999995</c:v>
                </c:pt>
                <c:pt idx="438">
                  <c:v>645.5</c:v>
                </c:pt>
                <c:pt idx="439">
                  <c:v>646.20000000000005</c:v>
                </c:pt>
                <c:pt idx="440">
                  <c:v>646.79999999999995</c:v>
                </c:pt>
                <c:pt idx="441">
                  <c:v>647.5</c:v>
                </c:pt>
                <c:pt idx="442">
                  <c:v>648.20000000000005</c:v>
                </c:pt>
                <c:pt idx="443">
                  <c:v>648.9</c:v>
                </c:pt>
                <c:pt idx="444">
                  <c:v>649.5</c:v>
                </c:pt>
                <c:pt idx="445">
                  <c:v>650.20000000000005</c:v>
                </c:pt>
                <c:pt idx="446">
                  <c:v>650.9</c:v>
                </c:pt>
                <c:pt idx="447">
                  <c:v>651.6</c:v>
                </c:pt>
                <c:pt idx="448">
                  <c:v>652.20000000000005</c:v>
                </c:pt>
                <c:pt idx="449">
                  <c:v>652.9</c:v>
                </c:pt>
                <c:pt idx="450">
                  <c:v>653.6</c:v>
                </c:pt>
                <c:pt idx="451">
                  <c:v>654.29999999999995</c:v>
                </c:pt>
                <c:pt idx="452">
                  <c:v>654.9</c:v>
                </c:pt>
                <c:pt idx="453">
                  <c:v>655.6</c:v>
                </c:pt>
                <c:pt idx="454">
                  <c:v>656.3</c:v>
                </c:pt>
                <c:pt idx="455">
                  <c:v>657</c:v>
                </c:pt>
                <c:pt idx="456">
                  <c:v>657.6</c:v>
                </c:pt>
                <c:pt idx="457">
                  <c:v>658.3</c:v>
                </c:pt>
                <c:pt idx="458">
                  <c:v>659</c:v>
                </c:pt>
                <c:pt idx="459">
                  <c:v>659.7</c:v>
                </c:pt>
                <c:pt idx="460">
                  <c:v>660.3</c:v>
                </c:pt>
                <c:pt idx="461">
                  <c:v>661</c:v>
                </c:pt>
                <c:pt idx="462">
                  <c:v>661.7</c:v>
                </c:pt>
                <c:pt idx="463">
                  <c:v>662.4</c:v>
                </c:pt>
                <c:pt idx="464">
                  <c:v>663</c:v>
                </c:pt>
                <c:pt idx="465">
                  <c:v>663.7</c:v>
                </c:pt>
                <c:pt idx="466">
                  <c:v>664.4</c:v>
                </c:pt>
                <c:pt idx="467">
                  <c:v>665.1</c:v>
                </c:pt>
                <c:pt idx="468">
                  <c:v>665.7</c:v>
                </c:pt>
                <c:pt idx="469">
                  <c:v>666.4</c:v>
                </c:pt>
                <c:pt idx="470">
                  <c:v>667.1</c:v>
                </c:pt>
                <c:pt idx="471">
                  <c:v>667.8</c:v>
                </c:pt>
                <c:pt idx="472">
                  <c:v>668.4</c:v>
                </c:pt>
                <c:pt idx="473">
                  <c:v>669.1</c:v>
                </c:pt>
                <c:pt idx="474">
                  <c:v>669.8</c:v>
                </c:pt>
                <c:pt idx="475">
                  <c:v>670.5</c:v>
                </c:pt>
                <c:pt idx="476">
                  <c:v>671.2</c:v>
                </c:pt>
                <c:pt idx="477">
                  <c:v>671.9</c:v>
                </c:pt>
                <c:pt idx="478">
                  <c:v>672.5</c:v>
                </c:pt>
                <c:pt idx="479">
                  <c:v>673.2</c:v>
                </c:pt>
                <c:pt idx="480">
                  <c:v>673.9</c:v>
                </c:pt>
                <c:pt idx="481">
                  <c:v>674.6</c:v>
                </c:pt>
                <c:pt idx="482">
                  <c:v>675.3</c:v>
                </c:pt>
                <c:pt idx="483">
                  <c:v>676</c:v>
                </c:pt>
                <c:pt idx="484">
                  <c:v>676.6</c:v>
                </c:pt>
                <c:pt idx="485">
                  <c:v>677.3</c:v>
                </c:pt>
                <c:pt idx="486">
                  <c:v>678</c:v>
                </c:pt>
                <c:pt idx="487">
                  <c:v>678.7</c:v>
                </c:pt>
                <c:pt idx="488">
                  <c:v>679.4</c:v>
                </c:pt>
                <c:pt idx="489">
                  <c:v>680.1</c:v>
                </c:pt>
                <c:pt idx="490">
                  <c:v>680.7</c:v>
                </c:pt>
                <c:pt idx="491">
                  <c:v>681.4</c:v>
                </c:pt>
                <c:pt idx="492">
                  <c:v>682.1</c:v>
                </c:pt>
                <c:pt idx="493">
                  <c:v>682.8</c:v>
                </c:pt>
                <c:pt idx="494">
                  <c:v>683.5</c:v>
                </c:pt>
                <c:pt idx="495">
                  <c:v>684.2</c:v>
                </c:pt>
                <c:pt idx="496">
                  <c:v>684.9</c:v>
                </c:pt>
                <c:pt idx="497">
                  <c:v>685.5</c:v>
                </c:pt>
                <c:pt idx="498">
                  <c:v>686.2</c:v>
                </c:pt>
                <c:pt idx="499">
                  <c:v>686.9</c:v>
                </c:pt>
                <c:pt idx="500">
                  <c:v>687.6</c:v>
                </c:pt>
                <c:pt idx="501">
                  <c:v>688.3</c:v>
                </c:pt>
                <c:pt idx="502">
                  <c:v>689</c:v>
                </c:pt>
                <c:pt idx="503">
                  <c:v>689.6</c:v>
                </c:pt>
                <c:pt idx="504">
                  <c:v>690.3</c:v>
                </c:pt>
                <c:pt idx="505">
                  <c:v>691</c:v>
                </c:pt>
                <c:pt idx="506">
                  <c:v>691.7</c:v>
                </c:pt>
                <c:pt idx="507">
                  <c:v>692.4</c:v>
                </c:pt>
                <c:pt idx="508">
                  <c:v>693.1</c:v>
                </c:pt>
                <c:pt idx="509">
                  <c:v>693.7</c:v>
                </c:pt>
                <c:pt idx="510">
                  <c:v>694.4</c:v>
                </c:pt>
                <c:pt idx="511">
                  <c:v>695.1</c:v>
                </c:pt>
                <c:pt idx="512">
                  <c:v>695.8</c:v>
                </c:pt>
                <c:pt idx="513">
                  <c:v>696.5</c:v>
                </c:pt>
                <c:pt idx="514">
                  <c:v>697.2</c:v>
                </c:pt>
                <c:pt idx="515">
                  <c:v>697.9</c:v>
                </c:pt>
                <c:pt idx="516">
                  <c:v>698.5</c:v>
                </c:pt>
                <c:pt idx="517">
                  <c:v>699.2</c:v>
                </c:pt>
                <c:pt idx="518">
                  <c:v>699.9</c:v>
                </c:pt>
                <c:pt idx="519">
                  <c:v>700.6</c:v>
                </c:pt>
                <c:pt idx="520">
                  <c:v>701.3</c:v>
                </c:pt>
                <c:pt idx="521">
                  <c:v>702</c:v>
                </c:pt>
                <c:pt idx="522">
                  <c:v>702.6</c:v>
                </c:pt>
                <c:pt idx="523">
                  <c:v>703.3</c:v>
                </c:pt>
                <c:pt idx="524">
                  <c:v>704</c:v>
                </c:pt>
                <c:pt idx="525">
                  <c:v>704.7</c:v>
                </c:pt>
                <c:pt idx="526">
                  <c:v>705.4</c:v>
                </c:pt>
                <c:pt idx="527">
                  <c:v>706.1</c:v>
                </c:pt>
                <c:pt idx="528">
                  <c:v>706.8</c:v>
                </c:pt>
                <c:pt idx="529">
                  <c:v>707.4</c:v>
                </c:pt>
                <c:pt idx="530">
                  <c:v>708.1</c:v>
                </c:pt>
                <c:pt idx="531">
                  <c:v>708.8</c:v>
                </c:pt>
                <c:pt idx="532">
                  <c:v>709.5</c:v>
                </c:pt>
                <c:pt idx="533">
                  <c:v>710.2</c:v>
                </c:pt>
                <c:pt idx="534">
                  <c:v>710.9</c:v>
                </c:pt>
                <c:pt idx="535">
                  <c:v>711.6</c:v>
                </c:pt>
                <c:pt idx="536">
                  <c:v>712.3</c:v>
                </c:pt>
                <c:pt idx="537">
                  <c:v>713</c:v>
                </c:pt>
                <c:pt idx="538">
                  <c:v>713.7</c:v>
                </c:pt>
                <c:pt idx="539">
                  <c:v>714.4</c:v>
                </c:pt>
                <c:pt idx="540">
                  <c:v>715.1</c:v>
                </c:pt>
                <c:pt idx="541">
                  <c:v>715.8</c:v>
                </c:pt>
                <c:pt idx="542">
                  <c:v>716.5</c:v>
                </c:pt>
                <c:pt idx="543">
                  <c:v>717.2</c:v>
                </c:pt>
                <c:pt idx="544">
                  <c:v>717.9</c:v>
                </c:pt>
                <c:pt idx="545">
                  <c:v>718.5</c:v>
                </c:pt>
                <c:pt idx="546">
                  <c:v>719.2</c:v>
                </c:pt>
                <c:pt idx="547">
                  <c:v>719.9</c:v>
                </c:pt>
                <c:pt idx="548">
                  <c:v>720.6</c:v>
                </c:pt>
                <c:pt idx="549">
                  <c:v>721.3</c:v>
                </c:pt>
                <c:pt idx="550">
                  <c:v>722</c:v>
                </c:pt>
                <c:pt idx="551">
                  <c:v>722.7</c:v>
                </c:pt>
                <c:pt idx="552">
                  <c:v>723.4</c:v>
                </c:pt>
                <c:pt idx="553">
                  <c:v>724.1</c:v>
                </c:pt>
                <c:pt idx="554">
                  <c:v>724.8</c:v>
                </c:pt>
                <c:pt idx="555">
                  <c:v>725.5</c:v>
                </c:pt>
                <c:pt idx="556">
                  <c:v>726.2</c:v>
                </c:pt>
                <c:pt idx="557">
                  <c:v>726.9</c:v>
                </c:pt>
                <c:pt idx="558">
                  <c:v>727.6</c:v>
                </c:pt>
                <c:pt idx="559">
                  <c:v>728.3</c:v>
                </c:pt>
                <c:pt idx="560">
                  <c:v>729</c:v>
                </c:pt>
                <c:pt idx="561">
                  <c:v>729.6</c:v>
                </c:pt>
                <c:pt idx="562">
                  <c:v>730.3</c:v>
                </c:pt>
                <c:pt idx="563">
                  <c:v>731</c:v>
                </c:pt>
                <c:pt idx="564">
                  <c:v>731.7</c:v>
                </c:pt>
                <c:pt idx="565">
                  <c:v>732.4</c:v>
                </c:pt>
                <c:pt idx="566">
                  <c:v>733.1</c:v>
                </c:pt>
                <c:pt idx="567">
                  <c:v>733.8</c:v>
                </c:pt>
                <c:pt idx="568">
                  <c:v>734.5</c:v>
                </c:pt>
                <c:pt idx="569">
                  <c:v>735.2</c:v>
                </c:pt>
                <c:pt idx="570">
                  <c:v>735.9</c:v>
                </c:pt>
                <c:pt idx="571">
                  <c:v>736.6</c:v>
                </c:pt>
                <c:pt idx="572">
                  <c:v>737.3</c:v>
                </c:pt>
                <c:pt idx="573">
                  <c:v>738</c:v>
                </c:pt>
                <c:pt idx="574">
                  <c:v>738.7</c:v>
                </c:pt>
                <c:pt idx="575">
                  <c:v>739.4</c:v>
                </c:pt>
                <c:pt idx="576">
                  <c:v>740.1</c:v>
                </c:pt>
                <c:pt idx="577">
                  <c:v>740.8</c:v>
                </c:pt>
                <c:pt idx="578">
                  <c:v>741.4</c:v>
                </c:pt>
                <c:pt idx="579">
                  <c:v>742.1</c:v>
                </c:pt>
                <c:pt idx="580">
                  <c:v>742.8</c:v>
                </c:pt>
                <c:pt idx="581">
                  <c:v>743.5</c:v>
                </c:pt>
                <c:pt idx="582">
                  <c:v>744.2</c:v>
                </c:pt>
                <c:pt idx="583">
                  <c:v>744.9</c:v>
                </c:pt>
                <c:pt idx="584">
                  <c:v>745.5</c:v>
                </c:pt>
                <c:pt idx="585">
                  <c:v>746.2</c:v>
                </c:pt>
                <c:pt idx="586">
                  <c:v>746.9</c:v>
                </c:pt>
                <c:pt idx="587">
                  <c:v>747.6</c:v>
                </c:pt>
                <c:pt idx="588">
                  <c:v>748.3</c:v>
                </c:pt>
                <c:pt idx="589">
                  <c:v>749</c:v>
                </c:pt>
                <c:pt idx="590">
                  <c:v>749.6</c:v>
                </c:pt>
                <c:pt idx="591">
                  <c:v>750.3</c:v>
                </c:pt>
                <c:pt idx="592">
                  <c:v>751</c:v>
                </c:pt>
                <c:pt idx="593">
                  <c:v>751.7</c:v>
                </c:pt>
                <c:pt idx="594">
                  <c:v>752.4</c:v>
                </c:pt>
                <c:pt idx="595">
                  <c:v>753.1</c:v>
                </c:pt>
                <c:pt idx="596">
                  <c:v>753.7</c:v>
                </c:pt>
                <c:pt idx="597">
                  <c:v>754.4</c:v>
                </c:pt>
                <c:pt idx="598">
                  <c:v>755.1</c:v>
                </c:pt>
                <c:pt idx="599">
                  <c:v>755.8</c:v>
                </c:pt>
                <c:pt idx="600">
                  <c:v>756.5</c:v>
                </c:pt>
                <c:pt idx="601">
                  <c:v>757.2</c:v>
                </c:pt>
                <c:pt idx="602">
                  <c:v>757.8</c:v>
                </c:pt>
                <c:pt idx="603">
                  <c:v>758.5</c:v>
                </c:pt>
                <c:pt idx="604">
                  <c:v>759.2</c:v>
                </c:pt>
                <c:pt idx="605">
                  <c:v>759.9</c:v>
                </c:pt>
                <c:pt idx="606">
                  <c:v>760.6</c:v>
                </c:pt>
                <c:pt idx="607">
                  <c:v>761.3</c:v>
                </c:pt>
                <c:pt idx="608">
                  <c:v>761.9</c:v>
                </c:pt>
                <c:pt idx="609">
                  <c:v>762.6</c:v>
                </c:pt>
                <c:pt idx="610">
                  <c:v>763.3</c:v>
                </c:pt>
                <c:pt idx="611">
                  <c:v>764</c:v>
                </c:pt>
                <c:pt idx="612">
                  <c:v>764.7</c:v>
                </c:pt>
                <c:pt idx="613">
                  <c:v>765.4</c:v>
                </c:pt>
                <c:pt idx="614">
                  <c:v>766</c:v>
                </c:pt>
                <c:pt idx="615">
                  <c:v>766.7</c:v>
                </c:pt>
                <c:pt idx="616">
                  <c:v>767.4</c:v>
                </c:pt>
                <c:pt idx="617">
                  <c:v>768.1</c:v>
                </c:pt>
                <c:pt idx="618">
                  <c:v>768.8</c:v>
                </c:pt>
                <c:pt idx="619">
                  <c:v>769.5</c:v>
                </c:pt>
                <c:pt idx="620">
                  <c:v>770.1</c:v>
                </c:pt>
                <c:pt idx="621">
                  <c:v>770.8</c:v>
                </c:pt>
                <c:pt idx="622">
                  <c:v>771.5</c:v>
                </c:pt>
                <c:pt idx="623">
                  <c:v>772.2</c:v>
                </c:pt>
                <c:pt idx="624">
                  <c:v>772.9</c:v>
                </c:pt>
                <c:pt idx="625">
                  <c:v>773.6</c:v>
                </c:pt>
                <c:pt idx="626">
                  <c:v>774.2</c:v>
                </c:pt>
                <c:pt idx="627">
                  <c:v>774.9</c:v>
                </c:pt>
                <c:pt idx="628">
                  <c:v>775.6</c:v>
                </c:pt>
                <c:pt idx="629">
                  <c:v>776.3</c:v>
                </c:pt>
                <c:pt idx="630">
                  <c:v>777</c:v>
                </c:pt>
                <c:pt idx="631">
                  <c:v>777.7</c:v>
                </c:pt>
                <c:pt idx="632">
                  <c:v>778.3</c:v>
                </c:pt>
                <c:pt idx="633">
                  <c:v>779</c:v>
                </c:pt>
                <c:pt idx="634">
                  <c:v>779.7</c:v>
                </c:pt>
                <c:pt idx="635">
                  <c:v>780.4</c:v>
                </c:pt>
                <c:pt idx="636">
                  <c:v>781.1</c:v>
                </c:pt>
                <c:pt idx="637">
                  <c:v>781.8</c:v>
                </c:pt>
                <c:pt idx="638">
                  <c:v>782.4</c:v>
                </c:pt>
                <c:pt idx="639">
                  <c:v>783.1</c:v>
                </c:pt>
                <c:pt idx="640">
                  <c:v>783.8</c:v>
                </c:pt>
                <c:pt idx="641">
                  <c:v>784.5</c:v>
                </c:pt>
                <c:pt idx="642">
                  <c:v>785.2</c:v>
                </c:pt>
                <c:pt idx="643">
                  <c:v>785.9</c:v>
                </c:pt>
                <c:pt idx="644">
                  <c:v>786.5</c:v>
                </c:pt>
                <c:pt idx="645">
                  <c:v>787.2</c:v>
                </c:pt>
                <c:pt idx="646">
                  <c:v>787.9</c:v>
                </c:pt>
                <c:pt idx="647">
                  <c:v>788.6</c:v>
                </c:pt>
                <c:pt idx="648">
                  <c:v>789.3</c:v>
                </c:pt>
                <c:pt idx="649">
                  <c:v>790</c:v>
                </c:pt>
                <c:pt idx="650">
                  <c:v>790.6</c:v>
                </c:pt>
                <c:pt idx="651">
                  <c:v>791.3</c:v>
                </c:pt>
                <c:pt idx="652">
                  <c:v>792</c:v>
                </c:pt>
                <c:pt idx="653">
                  <c:v>792.7</c:v>
                </c:pt>
                <c:pt idx="654">
                  <c:v>793.4</c:v>
                </c:pt>
                <c:pt idx="655">
                  <c:v>794.1</c:v>
                </c:pt>
                <c:pt idx="656">
                  <c:v>794.8</c:v>
                </c:pt>
                <c:pt idx="657">
                  <c:v>795.4</c:v>
                </c:pt>
                <c:pt idx="658">
                  <c:v>796.1</c:v>
                </c:pt>
                <c:pt idx="659">
                  <c:v>796.8</c:v>
                </c:pt>
                <c:pt idx="660">
                  <c:v>797.5</c:v>
                </c:pt>
                <c:pt idx="661">
                  <c:v>798.2</c:v>
                </c:pt>
                <c:pt idx="662">
                  <c:v>798.9</c:v>
                </c:pt>
                <c:pt idx="663">
                  <c:v>799.6</c:v>
                </c:pt>
                <c:pt idx="664">
                  <c:v>800.2</c:v>
                </c:pt>
                <c:pt idx="665">
                  <c:v>800.9</c:v>
                </c:pt>
                <c:pt idx="666">
                  <c:v>801.6</c:v>
                </c:pt>
                <c:pt idx="667">
                  <c:v>802.3</c:v>
                </c:pt>
                <c:pt idx="668">
                  <c:v>803</c:v>
                </c:pt>
                <c:pt idx="669">
                  <c:v>803.7</c:v>
                </c:pt>
                <c:pt idx="670">
                  <c:v>804.4</c:v>
                </c:pt>
                <c:pt idx="671">
                  <c:v>805</c:v>
                </c:pt>
                <c:pt idx="672">
                  <c:v>805.7</c:v>
                </c:pt>
                <c:pt idx="673">
                  <c:v>806.4</c:v>
                </c:pt>
                <c:pt idx="674">
                  <c:v>807.1</c:v>
                </c:pt>
                <c:pt idx="675">
                  <c:v>807.8</c:v>
                </c:pt>
                <c:pt idx="676">
                  <c:v>808.5</c:v>
                </c:pt>
                <c:pt idx="677">
                  <c:v>809.2</c:v>
                </c:pt>
                <c:pt idx="678">
                  <c:v>809.8</c:v>
                </c:pt>
                <c:pt idx="679">
                  <c:v>810.5</c:v>
                </c:pt>
                <c:pt idx="680">
                  <c:v>811.2</c:v>
                </c:pt>
                <c:pt idx="681">
                  <c:v>811.9</c:v>
                </c:pt>
                <c:pt idx="682">
                  <c:v>812.6</c:v>
                </c:pt>
                <c:pt idx="683">
                  <c:v>813.3</c:v>
                </c:pt>
                <c:pt idx="684">
                  <c:v>814</c:v>
                </c:pt>
                <c:pt idx="685">
                  <c:v>814.6</c:v>
                </c:pt>
                <c:pt idx="686">
                  <c:v>815.3</c:v>
                </c:pt>
                <c:pt idx="687">
                  <c:v>816</c:v>
                </c:pt>
                <c:pt idx="688">
                  <c:v>816.7</c:v>
                </c:pt>
                <c:pt idx="689">
                  <c:v>817.4</c:v>
                </c:pt>
                <c:pt idx="690">
                  <c:v>818.1</c:v>
                </c:pt>
                <c:pt idx="691">
                  <c:v>818.8</c:v>
                </c:pt>
                <c:pt idx="692">
                  <c:v>819.4</c:v>
                </c:pt>
                <c:pt idx="693">
                  <c:v>820.1</c:v>
                </c:pt>
                <c:pt idx="694">
                  <c:v>820.8</c:v>
                </c:pt>
                <c:pt idx="695">
                  <c:v>821.5</c:v>
                </c:pt>
                <c:pt idx="696">
                  <c:v>822.2</c:v>
                </c:pt>
                <c:pt idx="697">
                  <c:v>822.9</c:v>
                </c:pt>
                <c:pt idx="698">
                  <c:v>823.6</c:v>
                </c:pt>
                <c:pt idx="699">
                  <c:v>824.2</c:v>
                </c:pt>
                <c:pt idx="700">
                  <c:v>824.9</c:v>
                </c:pt>
                <c:pt idx="701">
                  <c:v>825.6</c:v>
                </c:pt>
                <c:pt idx="702">
                  <c:v>826.3</c:v>
                </c:pt>
                <c:pt idx="703">
                  <c:v>827</c:v>
                </c:pt>
                <c:pt idx="704">
                  <c:v>827.7</c:v>
                </c:pt>
                <c:pt idx="705">
                  <c:v>828.4</c:v>
                </c:pt>
                <c:pt idx="706">
                  <c:v>829</c:v>
                </c:pt>
                <c:pt idx="707">
                  <c:v>829.7</c:v>
                </c:pt>
                <c:pt idx="708">
                  <c:v>830.4</c:v>
                </c:pt>
                <c:pt idx="709">
                  <c:v>831.1</c:v>
                </c:pt>
                <c:pt idx="710">
                  <c:v>831.8</c:v>
                </c:pt>
                <c:pt idx="711">
                  <c:v>832.5</c:v>
                </c:pt>
                <c:pt idx="712">
                  <c:v>833.2</c:v>
                </c:pt>
                <c:pt idx="713">
                  <c:v>833.8</c:v>
                </c:pt>
                <c:pt idx="714">
                  <c:v>834.5</c:v>
                </c:pt>
                <c:pt idx="715">
                  <c:v>835.2</c:v>
                </c:pt>
                <c:pt idx="716">
                  <c:v>835.9</c:v>
                </c:pt>
                <c:pt idx="717">
                  <c:v>836.6</c:v>
                </c:pt>
                <c:pt idx="718">
                  <c:v>837.3</c:v>
                </c:pt>
                <c:pt idx="719">
                  <c:v>838</c:v>
                </c:pt>
                <c:pt idx="720">
                  <c:v>838.6</c:v>
                </c:pt>
                <c:pt idx="721">
                  <c:v>839.3</c:v>
                </c:pt>
                <c:pt idx="722">
                  <c:v>840</c:v>
                </c:pt>
                <c:pt idx="723">
                  <c:v>840.7</c:v>
                </c:pt>
                <c:pt idx="724">
                  <c:v>841.4</c:v>
                </c:pt>
                <c:pt idx="725">
                  <c:v>842.1</c:v>
                </c:pt>
                <c:pt idx="726">
                  <c:v>842.8</c:v>
                </c:pt>
                <c:pt idx="727">
                  <c:v>843.4</c:v>
                </c:pt>
                <c:pt idx="728">
                  <c:v>844.1</c:v>
                </c:pt>
                <c:pt idx="729">
                  <c:v>844.8</c:v>
                </c:pt>
                <c:pt idx="730">
                  <c:v>845.5</c:v>
                </c:pt>
                <c:pt idx="731">
                  <c:v>846.2</c:v>
                </c:pt>
                <c:pt idx="732">
                  <c:v>846.9</c:v>
                </c:pt>
                <c:pt idx="733">
                  <c:v>847.6</c:v>
                </c:pt>
                <c:pt idx="734">
                  <c:v>848.2</c:v>
                </c:pt>
                <c:pt idx="735">
                  <c:v>848.9</c:v>
                </c:pt>
                <c:pt idx="736">
                  <c:v>849.6</c:v>
                </c:pt>
                <c:pt idx="737">
                  <c:v>850.3</c:v>
                </c:pt>
                <c:pt idx="738">
                  <c:v>851</c:v>
                </c:pt>
                <c:pt idx="739">
                  <c:v>851.7</c:v>
                </c:pt>
                <c:pt idx="740">
                  <c:v>852.4</c:v>
                </c:pt>
                <c:pt idx="741">
                  <c:v>853</c:v>
                </c:pt>
                <c:pt idx="742">
                  <c:v>853.7</c:v>
                </c:pt>
                <c:pt idx="743">
                  <c:v>854.4</c:v>
                </c:pt>
                <c:pt idx="744">
                  <c:v>855.1</c:v>
                </c:pt>
                <c:pt idx="745">
                  <c:v>855.8</c:v>
                </c:pt>
                <c:pt idx="746">
                  <c:v>856.5</c:v>
                </c:pt>
                <c:pt idx="747">
                  <c:v>857.2</c:v>
                </c:pt>
                <c:pt idx="748">
                  <c:v>857.8</c:v>
                </c:pt>
                <c:pt idx="749">
                  <c:v>858.5</c:v>
                </c:pt>
                <c:pt idx="750">
                  <c:v>859.2</c:v>
                </c:pt>
                <c:pt idx="751">
                  <c:v>859.9</c:v>
                </c:pt>
                <c:pt idx="752">
                  <c:v>860.6</c:v>
                </c:pt>
                <c:pt idx="753">
                  <c:v>861.3</c:v>
                </c:pt>
                <c:pt idx="754">
                  <c:v>862</c:v>
                </c:pt>
                <c:pt idx="755">
                  <c:v>862.6</c:v>
                </c:pt>
                <c:pt idx="756">
                  <c:v>863.3</c:v>
                </c:pt>
                <c:pt idx="757">
                  <c:v>864</c:v>
                </c:pt>
                <c:pt idx="758">
                  <c:v>864.7</c:v>
                </c:pt>
                <c:pt idx="759">
                  <c:v>865.4</c:v>
                </c:pt>
                <c:pt idx="760">
                  <c:v>866.1</c:v>
                </c:pt>
                <c:pt idx="761">
                  <c:v>866.8</c:v>
                </c:pt>
                <c:pt idx="762">
                  <c:v>867.5</c:v>
                </c:pt>
                <c:pt idx="763">
                  <c:v>868.2</c:v>
                </c:pt>
                <c:pt idx="764">
                  <c:v>868.8</c:v>
                </c:pt>
                <c:pt idx="765">
                  <c:v>869.5</c:v>
                </c:pt>
                <c:pt idx="766">
                  <c:v>870.2</c:v>
                </c:pt>
                <c:pt idx="767">
                  <c:v>870.9</c:v>
                </c:pt>
                <c:pt idx="768">
                  <c:v>871.6</c:v>
                </c:pt>
                <c:pt idx="769">
                  <c:v>872.3</c:v>
                </c:pt>
                <c:pt idx="770">
                  <c:v>873</c:v>
                </c:pt>
                <c:pt idx="771">
                  <c:v>873.6</c:v>
                </c:pt>
                <c:pt idx="772">
                  <c:v>874.3</c:v>
                </c:pt>
                <c:pt idx="773">
                  <c:v>875</c:v>
                </c:pt>
                <c:pt idx="774">
                  <c:v>875.7</c:v>
                </c:pt>
                <c:pt idx="775">
                  <c:v>876.4</c:v>
                </c:pt>
                <c:pt idx="776">
                  <c:v>877.1</c:v>
                </c:pt>
                <c:pt idx="777">
                  <c:v>877.8</c:v>
                </c:pt>
                <c:pt idx="778">
                  <c:v>878.4</c:v>
                </c:pt>
                <c:pt idx="779">
                  <c:v>879.1</c:v>
                </c:pt>
                <c:pt idx="780">
                  <c:v>879.8</c:v>
                </c:pt>
                <c:pt idx="781">
                  <c:v>880.5</c:v>
                </c:pt>
                <c:pt idx="782">
                  <c:v>881.2</c:v>
                </c:pt>
                <c:pt idx="783">
                  <c:v>881.9</c:v>
                </c:pt>
                <c:pt idx="784">
                  <c:v>882.6</c:v>
                </c:pt>
                <c:pt idx="785">
                  <c:v>883.2</c:v>
                </c:pt>
                <c:pt idx="786">
                  <c:v>883.9</c:v>
                </c:pt>
                <c:pt idx="787">
                  <c:v>884.6</c:v>
                </c:pt>
                <c:pt idx="788">
                  <c:v>885.3</c:v>
                </c:pt>
                <c:pt idx="789">
                  <c:v>886</c:v>
                </c:pt>
                <c:pt idx="790">
                  <c:v>886.7</c:v>
                </c:pt>
                <c:pt idx="791">
                  <c:v>887.4</c:v>
                </c:pt>
                <c:pt idx="792">
                  <c:v>888</c:v>
                </c:pt>
                <c:pt idx="793">
                  <c:v>888.7</c:v>
                </c:pt>
                <c:pt idx="794">
                  <c:v>889.4</c:v>
                </c:pt>
                <c:pt idx="795">
                  <c:v>890.1</c:v>
                </c:pt>
                <c:pt idx="796">
                  <c:v>890.8</c:v>
                </c:pt>
                <c:pt idx="797">
                  <c:v>891.5</c:v>
                </c:pt>
                <c:pt idx="798">
                  <c:v>892.2</c:v>
                </c:pt>
                <c:pt idx="799">
                  <c:v>892.8</c:v>
                </c:pt>
                <c:pt idx="800">
                  <c:v>893.5</c:v>
                </c:pt>
                <c:pt idx="801">
                  <c:v>894.2</c:v>
                </c:pt>
                <c:pt idx="802">
                  <c:v>894.9</c:v>
                </c:pt>
                <c:pt idx="803">
                  <c:v>895.6</c:v>
                </c:pt>
                <c:pt idx="804">
                  <c:v>896.3</c:v>
                </c:pt>
                <c:pt idx="805">
                  <c:v>897</c:v>
                </c:pt>
                <c:pt idx="806">
                  <c:v>897.6</c:v>
                </c:pt>
                <c:pt idx="807">
                  <c:v>898.3</c:v>
                </c:pt>
                <c:pt idx="808">
                  <c:v>899</c:v>
                </c:pt>
                <c:pt idx="809">
                  <c:v>899.7</c:v>
                </c:pt>
              </c:numCache>
            </c:numRef>
          </c:xVal>
          <c:yVal>
            <c:numRef>
              <c:f>Emission!$B$2:$B$811</c:f>
              <c:numCache>
                <c:formatCode>General</c:formatCode>
                <c:ptCount val="810"/>
                <c:pt idx="57">
                  <c:v>665</c:v>
                </c:pt>
                <c:pt idx="144">
                  <c:v>752</c:v>
                </c:pt>
                <c:pt idx="224">
                  <c:v>832</c:v>
                </c:pt>
                <c:pt idx="351">
                  <c:v>959</c:v>
                </c:pt>
                <c:pt idx="470">
                  <c:v>1078</c:v>
                </c:pt>
                <c:pt idx="526">
                  <c:v>1135</c:v>
                </c:pt>
                <c:pt idx="558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4-4B1F-A24C-41F8A6AEA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76159"/>
        <c:axId val="618869439"/>
      </c:scatterChart>
      <c:valAx>
        <c:axId val="61887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Wellenlänge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8869439"/>
        <c:crosses val="autoZero"/>
        <c:crossBetween val="midCat"/>
      </c:valAx>
      <c:valAx>
        <c:axId val="61886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Pixelindex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887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821871</xdr:colOff>
      <xdr:row>3</xdr:row>
      <xdr:rowOff>21771</xdr:rowOff>
    </xdr:from>
    <xdr:to>
      <xdr:col>8</xdr:col>
      <xdr:colOff>429986</xdr:colOff>
      <xdr:row>17</xdr:row>
      <xdr:rowOff>174171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80BA637-05AB-C705-0107-59C0A21DD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402770</xdr:colOff>
      <xdr:row>0</xdr:row>
      <xdr:rowOff>157842</xdr:rowOff>
    </xdr:from>
    <xdr:to>
      <xdr:col>8</xdr:col>
      <xdr:colOff>10885</xdr:colOff>
      <xdr:row>15</xdr:row>
      <xdr:rowOff>125185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3E941CE-B435-139B-49EE-07651EAB2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805542</xdr:colOff>
      <xdr:row>1</xdr:row>
      <xdr:rowOff>103414</xdr:rowOff>
    </xdr:from>
    <xdr:to>
      <xdr:col>8</xdr:col>
      <xdr:colOff>413657</xdr:colOff>
      <xdr:row>16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36E273-2300-E557-F280-63BD6515A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789212</xdr:colOff>
      <xdr:row>0</xdr:row>
      <xdr:rowOff>179614</xdr:rowOff>
    </xdr:from>
    <xdr:to>
      <xdr:col>8</xdr:col>
      <xdr:colOff>397327</xdr:colOff>
      <xdr:row>15</xdr:row>
      <xdr:rowOff>146957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2906BF-3816-3A21-954F-24FB92AE1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293913</xdr:colOff>
      <xdr:row>2</xdr:row>
      <xdr:rowOff>114299</xdr:rowOff>
    </xdr:from>
    <xdr:to>
      <xdr:col>7</xdr:col>
      <xdr:colOff>729342</xdr:colOff>
      <xdr:row>17</xdr:row>
      <xdr:rowOff>81642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95D18E-8947-15C6-CA7A-2CA4A398E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9583-F3B0-4D63-91C3-3B986244721D}">
  <dimension ref="A1:B579"/>
  <sheetViews>
    <sheetView workbookViewId="0">
      <selection activeCell="F22" sqref="F22"/>
    </sheetView>
  </sheetViews>
  <sheetFormatPr baseColWidth="10" defaultRowHeight="14.6" x14ac:dyDescent="0.4"/>
  <sheetData>
    <row r="1" spans="1:2" s="1" customFormat="1" x14ac:dyDescent="0.4">
      <c r="A1" s="1" t="s">
        <v>0</v>
      </c>
      <c r="B1" s="1" t="s">
        <v>1</v>
      </c>
    </row>
    <row r="2" spans="1:2" x14ac:dyDescent="0.4">
      <c r="A2">
        <v>380.6</v>
      </c>
    </row>
    <row r="3" spans="1:2" x14ac:dyDescent="0.4">
      <c r="A3">
        <v>381.5</v>
      </c>
    </row>
    <row r="4" spans="1:2" x14ac:dyDescent="0.4">
      <c r="A4">
        <v>382.4</v>
      </c>
    </row>
    <row r="5" spans="1:2" x14ac:dyDescent="0.4">
      <c r="A5">
        <v>383.3</v>
      </c>
    </row>
    <row r="6" spans="1:2" x14ac:dyDescent="0.4">
      <c r="A6">
        <v>384.2</v>
      </c>
    </row>
    <row r="7" spans="1:2" x14ac:dyDescent="0.4">
      <c r="A7">
        <v>385.1</v>
      </c>
    </row>
    <row r="8" spans="1:2" x14ac:dyDescent="0.4">
      <c r="A8">
        <v>386</v>
      </c>
    </row>
    <row r="9" spans="1:2" x14ac:dyDescent="0.4">
      <c r="A9">
        <v>386.9</v>
      </c>
    </row>
    <row r="10" spans="1:2" x14ac:dyDescent="0.4">
      <c r="A10">
        <v>387.8</v>
      </c>
    </row>
    <row r="11" spans="1:2" x14ac:dyDescent="0.4">
      <c r="A11">
        <v>388.7</v>
      </c>
    </row>
    <row r="12" spans="1:2" x14ac:dyDescent="0.4">
      <c r="A12">
        <v>389.6</v>
      </c>
    </row>
    <row r="13" spans="1:2" x14ac:dyDescent="0.4">
      <c r="A13">
        <v>390.5</v>
      </c>
    </row>
    <row r="14" spans="1:2" x14ac:dyDescent="0.4">
      <c r="A14">
        <v>391.4</v>
      </c>
    </row>
    <row r="15" spans="1:2" x14ac:dyDescent="0.4">
      <c r="A15">
        <v>392.3</v>
      </c>
    </row>
    <row r="16" spans="1:2" x14ac:dyDescent="0.4">
      <c r="A16">
        <v>393.2</v>
      </c>
    </row>
    <row r="17" spans="1:1" x14ac:dyDescent="0.4">
      <c r="A17">
        <v>394.1</v>
      </c>
    </row>
    <row r="18" spans="1:1" x14ac:dyDescent="0.4">
      <c r="A18">
        <v>395</v>
      </c>
    </row>
    <row r="19" spans="1:1" x14ac:dyDescent="0.4">
      <c r="A19">
        <v>395.9</v>
      </c>
    </row>
    <row r="20" spans="1:1" x14ac:dyDescent="0.4">
      <c r="A20">
        <v>396.8</v>
      </c>
    </row>
    <row r="21" spans="1:1" x14ac:dyDescent="0.4">
      <c r="A21">
        <v>397.7</v>
      </c>
    </row>
    <row r="22" spans="1:1" x14ac:dyDescent="0.4">
      <c r="A22">
        <v>398.6</v>
      </c>
    </row>
    <row r="23" spans="1:1" x14ac:dyDescent="0.4">
      <c r="A23">
        <v>399.5</v>
      </c>
    </row>
    <row r="24" spans="1:1" x14ac:dyDescent="0.4">
      <c r="A24">
        <v>400.4</v>
      </c>
    </row>
    <row r="25" spans="1:1" x14ac:dyDescent="0.4">
      <c r="A25">
        <v>401.29999999999899</v>
      </c>
    </row>
    <row r="26" spans="1:1" x14ac:dyDescent="0.4">
      <c r="A26">
        <v>402.2</v>
      </c>
    </row>
    <row r="27" spans="1:1" x14ac:dyDescent="0.4">
      <c r="A27">
        <v>403.099999999999</v>
      </c>
    </row>
    <row r="28" spans="1:1" x14ac:dyDescent="0.4">
      <c r="A28">
        <v>403.99999999999898</v>
      </c>
    </row>
    <row r="29" spans="1:1" x14ac:dyDescent="0.4">
      <c r="A29">
        <v>404.89999999999901</v>
      </c>
    </row>
    <row r="30" spans="1:1" x14ac:dyDescent="0.4">
      <c r="A30">
        <v>405.79999999999899</v>
      </c>
    </row>
    <row r="31" spans="1:1" x14ac:dyDescent="0.4">
      <c r="A31">
        <v>406.69999999999902</v>
      </c>
    </row>
    <row r="32" spans="1:1" x14ac:dyDescent="0.4">
      <c r="A32">
        <v>407.599999999999</v>
      </c>
    </row>
    <row r="33" spans="1:1" x14ac:dyDescent="0.4">
      <c r="A33">
        <v>408.49999999999898</v>
      </c>
    </row>
    <row r="34" spans="1:1" x14ac:dyDescent="0.4">
      <c r="A34">
        <v>409.39999999999901</v>
      </c>
    </row>
    <row r="35" spans="1:1" x14ac:dyDescent="0.4">
      <c r="A35">
        <v>410.29999999999899</v>
      </c>
    </row>
    <row r="36" spans="1:1" x14ac:dyDescent="0.4">
      <c r="A36">
        <v>411.19999999999902</v>
      </c>
    </row>
    <row r="37" spans="1:1" x14ac:dyDescent="0.4">
      <c r="A37">
        <v>412.099999999999</v>
      </c>
    </row>
    <row r="38" spans="1:1" x14ac:dyDescent="0.4">
      <c r="A38">
        <v>412.99999999999898</v>
      </c>
    </row>
    <row r="39" spans="1:1" x14ac:dyDescent="0.4">
      <c r="A39">
        <v>413.89999999999901</v>
      </c>
    </row>
    <row r="40" spans="1:1" x14ac:dyDescent="0.4">
      <c r="A40">
        <v>414.79999999999899</v>
      </c>
    </row>
    <row r="41" spans="1:1" x14ac:dyDescent="0.4">
      <c r="A41">
        <v>415.69999999999902</v>
      </c>
    </row>
    <row r="42" spans="1:1" x14ac:dyDescent="0.4">
      <c r="A42">
        <v>416.599999999999</v>
      </c>
    </row>
    <row r="43" spans="1:1" x14ac:dyDescent="0.4">
      <c r="A43">
        <v>417.49999999999898</v>
      </c>
    </row>
    <row r="44" spans="1:1" x14ac:dyDescent="0.4">
      <c r="A44">
        <v>418.39999999999901</v>
      </c>
    </row>
    <row r="45" spans="1:1" x14ac:dyDescent="0.4">
      <c r="A45">
        <v>419.29999999999899</v>
      </c>
    </row>
    <row r="46" spans="1:1" x14ac:dyDescent="0.4">
      <c r="A46">
        <v>420.19999999999902</v>
      </c>
    </row>
    <row r="47" spans="1:1" x14ac:dyDescent="0.4">
      <c r="A47">
        <v>421.099999999999</v>
      </c>
    </row>
    <row r="48" spans="1:1" x14ac:dyDescent="0.4">
      <c r="A48">
        <v>421.99999999999898</v>
      </c>
    </row>
    <row r="49" spans="1:1" x14ac:dyDescent="0.4">
      <c r="A49">
        <v>422.89999999999901</v>
      </c>
    </row>
    <row r="50" spans="1:1" x14ac:dyDescent="0.4">
      <c r="A50">
        <v>423.79999999999899</v>
      </c>
    </row>
    <row r="51" spans="1:1" x14ac:dyDescent="0.4">
      <c r="A51">
        <v>424.69999999999902</v>
      </c>
    </row>
    <row r="52" spans="1:1" x14ac:dyDescent="0.4">
      <c r="A52">
        <v>425.599999999999</v>
      </c>
    </row>
    <row r="53" spans="1:1" x14ac:dyDescent="0.4">
      <c r="A53">
        <v>426.49999999999898</v>
      </c>
    </row>
    <row r="54" spans="1:1" x14ac:dyDescent="0.4">
      <c r="A54">
        <v>427.39999999999901</v>
      </c>
    </row>
    <row r="55" spans="1:1" x14ac:dyDescent="0.4">
      <c r="A55">
        <v>428.29999999999899</v>
      </c>
    </row>
    <row r="56" spans="1:1" x14ac:dyDescent="0.4">
      <c r="A56">
        <v>429.19999999999902</v>
      </c>
    </row>
    <row r="57" spans="1:1" x14ac:dyDescent="0.4">
      <c r="A57">
        <v>430.099999999999</v>
      </c>
    </row>
    <row r="58" spans="1:1" x14ac:dyDescent="0.4">
      <c r="A58">
        <v>430.99999999999898</v>
      </c>
    </row>
    <row r="59" spans="1:1" x14ac:dyDescent="0.4">
      <c r="A59">
        <v>431.89999999999901</v>
      </c>
    </row>
    <row r="60" spans="1:1" x14ac:dyDescent="0.4">
      <c r="A60">
        <v>432.79999999999899</v>
      </c>
    </row>
    <row r="61" spans="1:1" x14ac:dyDescent="0.4">
      <c r="A61">
        <v>433.69999999999902</v>
      </c>
    </row>
    <row r="62" spans="1:1" x14ac:dyDescent="0.4">
      <c r="A62">
        <v>434.599999999999</v>
      </c>
    </row>
    <row r="63" spans="1:1" x14ac:dyDescent="0.4">
      <c r="A63">
        <v>435.49999999999898</v>
      </c>
    </row>
    <row r="64" spans="1:1" x14ac:dyDescent="0.4">
      <c r="A64">
        <v>436.39999999999901</v>
      </c>
    </row>
    <row r="65" spans="1:1" x14ac:dyDescent="0.4">
      <c r="A65">
        <v>437.29999999999899</v>
      </c>
    </row>
    <row r="66" spans="1:1" x14ac:dyDescent="0.4">
      <c r="A66">
        <v>438.19999999999902</v>
      </c>
    </row>
    <row r="67" spans="1:1" x14ac:dyDescent="0.4">
      <c r="A67">
        <v>439.099999999999</v>
      </c>
    </row>
    <row r="68" spans="1:1" x14ac:dyDescent="0.4">
      <c r="A68">
        <v>439.99999999999898</v>
      </c>
    </row>
    <row r="69" spans="1:1" x14ac:dyDescent="0.4">
      <c r="A69">
        <v>440.89999999999799</v>
      </c>
    </row>
    <row r="70" spans="1:1" x14ac:dyDescent="0.4">
      <c r="A70">
        <v>441.79999999999899</v>
      </c>
    </row>
    <row r="71" spans="1:1" x14ac:dyDescent="0.4">
      <c r="A71">
        <v>442.699999999998</v>
      </c>
    </row>
    <row r="72" spans="1:1" x14ac:dyDescent="0.4">
      <c r="A72">
        <v>443.59999999999798</v>
      </c>
    </row>
    <row r="73" spans="1:1" x14ac:dyDescent="0.4">
      <c r="A73">
        <v>444.49999999999801</v>
      </c>
    </row>
    <row r="74" spans="1:1" x14ac:dyDescent="0.4">
      <c r="A74">
        <v>445.39999999999799</v>
      </c>
    </row>
    <row r="75" spans="1:1" x14ac:dyDescent="0.4">
      <c r="A75">
        <v>446.29999999999802</v>
      </c>
    </row>
    <row r="76" spans="1:1" x14ac:dyDescent="0.4">
      <c r="A76">
        <v>447.199999999998</v>
      </c>
    </row>
    <row r="77" spans="1:1" x14ac:dyDescent="0.4">
      <c r="A77">
        <v>448.09999999999798</v>
      </c>
    </row>
    <row r="78" spans="1:1" x14ac:dyDescent="0.4">
      <c r="A78">
        <v>448.99999999999801</v>
      </c>
    </row>
    <row r="79" spans="1:1" x14ac:dyDescent="0.4">
      <c r="A79">
        <v>449.89999999999799</v>
      </c>
    </row>
    <row r="80" spans="1:1" x14ac:dyDescent="0.4">
      <c r="A80">
        <v>450.79999999999802</v>
      </c>
    </row>
    <row r="81" spans="1:1" x14ac:dyDescent="0.4">
      <c r="A81">
        <v>451.699999999998</v>
      </c>
    </row>
    <row r="82" spans="1:1" x14ac:dyDescent="0.4">
      <c r="A82">
        <v>452.59999999999798</v>
      </c>
    </row>
    <row r="83" spans="1:1" x14ac:dyDescent="0.4">
      <c r="A83">
        <v>453.49999999999801</v>
      </c>
    </row>
    <row r="84" spans="1:1" x14ac:dyDescent="0.4">
      <c r="A84">
        <v>454.39999999999799</v>
      </c>
    </row>
    <row r="85" spans="1:1" x14ac:dyDescent="0.4">
      <c r="A85">
        <v>455.29999999999802</v>
      </c>
    </row>
    <row r="86" spans="1:1" x14ac:dyDescent="0.4">
      <c r="A86">
        <v>456.199999999998</v>
      </c>
    </row>
    <row r="87" spans="1:1" x14ac:dyDescent="0.4">
      <c r="A87">
        <v>457.09999999999798</v>
      </c>
    </row>
    <row r="88" spans="1:1" x14ac:dyDescent="0.4">
      <c r="A88">
        <v>457.99999999999801</v>
      </c>
    </row>
    <row r="89" spans="1:1" x14ac:dyDescent="0.4">
      <c r="A89">
        <v>458.89999999999799</v>
      </c>
    </row>
    <row r="90" spans="1:1" x14ac:dyDescent="0.4">
      <c r="A90">
        <v>459.79999999999802</v>
      </c>
    </row>
    <row r="91" spans="1:1" x14ac:dyDescent="0.4">
      <c r="A91">
        <v>460.699999999998</v>
      </c>
    </row>
    <row r="92" spans="1:1" x14ac:dyDescent="0.4">
      <c r="A92">
        <v>461.59999999999798</v>
      </c>
    </row>
    <row r="93" spans="1:1" x14ac:dyDescent="0.4">
      <c r="A93">
        <v>462.49999999999801</v>
      </c>
    </row>
    <row r="94" spans="1:1" x14ac:dyDescent="0.4">
      <c r="A94">
        <v>463.39999999999799</v>
      </c>
    </row>
    <row r="95" spans="1:1" x14ac:dyDescent="0.4">
      <c r="A95">
        <v>464.29999999999802</v>
      </c>
    </row>
    <row r="96" spans="1:1" x14ac:dyDescent="0.4">
      <c r="A96">
        <v>465.199999999998</v>
      </c>
    </row>
    <row r="97" spans="1:1" x14ac:dyDescent="0.4">
      <c r="A97">
        <v>466.09999999999798</v>
      </c>
    </row>
    <row r="98" spans="1:1" x14ac:dyDescent="0.4">
      <c r="A98">
        <v>466.99999999999801</v>
      </c>
    </row>
    <row r="99" spans="1:1" x14ac:dyDescent="0.4">
      <c r="A99">
        <v>467.89999999999799</v>
      </c>
    </row>
    <row r="100" spans="1:1" x14ac:dyDescent="0.4">
      <c r="A100">
        <v>468.79999999999802</v>
      </c>
    </row>
    <row r="101" spans="1:1" x14ac:dyDescent="0.4">
      <c r="A101">
        <v>469.699999999998</v>
      </c>
    </row>
    <row r="102" spans="1:1" x14ac:dyDescent="0.4">
      <c r="A102">
        <v>470.59999999999798</v>
      </c>
    </row>
    <row r="103" spans="1:1" x14ac:dyDescent="0.4">
      <c r="A103">
        <v>471.49999999999801</v>
      </c>
    </row>
    <row r="104" spans="1:1" x14ac:dyDescent="0.4">
      <c r="A104">
        <v>472.39999999999799</v>
      </c>
    </row>
    <row r="105" spans="1:1" x14ac:dyDescent="0.4">
      <c r="A105">
        <v>473.29999999999802</v>
      </c>
    </row>
    <row r="106" spans="1:1" x14ac:dyDescent="0.4">
      <c r="A106">
        <v>474.199999999998</v>
      </c>
    </row>
    <row r="107" spans="1:1" x14ac:dyDescent="0.4">
      <c r="A107">
        <v>475.09999999999798</v>
      </c>
    </row>
    <row r="108" spans="1:1" x14ac:dyDescent="0.4">
      <c r="A108">
        <v>475.99999999999801</v>
      </c>
    </row>
    <row r="109" spans="1:1" x14ac:dyDescent="0.4">
      <c r="A109">
        <v>476.89999999999799</v>
      </c>
    </row>
    <row r="110" spans="1:1" x14ac:dyDescent="0.4">
      <c r="A110">
        <v>477.79999999999802</v>
      </c>
    </row>
    <row r="111" spans="1:1" x14ac:dyDescent="0.4">
      <c r="A111">
        <v>478.699999999998</v>
      </c>
    </row>
    <row r="112" spans="1:1" x14ac:dyDescent="0.4">
      <c r="A112">
        <v>479.59999999999798</v>
      </c>
    </row>
    <row r="113" spans="1:2" x14ac:dyDescent="0.4">
      <c r="A113">
        <v>480.49999999999699</v>
      </c>
    </row>
    <row r="114" spans="1:2" x14ac:dyDescent="0.4">
      <c r="A114">
        <v>481.39999999999702</v>
      </c>
    </row>
    <row r="115" spans="1:2" x14ac:dyDescent="0.4">
      <c r="A115">
        <v>482.299999999997</v>
      </c>
    </row>
    <row r="116" spans="1:2" x14ac:dyDescent="0.4">
      <c r="A116">
        <v>483.3</v>
      </c>
      <c r="B116">
        <v>712</v>
      </c>
    </row>
    <row r="117" spans="1:2" x14ac:dyDescent="0.4">
      <c r="A117">
        <v>484.09999999999701</v>
      </c>
    </row>
    <row r="118" spans="1:2" x14ac:dyDescent="0.4">
      <c r="A118">
        <v>484.99999999999699</v>
      </c>
    </row>
    <row r="119" spans="1:2" x14ac:dyDescent="0.4">
      <c r="A119">
        <v>485.89999999999702</v>
      </c>
    </row>
    <row r="120" spans="1:2" x14ac:dyDescent="0.4">
      <c r="A120">
        <v>486.799999999997</v>
      </c>
    </row>
    <row r="121" spans="1:2" x14ac:dyDescent="0.4">
      <c r="A121">
        <v>487.69999999999698</v>
      </c>
    </row>
    <row r="122" spans="1:2" x14ac:dyDescent="0.4">
      <c r="A122">
        <v>488.59999999999701</v>
      </c>
    </row>
    <row r="123" spans="1:2" x14ac:dyDescent="0.4">
      <c r="A123">
        <v>489.49999999999699</v>
      </c>
    </row>
    <row r="124" spans="1:2" x14ac:dyDescent="0.4">
      <c r="A124">
        <v>490.39999999999702</v>
      </c>
    </row>
    <row r="125" spans="1:2" x14ac:dyDescent="0.4">
      <c r="A125">
        <v>491.299999999997</v>
      </c>
    </row>
    <row r="126" spans="1:2" x14ac:dyDescent="0.4">
      <c r="A126">
        <v>492.19999999999698</v>
      </c>
    </row>
    <row r="127" spans="1:2" x14ac:dyDescent="0.4">
      <c r="A127">
        <v>493.09999999999701</v>
      </c>
    </row>
    <row r="128" spans="1:2" x14ac:dyDescent="0.4">
      <c r="A128">
        <v>493.99999999999699</v>
      </c>
    </row>
    <row r="129" spans="1:1" x14ac:dyDescent="0.4">
      <c r="A129">
        <v>494.89999999999702</v>
      </c>
    </row>
    <row r="130" spans="1:1" x14ac:dyDescent="0.4">
      <c r="A130">
        <v>495.799999999997</v>
      </c>
    </row>
    <row r="131" spans="1:1" x14ac:dyDescent="0.4">
      <c r="A131">
        <v>496.69999999999698</v>
      </c>
    </row>
    <row r="132" spans="1:1" x14ac:dyDescent="0.4">
      <c r="A132">
        <v>497.59999999999701</v>
      </c>
    </row>
    <row r="133" spans="1:1" x14ac:dyDescent="0.4">
      <c r="A133">
        <v>498.49999999999699</v>
      </c>
    </row>
    <row r="134" spans="1:1" x14ac:dyDescent="0.4">
      <c r="A134">
        <v>499.39999999999702</v>
      </c>
    </row>
    <row r="135" spans="1:1" x14ac:dyDescent="0.4">
      <c r="A135">
        <v>500.299999999997</v>
      </c>
    </row>
    <row r="136" spans="1:1" x14ac:dyDescent="0.4">
      <c r="A136">
        <v>501.19999999999698</v>
      </c>
    </row>
    <row r="137" spans="1:1" x14ac:dyDescent="0.4">
      <c r="A137">
        <v>502.09999999999701</v>
      </c>
    </row>
    <row r="138" spans="1:1" x14ac:dyDescent="0.4">
      <c r="A138">
        <v>502.99999999999699</v>
      </c>
    </row>
    <row r="139" spans="1:1" x14ac:dyDescent="0.4">
      <c r="A139">
        <v>503.89999999999702</v>
      </c>
    </row>
    <row r="140" spans="1:1" x14ac:dyDescent="0.4">
      <c r="A140">
        <v>504.799999999997</v>
      </c>
    </row>
    <row r="141" spans="1:1" x14ac:dyDescent="0.4">
      <c r="A141">
        <v>505.69999999999698</v>
      </c>
    </row>
    <row r="142" spans="1:1" x14ac:dyDescent="0.4">
      <c r="A142">
        <v>506.59999999999701</v>
      </c>
    </row>
    <row r="143" spans="1:1" x14ac:dyDescent="0.4">
      <c r="A143">
        <v>507.49999999999699</v>
      </c>
    </row>
    <row r="144" spans="1:1" x14ac:dyDescent="0.4">
      <c r="A144">
        <v>508.39999999999702</v>
      </c>
    </row>
    <row r="145" spans="1:1" x14ac:dyDescent="0.4">
      <c r="A145">
        <v>509.299999999997</v>
      </c>
    </row>
    <row r="146" spans="1:1" x14ac:dyDescent="0.4">
      <c r="A146">
        <v>510.19999999999698</v>
      </c>
    </row>
    <row r="147" spans="1:1" x14ac:dyDescent="0.4">
      <c r="A147">
        <v>511.09999999999701</v>
      </c>
    </row>
    <row r="148" spans="1:1" x14ac:dyDescent="0.4">
      <c r="A148">
        <v>511.99999999999699</v>
      </c>
    </row>
    <row r="149" spans="1:1" x14ac:dyDescent="0.4">
      <c r="A149">
        <v>512.89999999999702</v>
      </c>
    </row>
    <row r="150" spans="1:1" x14ac:dyDescent="0.4">
      <c r="A150">
        <v>513.799999999997</v>
      </c>
    </row>
    <row r="151" spans="1:1" x14ac:dyDescent="0.4">
      <c r="A151">
        <v>514.69999999999698</v>
      </c>
    </row>
    <row r="152" spans="1:1" x14ac:dyDescent="0.4">
      <c r="A152">
        <v>515.59999999999695</v>
      </c>
    </row>
    <row r="153" spans="1:1" x14ac:dyDescent="0.4">
      <c r="A153">
        <v>516.49999999999704</v>
      </c>
    </row>
    <row r="154" spans="1:1" x14ac:dyDescent="0.4">
      <c r="A154">
        <v>517.39999999999702</v>
      </c>
    </row>
    <row r="155" spans="1:1" x14ac:dyDescent="0.4">
      <c r="A155">
        <v>518.299999999997</v>
      </c>
    </row>
    <row r="156" spans="1:1" x14ac:dyDescent="0.4">
      <c r="A156">
        <v>519.19999999999595</v>
      </c>
    </row>
    <row r="157" spans="1:1" x14ac:dyDescent="0.4">
      <c r="A157">
        <v>520.09999999999604</v>
      </c>
    </row>
    <row r="158" spans="1:1" x14ac:dyDescent="0.4">
      <c r="A158">
        <v>520.99999999999602</v>
      </c>
    </row>
    <row r="159" spans="1:1" x14ac:dyDescent="0.4">
      <c r="A159">
        <v>521.899999999996</v>
      </c>
    </row>
    <row r="160" spans="1:1" x14ac:dyDescent="0.4">
      <c r="A160">
        <v>522.79999999999598</v>
      </c>
    </row>
    <row r="161" spans="1:1" x14ac:dyDescent="0.4">
      <c r="A161">
        <v>523.69999999999595</v>
      </c>
    </row>
    <row r="162" spans="1:1" x14ac:dyDescent="0.4">
      <c r="A162">
        <v>524.59999999999604</v>
      </c>
    </row>
    <row r="163" spans="1:1" x14ac:dyDescent="0.4">
      <c r="A163">
        <v>525.49999999999602</v>
      </c>
    </row>
    <row r="164" spans="1:1" x14ac:dyDescent="0.4">
      <c r="A164">
        <v>526.399999999996</v>
      </c>
    </row>
    <row r="165" spans="1:1" x14ac:dyDescent="0.4">
      <c r="A165">
        <v>527.29999999999598</v>
      </c>
    </row>
    <row r="166" spans="1:1" x14ac:dyDescent="0.4">
      <c r="A166">
        <v>528.19999999999595</v>
      </c>
    </row>
    <row r="167" spans="1:1" x14ac:dyDescent="0.4">
      <c r="A167">
        <v>529.09999999999604</v>
      </c>
    </row>
    <row r="168" spans="1:1" x14ac:dyDescent="0.4">
      <c r="A168">
        <v>529.99999999999602</v>
      </c>
    </row>
    <row r="169" spans="1:1" x14ac:dyDescent="0.4">
      <c r="A169">
        <v>530.899999999996</v>
      </c>
    </row>
    <row r="170" spans="1:1" x14ac:dyDescent="0.4">
      <c r="A170">
        <v>531.79999999999598</v>
      </c>
    </row>
    <row r="171" spans="1:1" x14ac:dyDescent="0.4">
      <c r="A171">
        <v>532.69999999999595</v>
      </c>
    </row>
    <row r="172" spans="1:1" x14ac:dyDescent="0.4">
      <c r="A172">
        <v>533.59999999999604</v>
      </c>
    </row>
    <row r="173" spans="1:1" x14ac:dyDescent="0.4">
      <c r="A173">
        <v>534.49999999999602</v>
      </c>
    </row>
    <row r="174" spans="1:1" x14ac:dyDescent="0.4">
      <c r="A174">
        <v>535.399999999996</v>
      </c>
    </row>
    <row r="175" spans="1:1" x14ac:dyDescent="0.4">
      <c r="A175">
        <v>536.29999999999598</v>
      </c>
    </row>
    <row r="176" spans="1:1" x14ac:dyDescent="0.4">
      <c r="A176">
        <v>537.19999999999595</v>
      </c>
    </row>
    <row r="177" spans="1:2" x14ac:dyDescent="0.4">
      <c r="A177">
        <v>538.09999999999604</v>
      </c>
    </row>
    <row r="178" spans="1:2" x14ac:dyDescent="0.4">
      <c r="A178">
        <v>538.99999999999602</v>
      </c>
    </row>
    <row r="179" spans="1:2" x14ac:dyDescent="0.4">
      <c r="A179">
        <v>539.899999999996</v>
      </c>
      <c r="B179">
        <v>780</v>
      </c>
    </row>
    <row r="180" spans="1:2" x14ac:dyDescent="0.4">
      <c r="A180">
        <v>540.79999999999598</v>
      </c>
    </row>
    <row r="181" spans="1:2" x14ac:dyDescent="0.4">
      <c r="A181">
        <v>541.69999999999595</v>
      </c>
    </row>
    <row r="182" spans="1:2" x14ac:dyDescent="0.4">
      <c r="A182">
        <v>542.59999999999604</v>
      </c>
    </row>
    <row r="183" spans="1:2" x14ac:dyDescent="0.4">
      <c r="A183">
        <v>543.49999999999602</v>
      </c>
    </row>
    <row r="184" spans="1:2" x14ac:dyDescent="0.4">
      <c r="A184">
        <v>544.399999999996</v>
      </c>
    </row>
    <row r="185" spans="1:2" x14ac:dyDescent="0.4">
      <c r="A185">
        <v>545.29999999999598</v>
      </c>
    </row>
    <row r="186" spans="1:2" x14ac:dyDescent="0.4">
      <c r="A186">
        <v>546.19999999999595</v>
      </c>
    </row>
    <row r="187" spans="1:2" x14ac:dyDescent="0.4">
      <c r="A187">
        <v>547.09999999999604</v>
      </c>
    </row>
    <row r="188" spans="1:2" x14ac:dyDescent="0.4">
      <c r="A188">
        <v>547.99999999999602</v>
      </c>
    </row>
    <row r="189" spans="1:2" x14ac:dyDescent="0.4">
      <c r="A189">
        <v>548.899999999996</v>
      </c>
    </row>
    <row r="190" spans="1:2" x14ac:dyDescent="0.4">
      <c r="A190">
        <v>549.79999999999598</v>
      </c>
    </row>
    <row r="191" spans="1:2" x14ac:dyDescent="0.4">
      <c r="A191">
        <v>550.69999999999595</v>
      </c>
    </row>
    <row r="192" spans="1:2" x14ac:dyDescent="0.4">
      <c r="A192">
        <v>551.59999999999604</v>
      </c>
    </row>
    <row r="193" spans="1:1" x14ac:dyDescent="0.4">
      <c r="A193">
        <v>552.49999999999602</v>
      </c>
    </row>
    <row r="194" spans="1:1" x14ac:dyDescent="0.4">
      <c r="A194">
        <v>553.399999999996</v>
      </c>
    </row>
    <row r="195" spans="1:1" x14ac:dyDescent="0.4">
      <c r="A195">
        <v>554.29999999999598</v>
      </c>
    </row>
    <row r="196" spans="1:1" x14ac:dyDescent="0.4">
      <c r="A196">
        <v>555.19999999999595</v>
      </c>
    </row>
    <row r="197" spans="1:1" x14ac:dyDescent="0.4">
      <c r="A197">
        <v>556.09999999999604</v>
      </c>
    </row>
    <row r="198" spans="1:1" x14ac:dyDescent="0.4">
      <c r="A198">
        <v>556.99999999999602</v>
      </c>
    </row>
    <row r="199" spans="1:1" x14ac:dyDescent="0.4">
      <c r="A199">
        <v>557.899999999996</v>
      </c>
    </row>
    <row r="200" spans="1:1" x14ac:dyDescent="0.4">
      <c r="A200">
        <v>558.79999999999495</v>
      </c>
    </row>
    <row r="201" spans="1:1" x14ac:dyDescent="0.4">
      <c r="A201">
        <v>559.69999999999504</v>
      </c>
    </row>
    <row r="202" spans="1:1" x14ac:dyDescent="0.4">
      <c r="A202">
        <v>560.59999999999502</v>
      </c>
    </row>
    <row r="203" spans="1:1" x14ac:dyDescent="0.4">
      <c r="A203">
        <v>561.499999999995</v>
      </c>
    </row>
    <row r="204" spans="1:1" x14ac:dyDescent="0.4">
      <c r="A204">
        <v>562.39999999999498</v>
      </c>
    </row>
    <row r="205" spans="1:1" x14ac:dyDescent="0.4">
      <c r="A205">
        <v>563.29999999999495</v>
      </c>
    </row>
    <row r="206" spans="1:1" x14ac:dyDescent="0.4">
      <c r="A206">
        <v>564.19999999999504</v>
      </c>
    </row>
    <row r="207" spans="1:1" x14ac:dyDescent="0.4">
      <c r="A207">
        <v>565.09999999999502</v>
      </c>
    </row>
    <row r="208" spans="1:1" x14ac:dyDescent="0.4">
      <c r="A208">
        <v>565.999999999995</v>
      </c>
    </row>
    <row r="209" spans="1:1" x14ac:dyDescent="0.4">
      <c r="A209">
        <v>566.89999999999498</v>
      </c>
    </row>
    <row r="210" spans="1:1" x14ac:dyDescent="0.4">
      <c r="A210">
        <v>567.79999999999495</v>
      </c>
    </row>
    <row r="211" spans="1:1" x14ac:dyDescent="0.4">
      <c r="A211">
        <v>568.69999999999504</v>
      </c>
    </row>
    <row r="212" spans="1:1" x14ac:dyDescent="0.4">
      <c r="A212">
        <v>569.59999999999502</v>
      </c>
    </row>
    <row r="213" spans="1:1" x14ac:dyDescent="0.4">
      <c r="A213">
        <v>570.499999999995</v>
      </c>
    </row>
    <row r="214" spans="1:1" x14ac:dyDescent="0.4">
      <c r="A214">
        <v>571.39999999999498</v>
      </c>
    </row>
    <row r="215" spans="1:1" x14ac:dyDescent="0.4">
      <c r="A215">
        <v>572.29999999999495</v>
      </c>
    </row>
    <row r="216" spans="1:1" x14ac:dyDescent="0.4">
      <c r="A216">
        <v>573.19999999999504</v>
      </c>
    </row>
    <row r="217" spans="1:1" x14ac:dyDescent="0.4">
      <c r="A217">
        <v>574.09999999999502</v>
      </c>
    </row>
    <row r="218" spans="1:1" x14ac:dyDescent="0.4">
      <c r="A218">
        <v>574.999999999995</v>
      </c>
    </row>
    <row r="219" spans="1:1" x14ac:dyDescent="0.4">
      <c r="A219">
        <v>575.89999999999498</v>
      </c>
    </row>
    <row r="220" spans="1:1" x14ac:dyDescent="0.4">
      <c r="A220">
        <v>576.79999999999495</v>
      </c>
    </row>
    <row r="221" spans="1:1" x14ac:dyDescent="0.4">
      <c r="A221">
        <v>577.69999999999504</v>
      </c>
    </row>
    <row r="222" spans="1:1" x14ac:dyDescent="0.4">
      <c r="A222">
        <v>578.59999999999502</v>
      </c>
    </row>
    <row r="223" spans="1:1" x14ac:dyDescent="0.4">
      <c r="A223">
        <v>579.499999999995</v>
      </c>
    </row>
    <row r="224" spans="1:1" x14ac:dyDescent="0.4">
      <c r="A224">
        <v>580.39999999999498</v>
      </c>
    </row>
    <row r="225" spans="1:2" x14ac:dyDescent="0.4">
      <c r="A225">
        <v>581.29999999999495</v>
      </c>
    </row>
    <row r="226" spans="1:2" x14ac:dyDescent="0.4">
      <c r="A226">
        <v>582.19999999999504</v>
      </c>
    </row>
    <row r="227" spans="1:2" x14ac:dyDescent="0.4">
      <c r="A227">
        <v>583.09999999999502</v>
      </c>
    </row>
    <row r="228" spans="1:2" x14ac:dyDescent="0.4">
      <c r="A228">
        <v>583.999999999995</v>
      </c>
    </row>
    <row r="229" spans="1:2" x14ac:dyDescent="0.4">
      <c r="A229">
        <v>584.89999999999498</v>
      </c>
    </row>
    <row r="230" spans="1:2" x14ac:dyDescent="0.4">
      <c r="A230">
        <v>585.70000000000005</v>
      </c>
      <c r="B230">
        <v>833</v>
      </c>
    </row>
    <row r="231" spans="1:2" x14ac:dyDescent="0.4">
      <c r="A231">
        <v>586.5</v>
      </c>
      <c r="B231">
        <v>836</v>
      </c>
    </row>
    <row r="232" spans="1:2" x14ac:dyDescent="0.4">
      <c r="A232">
        <v>587.59999999999502</v>
      </c>
    </row>
    <row r="233" spans="1:2" x14ac:dyDescent="0.4">
      <c r="A233">
        <v>588.499999999995</v>
      </c>
    </row>
    <row r="234" spans="1:2" x14ac:dyDescent="0.4">
      <c r="A234">
        <v>589.39999999999498</v>
      </c>
    </row>
    <row r="235" spans="1:2" x14ac:dyDescent="0.4">
      <c r="A235">
        <v>590.29999999999495</v>
      </c>
    </row>
    <row r="236" spans="1:2" x14ac:dyDescent="0.4">
      <c r="A236">
        <v>591.19999999999504</v>
      </c>
    </row>
    <row r="237" spans="1:2" x14ac:dyDescent="0.4">
      <c r="A237">
        <v>592.09999999999502</v>
      </c>
    </row>
    <row r="238" spans="1:2" x14ac:dyDescent="0.4">
      <c r="A238">
        <v>592.999999999995</v>
      </c>
    </row>
    <row r="239" spans="1:2" x14ac:dyDescent="0.4">
      <c r="A239">
        <v>593.89999999999498</v>
      </c>
    </row>
    <row r="240" spans="1:2" x14ac:dyDescent="0.4">
      <c r="A240">
        <v>594.79999999999495</v>
      </c>
    </row>
    <row r="241" spans="1:1" x14ac:dyDescent="0.4">
      <c r="A241">
        <v>595.69999999999504</v>
      </c>
    </row>
    <row r="242" spans="1:1" x14ac:dyDescent="0.4">
      <c r="A242">
        <v>596.59999999999502</v>
      </c>
    </row>
    <row r="243" spans="1:1" x14ac:dyDescent="0.4">
      <c r="A243">
        <v>597.499999999995</v>
      </c>
    </row>
    <row r="244" spans="1:1" x14ac:dyDescent="0.4">
      <c r="A244">
        <v>598.39999999999395</v>
      </c>
    </row>
    <row r="245" spans="1:1" x14ac:dyDescent="0.4">
      <c r="A245">
        <v>599.29999999999404</v>
      </c>
    </row>
    <row r="246" spans="1:1" x14ac:dyDescent="0.4">
      <c r="A246">
        <v>600.19999999999402</v>
      </c>
    </row>
    <row r="247" spans="1:1" x14ac:dyDescent="0.4">
      <c r="A247">
        <v>601.099999999994</v>
      </c>
    </row>
    <row r="248" spans="1:1" x14ac:dyDescent="0.4">
      <c r="A248">
        <v>601.99999999999397</v>
      </c>
    </row>
    <row r="249" spans="1:1" x14ac:dyDescent="0.4">
      <c r="A249">
        <v>602.89999999999395</v>
      </c>
    </row>
    <row r="250" spans="1:1" x14ac:dyDescent="0.4">
      <c r="A250">
        <v>603.79999999999404</v>
      </c>
    </row>
    <row r="251" spans="1:1" x14ac:dyDescent="0.4">
      <c r="A251">
        <v>604.69999999999402</v>
      </c>
    </row>
    <row r="252" spans="1:1" x14ac:dyDescent="0.4">
      <c r="A252">
        <v>605.599999999994</v>
      </c>
    </row>
    <row r="253" spans="1:1" x14ac:dyDescent="0.4">
      <c r="A253">
        <v>606.49999999999397</v>
      </c>
    </row>
    <row r="254" spans="1:1" x14ac:dyDescent="0.4">
      <c r="A254">
        <v>607.39999999999395</v>
      </c>
    </row>
    <row r="255" spans="1:1" x14ac:dyDescent="0.4">
      <c r="A255">
        <v>608.29999999999404</v>
      </c>
    </row>
    <row r="256" spans="1:1" x14ac:dyDescent="0.4">
      <c r="A256">
        <v>609.19999999999402</v>
      </c>
    </row>
    <row r="257" spans="1:2" x14ac:dyDescent="0.4">
      <c r="A257">
        <v>610.6</v>
      </c>
      <c r="B257">
        <v>867</v>
      </c>
    </row>
    <row r="258" spans="1:2" x14ac:dyDescent="0.4">
      <c r="A258">
        <v>610.99999999999397</v>
      </c>
    </row>
    <row r="259" spans="1:2" x14ac:dyDescent="0.4">
      <c r="A259">
        <v>611.89999999999395</v>
      </c>
    </row>
    <row r="260" spans="1:2" x14ac:dyDescent="0.4">
      <c r="A260">
        <v>612.79999999999404</v>
      </c>
    </row>
    <row r="261" spans="1:2" x14ac:dyDescent="0.4">
      <c r="A261">
        <v>613.69999999999402</v>
      </c>
    </row>
    <row r="262" spans="1:2" x14ac:dyDescent="0.4">
      <c r="A262">
        <v>614.599999999994</v>
      </c>
    </row>
    <row r="263" spans="1:2" x14ac:dyDescent="0.4">
      <c r="A263">
        <v>615.49999999999397</v>
      </c>
    </row>
    <row r="264" spans="1:2" x14ac:dyDescent="0.4">
      <c r="A264">
        <v>616.39999999999395</v>
      </c>
    </row>
    <row r="265" spans="1:2" x14ac:dyDescent="0.4">
      <c r="A265">
        <v>617.29999999999404</v>
      </c>
    </row>
    <row r="266" spans="1:2" x14ac:dyDescent="0.4">
      <c r="A266">
        <v>618.19999999999402</v>
      </c>
    </row>
    <row r="267" spans="1:2" x14ac:dyDescent="0.4">
      <c r="A267">
        <v>619.099999999994</v>
      </c>
    </row>
    <row r="268" spans="1:2" x14ac:dyDescent="0.4">
      <c r="A268">
        <v>619.99999999999397</v>
      </c>
    </row>
    <row r="269" spans="1:2" x14ac:dyDescent="0.4">
      <c r="A269">
        <v>620.89999999999395</v>
      </c>
    </row>
    <row r="270" spans="1:2" x14ac:dyDescent="0.4">
      <c r="A270">
        <v>621.79999999999404</v>
      </c>
    </row>
    <row r="271" spans="1:2" x14ac:dyDescent="0.4">
      <c r="A271">
        <v>622.69999999999402</v>
      </c>
    </row>
    <row r="272" spans="1:2" x14ac:dyDescent="0.4">
      <c r="A272">
        <v>623.599999999994</v>
      </c>
    </row>
    <row r="273" spans="1:1" x14ac:dyDescent="0.4">
      <c r="A273">
        <v>624.49999999999397</v>
      </c>
    </row>
    <row r="274" spans="1:1" x14ac:dyDescent="0.4">
      <c r="A274">
        <v>625.39999999999395</v>
      </c>
    </row>
    <row r="275" spans="1:1" x14ac:dyDescent="0.4">
      <c r="A275">
        <v>626.29999999999404</v>
      </c>
    </row>
    <row r="276" spans="1:1" x14ac:dyDescent="0.4">
      <c r="A276">
        <v>627.19999999999402</v>
      </c>
    </row>
    <row r="277" spans="1:1" x14ac:dyDescent="0.4">
      <c r="A277">
        <v>628.099999999994</v>
      </c>
    </row>
    <row r="278" spans="1:1" x14ac:dyDescent="0.4">
      <c r="A278">
        <v>628.99999999999397</v>
      </c>
    </row>
    <row r="279" spans="1:1" x14ac:dyDescent="0.4">
      <c r="A279">
        <v>629.89999999999395</v>
      </c>
    </row>
    <row r="280" spans="1:1" x14ac:dyDescent="0.4">
      <c r="A280">
        <v>630.79999999999404</v>
      </c>
    </row>
    <row r="281" spans="1:1" x14ac:dyDescent="0.4">
      <c r="A281">
        <v>631.69999999999402</v>
      </c>
    </row>
    <row r="282" spans="1:1" x14ac:dyDescent="0.4">
      <c r="A282">
        <v>632.599999999994</v>
      </c>
    </row>
    <row r="283" spans="1:1" x14ac:dyDescent="0.4">
      <c r="A283">
        <v>633.49999999999397</v>
      </c>
    </row>
    <row r="284" spans="1:1" x14ac:dyDescent="0.4">
      <c r="A284">
        <v>634.39999999999395</v>
      </c>
    </row>
    <row r="285" spans="1:1" x14ac:dyDescent="0.4">
      <c r="A285">
        <v>635.29999999999404</v>
      </c>
    </row>
    <row r="286" spans="1:1" x14ac:dyDescent="0.4">
      <c r="A286">
        <v>636.19999999999402</v>
      </c>
    </row>
    <row r="287" spans="1:1" x14ac:dyDescent="0.4">
      <c r="A287">
        <v>637.099999999994</v>
      </c>
    </row>
    <row r="288" spans="1:1" x14ac:dyDescent="0.4">
      <c r="A288">
        <v>637.99999999999295</v>
      </c>
    </row>
    <row r="289" spans="1:1" x14ac:dyDescent="0.4">
      <c r="A289">
        <v>638.89999999999304</v>
      </c>
    </row>
    <row r="290" spans="1:1" x14ac:dyDescent="0.4">
      <c r="A290">
        <v>639.79999999999302</v>
      </c>
    </row>
    <row r="291" spans="1:1" x14ac:dyDescent="0.4">
      <c r="A291">
        <v>640.699999999993</v>
      </c>
    </row>
    <row r="292" spans="1:1" x14ac:dyDescent="0.4">
      <c r="A292">
        <v>641.59999999999297</v>
      </c>
    </row>
    <row r="293" spans="1:1" x14ac:dyDescent="0.4">
      <c r="A293">
        <v>642.49999999999295</v>
      </c>
    </row>
    <row r="294" spans="1:1" x14ac:dyDescent="0.4">
      <c r="A294">
        <v>643.39999999999304</v>
      </c>
    </row>
    <row r="295" spans="1:1" x14ac:dyDescent="0.4">
      <c r="A295">
        <v>644.29999999999302</v>
      </c>
    </row>
    <row r="296" spans="1:1" x14ac:dyDescent="0.4">
      <c r="A296">
        <v>645.199999999993</v>
      </c>
    </row>
    <row r="297" spans="1:1" x14ac:dyDescent="0.4">
      <c r="A297">
        <v>646.09999999999297</v>
      </c>
    </row>
    <row r="298" spans="1:1" x14ac:dyDescent="0.4">
      <c r="A298">
        <v>646.99999999999295</v>
      </c>
    </row>
    <row r="299" spans="1:1" x14ac:dyDescent="0.4">
      <c r="A299">
        <v>647.89999999999304</v>
      </c>
    </row>
    <row r="300" spans="1:1" x14ac:dyDescent="0.4">
      <c r="A300">
        <v>648.79999999999302</v>
      </c>
    </row>
    <row r="301" spans="1:1" x14ac:dyDescent="0.4">
      <c r="A301">
        <v>649.699999999993</v>
      </c>
    </row>
    <row r="302" spans="1:1" x14ac:dyDescent="0.4">
      <c r="A302">
        <v>650.59999999999297</v>
      </c>
    </row>
    <row r="303" spans="1:1" x14ac:dyDescent="0.4">
      <c r="A303">
        <v>651.49999999999295</v>
      </c>
    </row>
    <row r="304" spans="1:1" x14ac:dyDescent="0.4">
      <c r="A304">
        <v>652.39999999999304</v>
      </c>
    </row>
    <row r="305" spans="1:1" x14ac:dyDescent="0.4">
      <c r="A305">
        <v>653.29999999999302</v>
      </c>
    </row>
    <row r="306" spans="1:1" x14ac:dyDescent="0.4">
      <c r="A306">
        <v>654.199999999993</v>
      </c>
    </row>
    <row r="307" spans="1:1" x14ac:dyDescent="0.4">
      <c r="A307">
        <v>655.09999999999297</v>
      </c>
    </row>
    <row r="308" spans="1:1" x14ac:dyDescent="0.4">
      <c r="A308">
        <v>655.99999999999295</v>
      </c>
    </row>
    <row r="309" spans="1:1" x14ac:dyDescent="0.4">
      <c r="A309">
        <v>656.89999999999304</v>
      </c>
    </row>
    <row r="310" spans="1:1" x14ac:dyDescent="0.4">
      <c r="A310">
        <v>657.79999999999302</v>
      </c>
    </row>
    <row r="311" spans="1:1" x14ac:dyDescent="0.4">
      <c r="A311">
        <v>658.699999999993</v>
      </c>
    </row>
    <row r="312" spans="1:1" x14ac:dyDescent="0.4">
      <c r="A312">
        <v>659.59999999999297</v>
      </c>
    </row>
    <row r="313" spans="1:1" x14ac:dyDescent="0.4">
      <c r="A313">
        <v>660.49999999999295</v>
      </c>
    </row>
    <row r="314" spans="1:1" x14ac:dyDescent="0.4">
      <c r="A314">
        <v>661.39999999999304</v>
      </c>
    </row>
    <row r="315" spans="1:1" x14ac:dyDescent="0.4">
      <c r="A315">
        <v>662.29999999999302</v>
      </c>
    </row>
    <row r="316" spans="1:1" x14ac:dyDescent="0.4">
      <c r="A316">
        <v>663.199999999993</v>
      </c>
    </row>
    <row r="317" spans="1:1" x14ac:dyDescent="0.4">
      <c r="A317">
        <v>664.09999999999297</v>
      </c>
    </row>
    <row r="318" spans="1:1" x14ac:dyDescent="0.4">
      <c r="A318">
        <v>664.99999999999295</v>
      </c>
    </row>
    <row r="319" spans="1:1" x14ac:dyDescent="0.4">
      <c r="A319">
        <v>665.89999999999304</v>
      </c>
    </row>
    <row r="320" spans="1:1" x14ac:dyDescent="0.4">
      <c r="A320">
        <v>666.79999999999302</v>
      </c>
    </row>
    <row r="321" spans="1:2" x14ac:dyDescent="0.4">
      <c r="A321">
        <v>667.4</v>
      </c>
      <c r="B321">
        <v>944</v>
      </c>
    </row>
    <row r="322" spans="1:2" x14ac:dyDescent="0.4">
      <c r="A322">
        <v>668.59999999999297</v>
      </c>
    </row>
    <row r="323" spans="1:2" x14ac:dyDescent="0.4">
      <c r="A323">
        <v>669.49999999999295</v>
      </c>
    </row>
    <row r="324" spans="1:2" x14ac:dyDescent="0.4">
      <c r="A324">
        <v>670.39999999999304</v>
      </c>
    </row>
    <row r="325" spans="1:2" x14ac:dyDescent="0.4">
      <c r="A325">
        <v>671.29999999999302</v>
      </c>
    </row>
    <row r="326" spans="1:2" x14ac:dyDescent="0.4">
      <c r="A326">
        <v>672.199999999993</v>
      </c>
    </row>
    <row r="327" spans="1:2" x14ac:dyDescent="0.4">
      <c r="A327">
        <v>673.09999999999297</v>
      </c>
    </row>
    <row r="328" spans="1:2" x14ac:dyDescent="0.4">
      <c r="A328">
        <v>673.99999999999295</v>
      </c>
    </row>
    <row r="329" spans="1:2" x14ac:dyDescent="0.4">
      <c r="A329">
        <v>674.89999999999304</v>
      </c>
    </row>
    <row r="330" spans="1:2" x14ac:dyDescent="0.4">
      <c r="A330">
        <v>675.79999999999302</v>
      </c>
    </row>
    <row r="331" spans="1:2" x14ac:dyDescent="0.4">
      <c r="A331">
        <v>676.699999999993</v>
      </c>
    </row>
    <row r="332" spans="1:2" x14ac:dyDescent="0.4">
      <c r="A332">
        <v>677.59999999999195</v>
      </c>
    </row>
    <row r="333" spans="1:2" x14ac:dyDescent="0.4">
      <c r="A333">
        <v>678.49999999999204</v>
      </c>
    </row>
    <row r="334" spans="1:2" x14ac:dyDescent="0.4">
      <c r="A334">
        <v>679.39999999999202</v>
      </c>
    </row>
    <row r="335" spans="1:2" x14ac:dyDescent="0.4">
      <c r="A335">
        <v>680.299999999992</v>
      </c>
    </row>
    <row r="336" spans="1:2" x14ac:dyDescent="0.4">
      <c r="A336">
        <v>681.19999999999197</v>
      </c>
    </row>
    <row r="337" spans="1:1" x14ac:dyDescent="0.4">
      <c r="A337">
        <v>682.09999999999195</v>
      </c>
    </row>
    <row r="338" spans="1:1" x14ac:dyDescent="0.4">
      <c r="A338">
        <v>682.99999999999204</v>
      </c>
    </row>
    <row r="339" spans="1:1" x14ac:dyDescent="0.4">
      <c r="A339">
        <v>683.89999999999202</v>
      </c>
    </row>
    <row r="340" spans="1:1" x14ac:dyDescent="0.4">
      <c r="A340">
        <v>684.799999999992</v>
      </c>
    </row>
    <row r="341" spans="1:1" x14ac:dyDescent="0.4">
      <c r="A341">
        <v>685.69999999999197</v>
      </c>
    </row>
    <row r="342" spans="1:1" x14ac:dyDescent="0.4">
      <c r="A342">
        <v>686.59999999999195</v>
      </c>
    </row>
    <row r="343" spans="1:1" x14ac:dyDescent="0.4">
      <c r="A343">
        <v>687.49999999999204</v>
      </c>
    </row>
    <row r="344" spans="1:1" x14ac:dyDescent="0.4">
      <c r="A344">
        <v>688.39999999999202</v>
      </c>
    </row>
    <row r="345" spans="1:1" x14ac:dyDescent="0.4">
      <c r="A345">
        <v>689.299999999992</v>
      </c>
    </row>
    <row r="346" spans="1:1" x14ac:dyDescent="0.4">
      <c r="A346">
        <v>690.19999999999197</v>
      </c>
    </row>
    <row r="347" spans="1:1" x14ac:dyDescent="0.4">
      <c r="A347">
        <v>691.09999999999195</v>
      </c>
    </row>
    <row r="348" spans="1:1" x14ac:dyDescent="0.4">
      <c r="A348">
        <v>691.99999999999204</v>
      </c>
    </row>
    <row r="349" spans="1:1" x14ac:dyDescent="0.4">
      <c r="A349">
        <v>692.89999999999202</v>
      </c>
    </row>
    <row r="350" spans="1:1" x14ac:dyDescent="0.4">
      <c r="A350">
        <v>693.799999999992</v>
      </c>
    </row>
    <row r="351" spans="1:1" x14ac:dyDescent="0.4">
      <c r="A351">
        <v>694.69999999999197</v>
      </c>
    </row>
    <row r="352" spans="1:1" x14ac:dyDescent="0.4">
      <c r="A352">
        <v>695.59999999999195</v>
      </c>
    </row>
    <row r="353" spans="1:2" x14ac:dyDescent="0.4">
      <c r="A353">
        <v>696.49999999999204</v>
      </c>
    </row>
    <row r="354" spans="1:2" x14ac:dyDescent="0.4">
      <c r="A354">
        <v>697.39999999999202</v>
      </c>
    </row>
    <row r="355" spans="1:2" x14ac:dyDescent="0.4">
      <c r="A355">
        <v>698.299999999992</v>
      </c>
    </row>
    <row r="356" spans="1:2" x14ac:dyDescent="0.4">
      <c r="A356">
        <v>699.19999999999197</v>
      </c>
    </row>
    <row r="357" spans="1:2" x14ac:dyDescent="0.4">
      <c r="A357">
        <v>700.09999999999195</v>
      </c>
    </row>
    <row r="358" spans="1:2" x14ac:dyDescent="0.4">
      <c r="A358">
        <v>700.99999999999204</v>
      </c>
    </row>
    <row r="359" spans="1:2" x14ac:dyDescent="0.4">
      <c r="A359">
        <v>701.89999999999202</v>
      </c>
    </row>
    <row r="360" spans="1:2" x14ac:dyDescent="0.4">
      <c r="A360">
        <v>702.799999999992</v>
      </c>
    </row>
    <row r="361" spans="1:2" x14ac:dyDescent="0.4">
      <c r="A361">
        <v>703.69999999999197</v>
      </c>
    </row>
    <row r="362" spans="1:2" x14ac:dyDescent="0.4">
      <c r="A362">
        <v>704.59999999999195</v>
      </c>
    </row>
    <row r="363" spans="1:2" x14ac:dyDescent="0.4">
      <c r="A363">
        <v>705.49999999999204</v>
      </c>
    </row>
    <row r="364" spans="1:2" x14ac:dyDescent="0.4">
      <c r="A364">
        <v>706.39999999999202</v>
      </c>
    </row>
    <row r="365" spans="1:2" x14ac:dyDescent="0.4">
      <c r="A365">
        <v>707.299999999992</v>
      </c>
    </row>
    <row r="366" spans="1:2" x14ac:dyDescent="0.4">
      <c r="A366">
        <v>708.3</v>
      </c>
      <c r="B366">
        <v>997</v>
      </c>
    </row>
    <row r="367" spans="1:2" x14ac:dyDescent="0.4">
      <c r="A367">
        <v>709.09999999999195</v>
      </c>
    </row>
    <row r="368" spans="1:2" x14ac:dyDescent="0.4">
      <c r="A368">
        <v>709.99999999999204</v>
      </c>
    </row>
    <row r="369" spans="1:1" x14ac:dyDescent="0.4">
      <c r="A369">
        <v>710.89999999999202</v>
      </c>
    </row>
    <row r="370" spans="1:1" x14ac:dyDescent="0.4">
      <c r="A370">
        <v>711.799999999992</v>
      </c>
    </row>
    <row r="371" spans="1:1" x14ac:dyDescent="0.4">
      <c r="A371">
        <v>712.69999999999197</v>
      </c>
    </row>
    <row r="372" spans="1:1" x14ac:dyDescent="0.4">
      <c r="A372">
        <v>713.59999999999195</v>
      </c>
    </row>
    <row r="373" spans="1:1" x14ac:dyDescent="0.4">
      <c r="A373">
        <v>714.49999999999204</v>
      </c>
    </row>
    <row r="374" spans="1:1" x14ac:dyDescent="0.4">
      <c r="A374">
        <v>715.39999999999202</v>
      </c>
    </row>
    <row r="375" spans="1:1" x14ac:dyDescent="0.4">
      <c r="A375">
        <v>716.299999999992</v>
      </c>
    </row>
    <row r="376" spans="1:1" x14ac:dyDescent="0.4">
      <c r="A376">
        <v>717.19999999999095</v>
      </c>
    </row>
    <row r="377" spans="1:1" x14ac:dyDescent="0.4">
      <c r="A377">
        <v>718.09999999999104</v>
      </c>
    </row>
    <row r="378" spans="1:1" x14ac:dyDescent="0.4">
      <c r="A378">
        <v>718.99999999999102</v>
      </c>
    </row>
    <row r="379" spans="1:1" x14ac:dyDescent="0.4">
      <c r="A379">
        <v>719.899999999991</v>
      </c>
    </row>
    <row r="380" spans="1:1" x14ac:dyDescent="0.4">
      <c r="A380">
        <v>720.79999999999097</v>
      </c>
    </row>
    <row r="381" spans="1:1" x14ac:dyDescent="0.4">
      <c r="A381">
        <v>721.69999999999095</v>
      </c>
    </row>
    <row r="382" spans="1:1" x14ac:dyDescent="0.4">
      <c r="A382">
        <v>722.59999999999104</v>
      </c>
    </row>
    <row r="383" spans="1:1" x14ac:dyDescent="0.4">
      <c r="A383">
        <v>723.49999999999102</v>
      </c>
    </row>
    <row r="384" spans="1:1" x14ac:dyDescent="0.4">
      <c r="A384">
        <v>724.399999999991</v>
      </c>
    </row>
    <row r="385" spans="1:1" x14ac:dyDescent="0.4">
      <c r="A385">
        <v>725.29999999999097</v>
      </c>
    </row>
    <row r="386" spans="1:1" x14ac:dyDescent="0.4">
      <c r="A386">
        <v>726.19999999999095</v>
      </c>
    </row>
    <row r="387" spans="1:1" x14ac:dyDescent="0.4">
      <c r="A387">
        <v>727.09999999999104</v>
      </c>
    </row>
    <row r="388" spans="1:1" x14ac:dyDescent="0.4">
      <c r="A388">
        <v>727.99999999999102</v>
      </c>
    </row>
    <row r="389" spans="1:1" x14ac:dyDescent="0.4">
      <c r="A389">
        <v>728.899999999991</v>
      </c>
    </row>
    <row r="390" spans="1:1" x14ac:dyDescent="0.4">
      <c r="A390">
        <v>729.79999999999097</v>
      </c>
    </row>
    <row r="391" spans="1:1" x14ac:dyDescent="0.4">
      <c r="A391">
        <v>730.69999999999095</v>
      </c>
    </row>
    <row r="392" spans="1:1" x14ac:dyDescent="0.4">
      <c r="A392">
        <v>731.59999999999104</v>
      </c>
    </row>
    <row r="393" spans="1:1" x14ac:dyDescent="0.4">
      <c r="A393">
        <v>732.49999999999102</v>
      </c>
    </row>
    <row r="394" spans="1:1" x14ac:dyDescent="0.4">
      <c r="A394">
        <v>733.399999999991</v>
      </c>
    </row>
    <row r="395" spans="1:1" x14ac:dyDescent="0.4">
      <c r="A395">
        <v>734.29999999999097</v>
      </c>
    </row>
    <row r="396" spans="1:1" x14ac:dyDescent="0.4">
      <c r="A396">
        <v>735.19999999999095</v>
      </c>
    </row>
    <row r="397" spans="1:1" x14ac:dyDescent="0.4">
      <c r="A397">
        <v>736.09999999999104</v>
      </c>
    </row>
    <row r="398" spans="1:1" x14ac:dyDescent="0.4">
      <c r="A398">
        <v>736.99999999999102</v>
      </c>
    </row>
    <row r="399" spans="1:1" x14ac:dyDescent="0.4">
      <c r="A399">
        <v>737.899999999991</v>
      </c>
    </row>
    <row r="400" spans="1:1" x14ac:dyDescent="0.4">
      <c r="A400">
        <v>738.79999999999097</v>
      </c>
    </row>
    <row r="401" spans="1:1" x14ac:dyDescent="0.4">
      <c r="A401">
        <v>739.69999999999095</v>
      </c>
    </row>
    <row r="402" spans="1:1" x14ac:dyDescent="0.4">
      <c r="A402">
        <v>740.59999999999104</v>
      </c>
    </row>
    <row r="403" spans="1:1" x14ac:dyDescent="0.4">
      <c r="A403">
        <v>741.49999999999102</v>
      </c>
    </row>
    <row r="404" spans="1:1" x14ac:dyDescent="0.4">
      <c r="A404">
        <v>742.399999999991</v>
      </c>
    </row>
    <row r="405" spans="1:1" x14ac:dyDescent="0.4">
      <c r="A405">
        <v>743.29999999999097</v>
      </c>
    </row>
    <row r="406" spans="1:1" x14ac:dyDescent="0.4">
      <c r="A406">
        <v>744.19999999999095</v>
      </c>
    </row>
    <row r="407" spans="1:1" x14ac:dyDescent="0.4">
      <c r="A407">
        <v>745.09999999999104</v>
      </c>
    </row>
    <row r="408" spans="1:1" x14ac:dyDescent="0.4">
      <c r="A408">
        <v>745.99999999999102</v>
      </c>
    </row>
    <row r="409" spans="1:1" x14ac:dyDescent="0.4">
      <c r="A409">
        <v>746.899999999991</v>
      </c>
    </row>
    <row r="410" spans="1:1" x14ac:dyDescent="0.4">
      <c r="A410">
        <v>747.79999999999097</v>
      </c>
    </row>
    <row r="411" spans="1:1" x14ac:dyDescent="0.4">
      <c r="A411">
        <v>748.69999999999095</v>
      </c>
    </row>
    <row r="412" spans="1:1" x14ac:dyDescent="0.4">
      <c r="A412">
        <v>749.59999999999104</v>
      </c>
    </row>
    <row r="413" spans="1:1" x14ac:dyDescent="0.4">
      <c r="A413">
        <v>750.49999999999102</v>
      </c>
    </row>
    <row r="414" spans="1:1" x14ac:dyDescent="0.4">
      <c r="A414">
        <v>751.399999999991</v>
      </c>
    </row>
    <row r="415" spans="1:1" x14ac:dyDescent="0.4">
      <c r="A415">
        <v>752.29999999999097</v>
      </c>
    </row>
    <row r="416" spans="1:1" x14ac:dyDescent="0.4">
      <c r="A416">
        <v>753.19999999999095</v>
      </c>
    </row>
    <row r="417" spans="1:1" x14ac:dyDescent="0.4">
      <c r="A417">
        <v>754.09999999999104</v>
      </c>
    </row>
    <row r="418" spans="1:1" x14ac:dyDescent="0.4">
      <c r="A418">
        <v>754.99999999999102</v>
      </c>
    </row>
    <row r="419" spans="1:1" x14ac:dyDescent="0.4">
      <c r="A419">
        <v>755.899999999991</v>
      </c>
    </row>
    <row r="420" spans="1:1" x14ac:dyDescent="0.4">
      <c r="A420">
        <v>756.79999999998995</v>
      </c>
    </row>
    <row r="421" spans="1:1" x14ac:dyDescent="0.4">
      <c r="A421">
        <v>757.69999999999004</v>
      </c>
    </row>
    <row r="422" spans="1:1" x14ac:dyDescent="0.4">
      <c r="A422">
        <v>758.59999999999002</v>
      </c>
    </row>
    <row r="423" spans="1:1" x14ac:dyDescent="0.4">
      <c r="A423">
        <v>759.49999999999</v>
      </c>
    </row>
    <row r="424" spans="1:1" x14ac:dyDescent="0.4">
      <c r="A424">
        <v>760.39999999998997</v>
      </c>
    </row>
    <row r="425" spans="1:1" x14ac:dyDescent="0.4">
      <c r="A425">
        <v>761.29999999998995</v>
      </c>
    </row>
    <row r="426" spans="1:1" x14ac:dyDescent="0.4">
      <c r="A426">
        <v>762.19999999999004</v>
      </c>
    </row>
    <row r="427" spans="1:1" x14ac:dyDescent="0.4">
      <c r="A427">
        <v>763.09999999999002</v>
      </c>
    </row>
    <row r="428" spans="1:1" x14ac:dyDescent="0.4">
      <c r="A428">
        <v>763.99999999999</v>
      </c>
    </row>
    <row r="429" spans="1:1" x14ac:dyDescent="0.4">
      <c r="A429">
        <v>764.89999999998997</v>
      </c>
    </row>
    <row r="430" spans="1:1" x14ac:dyDescent="0.4">
      <c r="A430">
        <v>765.79999999998995</v>
      </c>
    </row>
    <row r="431" spans="1:1" x14ac:dyDescent="0.4">
      <c r="A431">
        <v>766.69999999999004</v>
      </c>
    </row>
    <row r="432" spans="1:1" x14ac:dyDescent="0.4">
      <c r="A432">
        <v>767.59999999999002</v>
      </c>
    </row>
    <row r="433" spans="1:1" x14ac:dyDescent="0.4">
      <c r="A433">
        <v>768.49999999999</v>
      </c>
    </row>
    <row r="434" spans="1:1" x14ac:dyDescent="0.4">
      <c r="A434">
        <v>769.39999999998997</v>
      </c>
    </row>
    <row r="435" spans="1:1" x14ac:dyDescent="0.4">
      <c r="A435">
        <v>770.29999999998995</v>
      </c>
    </row>
    <row r="436" spans="1:1" x14ac:dyDescent="0.4">
      <c r="A436">
        <v>771.19999999999004</v>
      </c>
    </row>
    <row r="437" spans="1:1" x14ac:dyDescent="0.4">
      <c r="A437">
        <v>772.09999999999002</v>
      </c>
    </row>
    <row r="438" spans="1:1" x14ac:dyDescent="0.4">
      <c r="A438">
        <v>772.99999999999</v>
      </c>
    </row>
    <row r="439" spans="1:1" x14ac:dyDescent="0.4">
      <c r="A439">
        <v>773.89999999998997</v>
      </c>
    </row>
    <row r="440" spans="1:1" x14ac:dyDescent="0.4">
      <c r="A440">
        <v>774.79999999998995</v>
      </c>
    </row>
    <row r="441" spans="1:1" x14ac:dyDescent="0.4">
      <c r="A441">
        <v>775.69999999999004</v>
      </c>
    </row>
    <row r="442" spans="1:1" x14ac:dyDescent="0.4">
      <c r="A442">
        <v>776.59999999999002</v>
      </c>
    </row>
    <row r="443" spans="1:1" x14ac:dyDescent="0.4">
      <c r="A443">
        <v>777.49999999999</v>
      </c>
    </row>
    <row r="444" spans="1:1" x14ac:dyDescent="0.4">
      <c r="A444">
        <v>778.39999999998997</v>
      </c>
    </row>
    <row r="445" spans="1:1" x14ac:dyDescent="0.4">
      <c r="A445">
        <v>779.29999999998995</v>
      </c>
    </row>
    <row r="446" spans="1:1" x14ac:dyDescent="0.4">
      <c r="A446">
        <v>780.19999999999004</v>
      </c>
    </row>
    <row r="447" spans="1:1" x14ac:dyDescent="0.4">
      <c r="A447">
        <v>781.09999999999002</v>
      </c>
    </row>
    <row r="448" spans="1:1" x14ac:dyDescent="0.4">
      <c r="A448">
        <v>781.99999999999</v>
      </c>
    </row>
    <row r="449" spans="1:1" x14ac:dyDescent="0.4">
      <c r="A449">
        <v>782.89999999998997</v>
      </c>
    </row>
    <row r="450" spans="1:1" x14ac:dyDescent="0.4">
      <c r="A450">
        <v>783.79999999998995</v>
      </c>
    </row>
    <row r="451" spans="1:1" x14ac:dyDescent="0.4">
      <c r="A451">
        <v>784.69999999999004</v>
      </c>
    </row>
    <row r="452" spans="1:1" x14ac:dyDescent="0.4">
      <c r="A452">
        <v>785.59999999999002</v>
      </c>
    </row>
    <row r="453" spans="1:1" x14ac:dyDescent="0.4">
      <c r="A453">
        <v>786.49999999999</v>
      </c>
    </row>
    <row r="454" spans="1:1" x14ac:dyDescent="0.4">
      <c r="A454">
        <v>787.39999999998997</v>
      </c>
    </row>
    <row r="455" spans="1:1" x14ac:dyDescent="0.4">
      <c r="A455">
        <v>788.29999999998995</v>
      </c>
    </row>
    <row r="456" spans="1:1" x14ac:dyDescent="0.4">
      <c r="A456">
        <v>789.19999999999004</v>
      </c>
    </row>
    <row r="457" spans="1:1" x14ac:dyDescent="0.4">
      <c r="A457">
        <v>790.09999999999002</v>
      </c>
    </row>
    <row r="458" spans="1:1" x14ac:dyDescent="0.4">
      <c r="A458">
        <v>790.99999999999</v>
      </c>
    </row>
    <row r="459" spans="1:1" x14ac:dyDescent="0.4">
      <c r="A459">
        <v>791.89999999998997</v>
      </c>
    </row>
    <row r="460" spans="1:1" x14ac:dyDescent="0.4">
      <c r="A460">
        <v>792.79999999998995</v>
      </c>
    </row>
    <row r="461" spans="1:1" x14ac:dyDescent="0.4">
      <c r="A461">
        <v>793.69999999999004</v>
      </c>
    </row>
    <row r="462" spans="1:1" x14ac:dyDescent="0.4">
      <c r="A462">
        <v>794.59999999999002</v>
      </c>
    </row>
    <row r="463" spans="1:1" x14ac:dyDescent="0.4">
      <c r="A463">
        <v>795.49999999999</v>
      </c>
    </row>
    <row r="464" spans="1:1" x14ac:dyDescent="0.4">
      <c r="A464">
        <v>796.39999999998895</v>
      </c>
    </row>
    <row r="465" spans="1:1" x14ac:dyDescent="0.4">
      <c r="A465">
        <v>797.29999999998904</v>
      </c>
    </row>
    <row r="466" spans="1:1" x14ac:dyDescent="0.4">
      <c r="A466">
        <v>798.19999999998902</v>
      </c>
    </row>
    <row r="467" spans="1:1" x14ac:dyDescent="0.4">
      <c r="A467">
        <v>799.099999999989</v>
      </c>
    </row>
    <row r="468" spans="1:1" x14ac:dyDescent="0.4">
      <c r="A468">
        <v>799.99999999998897</v>
      </c>
    </row>
    <row r="469" spans="1:1" x14ac:dyDescent="0.4">
      <c r="A469">
        <v>800.89999999998895</v>
      </c>
    </row>
    <row r="470" spans="1:1" x14ac:dyDescent="0.4">
      <c r="A470">
        <v>801.79999999998904</v>
      </c>
    </row>
    <row r="471" spans="1:1" x14ac:dyDescent="0.4">
      <c r="A471">
        <v>802.69999999998902</v>
      </c>
    </row>
    <row r="472" spans="1:1" x14ac:dyDescent="0.4">
      <c r="A472">
        <v>803.599999999989</v>
      </c>
    </row>
    <row r="473" spans="1:1" x14ac:dyDescent="0.4">
      <c r="A473">
        <v>804.49999999998897</v>
      </c>
    </row>
    <row r="474" spans="1:1" x14ac:dyDescent="0.4">
      <c r="A474">
        <v>805.39999999998895</v>
      </c>
    </row>
    <row r="475" spans="1:1" x14ac:dyDescent="0.4">
      <c r="A475">
        <v>806.29999999998904</v>
      </c>
    </row>
    <row r="476" spans="1:1" x14ac:dyDescent="0.4">
      <c r="A476">
        <v>807.19999999998902</v>
      </c>
    </row>
    <row r="477" spans="1:1" x14ac:dyDescent="0.4">
      <c r="A477">
        <v>808.099999999989</v>
      </c>
    </row>
    <row r="478" spans="1:1" x14ac:dyDescent="0.4">
      <c r="A478">
        <v>808.99999999998897</v>
      </c>
    </row>
    <row r="479" spans="1:1" x14ac:dyDescent="0.4">
      <c r="A479">
        <v>809.89999999998895</v>
      </c>
    </row>
    <row r="480" spans="1:1" x14ac:dyDescent="0.4">
      <c r="A480">
        <v>810.79999999998904</v>
      </c>
    </row>
    <row r="481" spans="1:1" x14ac:dyDescent="0.4">
      <c r="A481">
        <v>811.69999999998902</v>
      </c>
    </row>
    <row r="482" spans="1:1" x14ac:dyDescent="0.4">
      <c r="A482">
        <v>812.599999999989</v>
      </c>
    </row>
    <row r="483" spans="1:1" x14ac:dyDescent="0.4">
      <c r="A483">
        <v>813.49999999998897</v>
      </c>
    </row>
    <row r="484" spans="1:1" x14ac:dyDescent="0.4">
      <c r="A484">
        <v>814.39999999998895</v>
      </c>
    </row>
    <row r="485" spans="1:1" x14ac:dyDescent="0.4">
      <c r="A485">
        <v>815.29999999998904</v>
      </c>
    </row>
    <row r="486" spans="1:1" x14ac:dyDescent="0.4">
      <c r="A486">
        <v>816.19999999998902</v>
      </c>
    </row>
    <row r="487" spans="1:1" x14ac:dyDescent="0.4">
      <c r="A487">
        <v>817.099999999989</v>
      </c>
    </row>
    <row r="488" spans="1:1" x14ac:dyDescent="0.4">
      <c r="A488">
        <v>817.99999999998897</v>
      </c>
    </row>
    <row r="489" spans="1:1" x14ac:dyDescent="0.4">
      <c r="A489">
        <v>818.89999999998895</v>
      </c>
    </row>
    <row r="490" spans="1:1" x14ac:dyDescent="0.4">
      <c r="A490">
        <v>819.79999999998904</v>
      </c>
    </row>
    <row r="491" spans="1:1" x14ac:dyDescent="0.4">
      <c r="A491">
        <v>820.69999999998902</v>
      </c>
    </row>
    <row r="492" spans="1:1" x14ac:dyDescent="0.4">
      <c r="A492">
        <v>821.599999999989</v>
      </c>
    </row>
    <row r="493" spans="1:1" x14ac:dyDescent="0.4">
      <c r="A493">
        <v>822.49999999998897</v>
      </c>
    </row>
    <row r="494" spans="1:1" x14ac:dyDescent="0.4">
      <c r="A494">
        <v>823.39999999998895</v>
      </c>
    </row>
    <row r="495" spans="1:1" x14ac:dyDescent="0.4">
      <c r="A495">
        <v>824.29999999998904</v>
      </c>
    </row>
    <row r="496" spans="1:1" x14ac:dyDescent="0.4">
      <c r="A496">
        <v>825.19999999998902</v>
      </c>
    </row>
    <row r="497" spans="1:1" x14ac:dyDescent="0.4">
      <c r="A497">
        <v>826.099999999989</v>
      </c>
    </row>
    <row r="498" spans="1:1" x14ac:dyDescent="0.4">
      <c r="A498">
        <v>826.99999999998897</v>
      </c>
    </row>
    <row r="499" spans="1:1" x14ac:dyDescent="0.4">
      <c r="A499">
        <v>827.89999999998895</v>
      </c>
    </row>
    <row r="500" spans="1:1" x14ac:dyDescent="0.4">
      <c r="A500">
        <v>828.79999999998904</v>
      </c>
    </row>
    <row r="501" spans="1:1" x14ac:dyDescent="0.4">
      <c r="A501">
        <v>829.69999999998902</v>
      </c>
    </row>
    <row r="502" spans="1:1" x14ac:dyDescent="0.4">
      <c r="A502">
        <v>830.599999999989</v>
      </c>
    </row>
    <row r="503" spans="1:1" x14ac:dyDescent="0.4">
      <c r="A503">
        <v>831.49999999998897</v>
      </c>
    </row>
    <row r="504" spans="1:1" x14ac:dyDescent="0.4">
      <c r="A504">
        <v>832.39999999998895</v>
      </c>
    </row>
    <row r="505" spans="1:1" x14ac:dyDescent="0.4">
      <c r="A505">
        <v>833.29999999998904</v>
      </c>
    </row>
    <row r="506" spans="1:1" x14ac:dyDescent="0.4">
      <c r="A506">
        <v>834.19999999998902</v>
      </c>
    </row>
    <row r="507" spans="1:1" x14ac:dyDescent="0.4">
      <c r="A507">
        <v>835.099999999989</v>
      </c>
    </row>
    <row r="508" spans="1:1" x14ac:dyDescent="0.4">
      <c r="A508">
        <v>835.99999999998795</v>
      </c>
    </row>
    <row r="509" spans="1:1" x14ac:dyDescent="0.4">
      <c r="A509">
        <v>836.89999999998804</v>
      </c>
    </row>
    <row r="510" spans="1:1" x14ac:dyDescent="0.4">
      <c r="A510">
        <v>837.79999999998802</v>
      </c>
    </row>
    <row r="511" spans="1:1" x14ac:dyDescent="0.4">
      <c r="A511">
        <v>838.69999999998799</v>
      </c>
    </row>
    <row r="512" spans="1:1" x14ac:dyDescent="0.4">
      <c r="A512">
        <v>839.59999999998797</v>
      </c>
    </row>
    <row r="513" spans="1:1" x14ac:dyDescent="0.4">
      <c r="A513">
        <v>840.49999999998795</v>
      </c>
    </row>
    <row r="514" spans="1:1" x14ac:dyDescent="0.4">
      <c r="A514">
        <v>841.39999999998804</v>
      </c>
    </row>
    <row r="515" spans="1:1" x14ac:dyDescent="0.4">
      <c r="A515">
        <v>842.29999999998802</v>
      </c>
    </row>
    <row r="516" spans="1:1" x14ac:dyDescent="0.4">
      <c r="A516">
        <v>843.19999999998799</v>
      </c>
    </row>
    <row r="517" spans="1:1" x14ac:dyDescent="0.4">
      <c r="A517">
        <v>844.09999999998797</v>
      </c>
    </row>
    <row r="518" spans="1:1" x14ac:dyDescent="0.4">
      <c r="A518">
        <v>844.99999999998795</v>
      </c>
    </row>
    <row r="519" spans="1:1" x14ac:dyDescent="0.4">
      <c r="A519">
        <v>845.89999999998804</v>
      </c>
    </row>
    <row r="520" spans="1:1" x14ac:dyDescent="0.4">
      <c r="A520">
        <v>846.79999999998802</v>
      </c>
    </row>
    <row r="521" spans="1:1" x14ac:dyDescent="0.4">
      <c r="A521">
        <v>847.69999999998799</v>
      </c>
    </row>
    <row r="522" spans="1:1" x14ac:dyDescent="0.4">
      <c r="A522">
        <v>848.59999999998797</v>
      </c>
    </row>
    <row r="523" spans="1:1" x14ac:dyDescent="0.4">
      <c r="A523">
        <v>849.49999999998795</v>
      </c>
    </row>
    <row r="524" spans="1:1" x14ac:dyDescent="0.4">
      <c r="A524">
        <v>850.39999999998804</v>
      </c>
    </row>
    <row r="525" spans="1:1" x14ac:dyDescent="0.4">
      <c r="A525">
        <v>851.29999999998802</v>
      </c>
    </row>
    <row r="526" spans="1:1" x14ac:dyDescent="0.4">
      <c r="A526">
        <v>852.19999999998799</v>
      </c>
    </row>
    <row r="527" spans="1:1" x14ac:dyDescent="0.4">
      <c r="A527">
        <v>853.09999999998797</v>
      </c>
    </row>
    <row r="528" spans="1:1" x14ac:dyDescent="0.4">
      <c r="A528">
        <v>853.99999999998795</v>
      </c>
    </row>
    <row r="529" spans="1:1" x14ac:dyDescent="0.4">
      <c r="A529">
        <v>854.89999999998804</v>
      </c>
    </row>
    <row r="530" spans="1:1" x14ac:dyDescent="0.4">
      <c r="A530">
        <v>855.79999999998802</v>
      </c>
    </row>
    <row r="531" spans="1:1" x14ac:dyDescent="0.4">
      <c r="A531">
        <v>856.69999999998799</v>
      </c>
    </row>
    <row r="532" spans="1:1" x14ac:dyDescent="0.4">
      <c r="A532">
        <v>857.59999999998797</v>
      </c>
    </row>
    <row r="533" spans="1:1" x14ac:dyDescent="0.4">
      <c r="A533">
        <v>858.49999999998795</v>
      </c>
    </row>
    <row r="534" spans="1:1" x14ac:dyDescent="0.4">
      <c r="A534">
        <v>859.39999999998804</v>
      </c>
    </row>
    <row r="535" spans="1:1" x14ac:dyDescent="0.4">
      <c r="A535">
        <v>860.29999999998802</v>
      </c>
    </row>
    <row r="536" spans="1:1" x14ac:dyDescent="0.4">
      <c r="A536">
        <v>861.19999999998799</v>
      </c>
    </row>
    <row r="537" spans="1:1" x14ac:dyDescent="0.4">
      <c r="A537">
        <v>862.09999999998797</v>
      </c>
    </row>
    <row r="538" spans="1:1" x14ac:dyDescent="0.4">
      <c r="A538">
        <v>862.99999999998795</v>
      </c>
    </row>
    <row r="539" spans="1:1" x14ac:dyDescent="0.4">
      <c r="A539">
        <v>863.89999999998804</v>
      </c>
    </row>
    <row r="540" spans="1:1" x14ac:dyDescent="0.4">
      <c r="A540">
        <v>864.79999999998802</v>
      </c>
    </row>
    <row r="541" spans="1:1" x14ac:dyDescent="0.4">
      <c r="A541">
        <v>865.69999999998799</v>
      </c>
    </row>
    <row r="542" spans="1:1" x14ac:dyDescent="0.4">
      <c r="A542">
        <v>866.59999999998797</v>
      </c>
    </row>
    <row r="543" spans="1:1" x14ac:dyDescent="0.4">
      <c r="A543">
        <v>867.49999999998795</v>
      </c>
    </row>
    <row r="544" spans="1:1" x14ac:dyDescent="0.4">
      <c r="A544">
        <v>868.39999999998804</v>
      </c>
    </row>
    <row r="545" spans="1:1" x14ac:dyDescent="0.4">
      <c r="A545">
        <v>869.29999999998802</v>
      </c>
    </row>
    <row r="546" spans="1:1" x14ac:dyDescent="0.4">
      <c r="A546">
        <v>870.19999999998799</v>
      </c>
    </row>
    <row r="547" spans="1:1" x14ac:dyDescent="0.4">
      <c r="A547">
        <v>871.09999999998797</v>
      </c>
    </row>
    <row r="548" spans="1:1" x14ac:dyDescent="0.4">
      <c r="A548">
        <v>871.99999999998795</v>
      </c>
    </row>
    <row r="549" spans="1:1" x14ac:dyDescent="0.4">
      <c r="A549">
        <v>872.89999999998804</v>
      </c>
    </row>
    <row r="550" spans="1:1" x14ac:dyDescent="0.4">
      <c r="A550">
        <v>873.79999999998802</v>
      </c>
    </row>
    <row r="551" spans="1:1" x14ac:dyDescent="0.4">
      <c r="A551">
        <v>874.69999999998799</v>
      </c>
    </row>
    <row r="552" spans="1:1" x14ac:dyDescent="0.4">
      <c r="A552">
        <v>875.59999999998695</v>
      </c>
    </row>
    <row r="553" spans="1:1" x14ac:dyDescent="0.4">
      <c r="A553">
        <v>876.49999999998704</v>
      </c>
    </row>
    <row r="554" spans="1:1" x14ac:dyDescent="0.4">
      <c r="A554">
        <v>877.39999999998702</v>
      </c>
    </row>
    <row r="555" spans="1:1" x14ac:dyDescent="0.4">
      <c r="A555">
        <v>878.29999999998699</v>
      </c>
    </row>
    <row r="556" spans="1:1" x14ac:dyDescent="0.4">
      <c r="A556">
        <v>879.19999999998697</v>
      </c>
    </row>
    <row r="557" spans="1:1" x14ac:dyDescent="0.4">
      <c r="A557">
        <v>880.09999999998695</v>
      </c>
    </row>
    <row r="558" spans="1:1" x14ac:dyDescent="0.4">
      <c r="A558">
        <v>880.99999999998704</v>
      </c>
    </row>
    <row r="559" spans="1:1" x14ac:dyDescent="0.4">
      <c r="A559">
        <v>881.89999999998702</v>
      </c>
    </row>
    <row r="560" spans="1:1" x14ac:dyDescent="0.4">
      <c r="A560">
        <v>882.79999999998699</v>
      </c>
    </row>
    <row r="561" spans="1:1" x14ac:dyDescent="0.4">
      <c r="A561">
        <v>883.69999999998697</v>
      </c>
    </row>
    <row r="562" spans="1:1" x14ac:dyDescent="0.4">
      <c r="A562">
        <v>884.59999999998695</v>
      </c>
    </row>
    <row r="563" spans="1:1" x14ac:dyDescent="0.4">
      <c r="A563">
        <v>885.49999999998704</v>
      </c>
    </row>
    <row r="564" spans="1:1" x14ac:dyDescent="0.4">
      <c r="A564">
        <v>886.39999999998702</v>
      </c>
    </row>
    <row r="565" spans="1:1" x14ac:dyDescent="0.4">
      <c r="A565">
        <v>887.29999999998699</v>
      </c>
    </row>
    <row r="566" spans="1:1" x14ac:dyDescent="0.4">
      <c r="A566">
        <v>888.19999999998697</v>
      </c>
    </row>
    <row r="567" spans="1:1" x14ac:dyDescent="0.4">
      <c r="A567">
        <v>889.09999999998695</v>
      </c>
    </row>
    <row r="568" spans="1:1" x14ac:dyDescent="0.4">
      <c r="A568">
        <v>889.99999999998704</v>
      </c>
    </row>
    <row r="569" spans="1:1" x14ac:dyDescent="0.4">
      <c r="A569">
        <v>890.89999999998702</v>
      </c>
    </row>
    <row r="570" spans="1:1" x14ac:dyDescent="0.4">
      <c r="A570">
        <v>891.79999999998699</v>
      </c>
    </row>
    <row r="571" spans="1:1" x14ac:dyDescent="0.4">
      <c r="A571">
        <v>892.69999999998697</v>
      </c>
    </row>
    <row r="572" spans="1:1" x14ac:dyDescent="0.4">
      <c r="A572">
        <v>893.59999999998695</v>
      </c>
    </row>
    <row r="573" spans="1:1" x14ac:dyDescent="0.4">
      <c r="A573">
        <v>894.49999999998704</v>
      </c>
    </row>
    <row r="574" spans="1:1" x14ac:dyDescent="0.4">
      <c r="A574">
        <v>895.39999999998702</v>
      </c>
    </row>
    <row r="575" spans="1:1" x14ac:dyDescent="0.4">
      <c r="A575">
        <v>896.29999999998699</v>
      </c>
    </row>
    <row r="576" spans="1:1" x14ac:dyDescent="0.4">
      <c r="A576">
        <v>897.19999999998697</v>
      </c>
    </row>
    <row r="577" spans="1:1" x14ac:dyDescent="0.4">
      <c r="A577">
        <v>898.09999999998695</v>
      </c>
    </row>
    <row r="578" spans="1:1" x14ac:dyDescent="0.4">
      <c r="A578">
        <v>898.99999999998704</v>
      </c>
    </row>
    <row r="579" spans="1:1" x14ac:dyDescent="0.4">
      <c r="A579">
        <v>899.89999999998702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2566-8A20-49A7-A371-C42E121E5F1C}">
  <dimension ref="A1:B87"/>
  <sheetViews>
    <sheetView workbookViewId="0">
      <selection activeCell="F22" sqref="F22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403.25</v>
      </c>
    </row>
    <row r="3" spans="1:2" x14ac:dyDescent="0.4">
      <c r="A3">
        <v>407</v>
      </c>
    </row>
    <row r="4" spans="1:2" x14ac:dyDescent="0.4">
      <c r="A4">
        <v>410.75</v>
      </c>
    </row>
    <row r="5" spans="1:2" x14ac:dyDescent="0.4">
      <c r="A5">
        <v>414.5</v>
      </c>
    </row>
    <row r="6" spans="1:2" x14ac:dyDescent="0.4">
      <c r="A6">
        <v>418.25</v>
      </c>
    </row>
    <row r="7" spans="1:2" x14ac:dyDescent="0.4">
      <c r="A7">
        <v>422</v>
      </c>
    </row>
    <row r="8" spans="1:2" x14ac:dyDescent="0.4">
      <c r="A8">
        <v>425.75</v>
      </c>
    </row>
    <row r="9" spans="1:2" x14ac:dyDescent="0.4">
      <c r="A9">
        <v>429.5</v>
      </c>
    </row>
    <row r="10" spans="1:2" x14ac:dyDescent="0.4">
      <c r="A10">
        <v>433.25</v>
      </c>
    </row>
    <row r="11" spans="1:2" x14ac:dyDescent="0.4">
      <c r="A11">
        <v>437</v>
      </c>
    </row>
    <row r="12" spans="1:2" x14ac:dyDescent="0.4">
      <c r="A12">
        <v>440.75</v>
      </c>
    </row>
    <row r="13" spans="1:2" x14ac:dyDescent="0.4">
      <c r="A13">
        <v>444.5</v>
      </c>
    </row>
    <row r="14" spans="1:2" x14ac:dyDescent="0.4">
      <c r="A14">
        <v>448.25</v>
      </c>
    </row>
    <row r="15" spans="1:2" x14ac:dyDescent="0.4">
      <c r="A15">
        <v>452</v>
      </c>
    </row>
    <row r="16" spans="1:2" x14ac:dyDescent="0.4">
      <c r="A16">
        <v>455.75</v>
      </c>
    </row>
    <row r="17" spans="1:2" x14ac:dyDescent="0.4">
      <c r="A17">
        <v>459.5</v>
      </c>
    </row>
    <row r="18" spans="1:2" x14ac:dyDescent="0.4">
      <c r="A18">
        <v>463.25</v>
      </c>
    </row>
    <row r="19" spans="1:2" x14ac:dyDescent="0.4">
      <c r="A19">
        <v>467</v>
      </c>
    </row>
    <row r="20" spans="1:2" x14ac:dyDescent="0.4">
      <c r="A20">
        <v>470.75</v>
      </c>
    </row>
    <row r="21" spans="1:2" x14ac:dyDescent="0.4">
      <c r="A21">
        <v>474.5</v>
      </c>
    </row>
    <row r="22" spans="1:2" x14ac:dyDescent="0.4">
      <c r="A22">
        <v>478.25</v>
      </c>
    </row>
    <row r="23" spans="1:2" x14ac:dyDescent="0.4">
      <c r="A23">
        <v>482</v>
      </c>
    </row>
    <row r="24" spans="1:2" x14ac:dyDescent="0.4">
      <c r="A24">
        <v>485.75</v>
      </c>
    </row>
    <row r="25" spans="1:2" x14ac:dyDescent="0.4">
      <c r="A25">
        <v>489.5</v>
      </c>
      <c r="B25">
        <v>86</v>
      </c>
    </row>
    <row r="26" spans="1:2" x14ac:dyDescent="0.4">
      <c r="A26">
        <v>493.25</v>
      </c>
    </row>
    <row r="27" spans="1:2" x14ac:dyDescent="0.4">
      <c r="A27">
        <v>497</v>
      </c>
    </row>
    <row r="28" spans="1:2" x14ac:dyDescent="0.4">
      <c r="A28">
        <v>500.75</v>
      </c>
    </row>
    <row r="29" spans="1:2" x14ac:dyDescent="0.4">
      <c r="A29">
        <v>504.5</v>
      </c>
    </row>
    <row r="30" spans="1:2" x14ac:dyDescent="0.4">
      <c r="A30">
        <v>508.25</v>
      </c>
    </row>
    <row r="31" spans="1:2" x14ac:dyDescent="0.4">
      <c r="A31">
        <v>512</v>
      </c>
    </row>
    <row r="32" spans="1:2" x14ac:dyDescent="0.4">
      <c r="A32">
        <v>515.75</v>
      </c>
    </row>
    <row r="33" spans="1:2" x14ac:dyDescent="0.4">
      <c r="A33">
        <v>519.5</v>
      </c>
    </row>
    <row r="34" spans="1:2" x14ac:dyDescent="0.4">
      <c r="A34">
        <v>523.25</v>
      </c>
    </row>
    <row r="35" spans="1:2" x14ac:dyDescent="0.4">
      <c r="A35">
        <v>527</v>
      </c>
    </row>
    <row r="36" spans="1:2" x14ac:dyDescent="0.4">
      <c r="A36">
        <v>530.75</v>
      </c>
    </row>
    <row r="37" spans="1:2" x14ac:dyDescent="0.4">
      <c r="A37">
        <v>534.5</v>
      </c>
    </row>
    <row r="38" spans="1:2" x14ac:dyDescent="0.4">
      <c r="A38">
        <v>538.25</v>
      </c>
    </row>
    <row r="39" spans="1:2" x14ac:dyDescent="0.4">
      <c r="A39">
        <v>542</v>
      </c>
    </row>
    <row r="40" spans="1:2" x14ac:dyDescent="0.4">
      <c r="A40">
        <v>545.27</v>
      </c>
      <c r="B40">
        <v>104</v>
      </c>
    </row>
    <row r="41" spans="1:2" x14ac:dyDescent="0.4">
      <c r="A41">
        <v>549.5</v>
      </c>
    </row>
    <row r="42" spans="1:2" x14ac:dyDescent="0.4">
      <c r="A42">
        <v>553.25</v>
      </c>
    </row>
    <row r="43" spans="1:2" x14ac:dyDescent="0.4">
      <c r="A43">
        <v>557</v>
      </c>
    </row>
    <row r="44" spans="1:2" x14ac:dyDescent="0.4">
      <c r="A44">
        <v>560.75</v>
      </c>
    </row>
    <row r="45" spans="1:2" x14ac:dyDescent="0.4">
      <c r="A45">
        <v>564.5</v>
      </c>
    </row>
    <row r="46" spans="1:2" x14ac:dyDescent="0.4">
      <c r="A46">
        <v>568.25</v>
      </c>
    </row>
    <row r="47" spans="1:2" x14ac:dyDescent="0.4">
      <c r="A47">
        <v>572</v>
      </c>
    </row>
    <row r="48" spans="1:2" x14ac:dyDescent="0.4">
      <c r="A48">
        <v>575.75</v>
      </c>
    </row>
    <row r="49" spans="1:2" x14ac:dyDescent="0.4">
      <c r="A49">
        <v>579.5</v>
      </c>
    </row>
    <row r="50" spans="1:2" x14ac:dyDescent="0.4">
      <c r="A50">
        <v>585.05999999999995</v>
      </c>
      <c r="B50">
        <v>118</v>
      </c>
    </row>
    <row r="51" spans="1:2" x14ac:dyDescent="0.4">
      <c r="A51">
        <v>587</v>
      </c>
    </row>
    <row r="52" spans="1:2" x14ac:dyDescent="0.4">
      <c r="A52">
        <v>590.75</v>
      </c>
    </row>
    <row r="53" spans="1:2" x14ac:dyDescent="0.4">
      <c r="A53">
        <v>594.5</v>
      </c>
    </row>
    <row r="54" spans="1:2" x14ac:dyDescent="0.4">
      <c r="A54">
        <v>598.25</v>
      </c>
    </row>
    <row r="55" spans="1:2" x14ac:dyDescent="0.4">
      <c r="A55">
        <v>602</v>
      </c>
    </row>
    <row r="56" spans="1:2" x14ac:dyDescent="0.4">
      <c r="A56">
        <v>605.75</v>
      </c>
    </row>
    <row r="57" spans="1:2" x14ac:dyDescent="0.4">
      <c r="A57">
        <v>609.5</v>
      </c>
    </row>
    <row r="58" spans="1:2" x14ac:dyDescent="0.4">
      <c r="A58">
        <v>611.67999999999995</v>
      </c>
      <c r="B58">
        <v>126</v>
      </c>
    </row>
    <row r="59" spans="1:2" x14ac:dyDescent="0.4">
      <c r="A59">
        <v>617</v>
      </c>
    </row>
    <row r="60" spans="1:2" x14ac:dyDescent="0.4">
      <c r="A60">
        <v>620.75</v>
      </c>
    </row>
    <row r="61" spans="1:2" x14ac:dyDescent="0.4">
      <c r="A61">
        <v>624.5</v>
      </c>
    </row>
    <row r="62" spans="1:2" x14ac:dyDescent="0.4">
      <c r="A62">
        <v>628.25</v>
      </c>
    </row>
    <row r="63" spans="1:2" x14ac:dyDescent="0.4">
      <c r="A63">
        <v>632</v>
      </c>
    </row>
    <row r="64" spans="1:2" x14ac:dyDescent="0.4">
      <c r="A64">
        <v>635.75</v>
      </c>
    </row>
    <row r="65" spans="1:1" x14ac:dyDescent="0.4">
      <c r="A65">
        <v>639.5</v>
      </c>
    </row>
    <row r="66" spans="1:1" x14ac:dyDescent="0.4">
      <c r="A66">
        <v>643.25</v>
      </c>
    </row>
    <row r="67" spans="1:1" x14ac:dyDescent="0.4">
      <c r="A67">
        <v>647</v>
      </c>
    </row>
    <row r="68" spans="1:1" x14ac:dyDescent="0.4">
      <c r="A68">
        <v>650.75</v>
      </c>
    </row>
    <row r="69" spans="1:1" x14ac:dyDescent="0.4">
      <c r="A69">
        <v>654.5</v>
      </c>
    </row>
    <row r="70" spans="1:1" x14ac:dyDescent="0.4">
      <c r="A70">
        <v>658.25</v>
      </c>
    </row>
    <row r="71" spans="1:1" x14ac:dyDescent="0.4">
      <c r="A71">
        <v>662</v>
      </c>
    </row>
    <row r="72" spans="1:1" x14ac:dyDescent="0.4">
      <c r="A72">
        <v>665.75</v>
      </c>
    </row>
    <row r="73" spans="1:1" x14ac:dyDescent="0.4">
      <c r="A73">
        <v>669.5</v>
      </c>
    </row>
    <row r="74" spans="1:1" x14ac:dyDescent="0.4">
      <c r="A74">
        <v>673.25</v>
      </c>
    </row>
    <row r="75" spans="1:1" x14ac:dyDescent="0.4">
      <c r="A75">
        <v>677</v>
      </c>
    </row>
    <row r="76" spans="1:1" x14ac:dyDescent="0.4">
      <c r="A76">
        <v>680.75</v>
      </c>
    </row>
    <row r="77" spans="1:1" x14ac:dyDescent="0.4">
      <c r="A77">
        <v>684.5</v>
      </c>
    </row>
    <row r="78" spans="1:1" x14ac:dyDescent="0.4">
      <c r="A78">
        <v>688.25</v>
      </c>
    </row>
    <row r="79" spans="1:1" x14ac:dyDescent="0.4">
      <c r="A79">
        <v>692</v>
      </c>
    </row>
    <row r="80" spans="1:1" x14ac:dyDescent="0.4">
      <c r="A80">
        <v>695.75</v>
      </c>
    </row>
    <row r="81" spans="1:2" x14ac:dyDescent="0.4">
      <c r="A81">
        <v>698</v>
      </c>
      <c r="B81">
        <v>152</v>
      </c>
    </row>
    <row r="82" spans="1:2" x14ac:dyDescent="0.4">
      <c r="A82">
        <v>703.25</v>
      </c>
    </row>
    <row r="83" spans="1:2" x14ac:dyDescent="0.4">
      <c r="A83">
        <v>707</v>
      </c>
      <c r="B83">
        <v>158</v>
      </c>
    </row>
    <row r="84" spans="1:2" x14ac:dyDescent="0.4">
      <c r="A84">
        <v>710.75</v>
      </c>
    </row>
    <row r="85" spans="1:2" x14ac:dyDescent="0.4">
      <c r="A85">
        <v>714.5</v>
      </c>
    </row>
    <row r="86" spans="1:2" x14ac:dyDescent="0.4">
      <c r="A86">
        <v>718.25</v>
      </c>
    </row>
    <row r="87" spans="1:2" x14ac:dyDescent="0.4">
      <c r="A87">
        <v>722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00CE-4EE9-46E8-A686-2D14982E558B}">
  <dimension ref="A1:B763"/>
  <sheetViews>
    <sheetView workbookViewId="0">
      <selection activeCell="B441" sqref="B441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s="2">
        <v>380.7</v>
      </c>
    </row>
    <row r="3" spans="1:2" x14ac:dyDescent="0.4">
      <c r="A3" s="2">
        <v>381.4</v>
      </c>
    </row>
    <row r="4" spans="1:2" x14ac:dyDescent="0.4">
      <c r="A4" s="2">
        <v>382.2</v>
      </c>
    </row>
    <row r="5" spans="1:2" x14ac:dyDescent="0.4">
      <c r="A5" s="2">
        <v>382.9</v>
      </c>
    </row>
    <row r="6" spans="1:2" x14ac:dyDescent="0.4">
      <c r="A6" s="2">
        <v>383.7</v>
      </c>
    </row>
    <row r="7" spans="1:2" x14ac:dyDescent="0.4">
      <c r="A7" s="2">
        <v>384.4</v>
      </c>
    </row>
    <row r="8" spans="1:2" x14ac:dyDescent="0.4">
      <c r="A8" s="2">
        <v>385.2</v>
      </c>
    </row>
    <row r="9" spans="1:2" x14ac:dyDescent="0.4">
      <c r="A9" s="2">
        <v>385.9</v>
      </c>
    </row>
    <row r="10" spans="1:2" x14ac:dyDescent="0.4">
      <c r="A10" s="2">
        <v>386.664285714286</v>
      </c>
    </row>
    <row r="11" spans="1:2" x14ac:dyDescent="0.4">
      <c r="A11" s="2">
        <v>387.41190476190502</v>
      </c>
    </row>
    <row r="12" spans="1:2" x14ac:dyDescent="0.4">
      <c r="A12" s="2">
        <v>388.15952380952399</v>
      </c>
    </row>
    <row r="13" spans="1:2" x14ac:dyDescent="0.4">
      <c r="A13" s="2">
        <v>388.90714285714301</v>
      </c>
    </row>
    <row r="14" spans="1:2" x14ac:dyDescent="0.4">
      <c r="A14" s="2">
        <v>389.65476190476198</v>
      </c>
    </row>
    <row r="15" spans="1:2" x14ac:dyDescent="0.4">
      <c r="A15" s="2">
        <v>390.40238095238101</v>
      </c>
    </row>
    <row r="16" spans="1:2" x14ac:dyDescent="0.4">
      <c r="A16" s="2">
        <v>391.15</v>
      </c>
    </row>
    <row r="17" spans="1:1" x14ac:dyDescent="0.4">
      <c r="A17" s="2">
        <v>391.897619047619</v>
      </c>
    </row>
    <row r="18" spans="1:1" x14ac:dyDescent="0.4">
      <c r="A18" s="2">
        <v>392.64523809523803</v>
      </c>
    </row>
    <row r="19" spans="1:1" x14ac:dyDescent="0.4">
      <c r="A19" s="2">
        <v>393.392857142857</v>
      </c>
    </row>
    <row r="20" spans="1:1" x14ac:dyDescent="0.4">
      <c r="A20" s="2">
        <v>394.14047619047602</v>
      </c>
    </row>
    <row r="21" spans="1:1" x14ac:dyDescent="0.4">
      <c r="A21" s="2">
        <v>394.88809523809499</v>
      </c>
    </row>
    <row r="22" spans="1:1" x14ac:dyDescent="0.4">
      <c r="A22" s="2">
        <v>395.63571428571402</v>
      </c>
    </row>
    <row r="23" spans="1:1" x14ac:dyDescent="0.4">
      <c r="A23" s="2">
        <v>396.38333333333298</v>
      </c>
    </row>
    <row r="24" spans="1:1" x14ac:dyDescent="0.4">
      <c r="A24" s="2">
        <v>397.13095238095201</v>
      </c>
    </row>
    <row r="25" spans="1:1" x14ac:dyDescent="0.4">
      <c r="A25" s="2">
        <v>397.87857142857098</v>
      </c>
    </row>
    <row r="26" spans="1:1" x14ac:dyDescent="0.4">
      <c r="A26" s="2">
        <v>398.62619047619</v>
      </c>
    </row>
    <row r="27" spans="1:1" x14ac:dyDescent="0.4">
      <c r="A27" s="2">
        <v>399.37380952380897</v>
      </c>
    </row>
    <row r="28" spans="1:1" x14ac:dyDescent="0.4">
      <c r="A28" s="2">
        <v>400.12142857142902</v>
      </c>
    </row>
    <row r="29" spans="1:1" x14ac:dyDescent="0.4">
      <c r="A29" s="2">
        <v>400.86904761904799</v>
      </c>
    </row>
    <row r="30" spans="1:1" x14ac:dyDescent="0.4">
      <c r="A30" s="2">
        <v>401.61666666666702</v>
      </c>
    </row>
    <row r="31" spans="1:1" x14ac:dyDescent="0.4">
      <c r="A31" s="2">
        <v>402.36428571428598</v>
      </c>
    </row>
    <row r="32" spans="1:1" x14ac:dyDescent="0.4">
      <c r="A32" s="2">
        <v>403.11190476190501</v>
      </c>
    </row>
    <row r="33" spans="1:1" x14ac:dyDescent="0.4">
      <c r="A33" s="2">
        <v>403.85952380952398</v>
      </c>
    </row>
    <row r="34" spans="1:1" x14ac:dyDescent="0.4">
      <c r="A34" s="2">
        <v>404.607142857143</v>
      </c>
    </row>
    <row r="35" spans="1:1" x14ac:dyDescent="0.4">
      <c r="A35" s="2">
        <v>405.35476190476197</v>
      </c>
    </row>
    <row r="36" spans="1:1" x14ac:dyDescent="0.4">
      <c r="A36" s="2">
        <v>406.102380952381</v>
      </c>
    </row>
    <row r="37" spans="1:1" x14ac:dyDescent="0.4">
      <c r="A37" s="2">
        <v>406.85</v>
      </c>
    </row>
    <row r="38" spans="1:1" x14ac:dyDescent="0.4">
      <c r="A38" s="2">
        <v>407.59761904761899</v>
      </c>
    </row>
    <row r="39" spans="1:1" x14ac:dyDescent="0.4">
      <c r="A39" s="2">
        <v>408.34523809523802</v>
      </c>
    </row>
    <row r="40" spans="1:1" x14ac:dyDescent="0.4">
      <c r="A40" s="2">
        <v>409.09285714285699</v>
      </c>
    </row>
    <row r="41" spans="1:1" x14ac:dyDescent="0.4">
      <c r="A41" s="2">
        <v>409.84047619047601</v>
      </c>
    </row>
    <row r="42" spans="1:1" x14ac:dyDescent="0.4">
      <c r="A42" s="2">
        <v>410.58809523809498</v>
      </c>
    </row>
    <row r="43" spans="1:1" x14ac:dyDescent="0.4">
      <c r="A43" s="2">
        <v>411.335714285714</v>
      </c>
    </row>
    <row r="44" spans="1:1" x14ac:dyDescent="0.4">
      <c r="A44" s="2">
        <v>412.08333333333297</v>
      </c>
    </row>
    <row r="45" spans="1:1" x14ac:dyDescent="0.4">
      <c r="A45" s="2">
        <v>412.830952380952</v>
      </c>
    </row>
    <row r="46" spans="1:1" x14ac:dyDescent="0.4">
      <c r="A46" s="2">
        <v>413.57857142857102</v>
      </c>
    </row>
    <row r="47" spans="1:1" x14ac:dyDescent="0.4">
      <c r="A47" s="2">
        <v>414.32619047618999</v>
      </c>
    </row>
    <row r="48" spans="1:1" x14ac:dyDescent="0.4">
      <c r="A48" s="2">
        <v>415.07380952380902</v>
      </c>
    </row>
    <row r="49" spans="1:1" x14ac:dyDescent="0.4">
      <c r="A49" s="2">
        <v>415.82142857142799</v>
      </c>
    </row>
    <row r="50" spans="1:1" x14ac:dyDescent="0.4">
      <c r="A50" s="2">
        <v>416.56904761904798</v>
      </c>
    </row>
    <row r="51" spans="1:1" x14ac:dyDescent="0.4">
      <c r="A51" s="2">
        <v>417.316666666667</v>
      </c>
    </row>
    <row r="52" spans="1:1" x14ac:dyDescent="0.4">
      <c r="A52" s="2">
        <v>418.06428571428597</v>
      </c>
    </row>
    <row r="53" spans="1:1" x14ac:dyDescent="0.4">
      <c r="A53" s="2">
        <v>418.811904761905</v>
      </c>
    </row>
    <row r="54" spans="1:1" x14ac:dyDescent="0.4">
      <c r="A54" s="2">
        <v>419.55952380952402</v>
      </c>
    </row>
    <row r="55" spans="1:1" x14ac:dyDescent="0.4">
      <c r="A55" s="2">
        <v>420.30714285714299</v>
      </c>
    </row>
    <row r="56" spans="1:1" x14ac:dyDescent="0.4">
      <c r="A56" s="2">
        <v>421.05476190476202</v>
      </c>
    </row>
    <row r="57" spans="1:1" x14ac:dyDescent="0.4">
      <c r="A57" s="2">
        <v>421.80238095238099</v>
      </c>
    </row>
    <row r="58" spans="1:1" x14ac:dyDescent="0.4">
      <c r="A58" s="2">
        <v>422.55</v>
      </c>
    </row>
    <row r="59" spans="1:1" x14ac:dyDescent="0.4">
      <c r="A59" s="2">
        <v>423.29761904761898</v>
      </c>
    </row>
    <row r="60" spans="1:1" x14ac:dyDescent="0.4">
      <c r="A60" s="2">
        <v>424.04523809523801</v>
      </c>
    </row>
    <row r="61" spans="1:1" x14ac:dyDescent="0.4">
      <c r="A61" s="2">
        <v>424.79285714285697</v>
      </c>
    </row>
    <row r="62" spans="1:1" x14ac:dyDescent="0.4">
      <c r="A62" s="2">
        <v>425.540476190476</v>
      </c>
    </row>
    <row r="63" spans="1:1" x14ac:dyDescent="0.4">
      <c r="A63" s="2">
        <v>426.28809523809502</v>
      </c>
    </row>
    <row r="64" spans="1:1" x14ac:dyDescent="0.4">
      <c r="A64" s="2">
        <v>427.03571428571399</v>
      </c>
    </row>
    <row r="65" spans="1:1" x14ac:dyDescent="0.4">
      <c r="A65" s="2">
        <v>427.78333333333302</v>
      </c>
    </row>
    <row r="66" spans="1:1" x14ac:dyDescent="0.4">
      <c r="A66" s="2">
        <v>428.53095238095199</v>
      </c>
    </row>
    <row r="67" spans="1:1" x14ac:dyDescent="0.4">
      <c r="A67" s="2">
        <v>429.27857142857101</v>
      </c>
    </row>
    <row r="68" spans="1:1" x14ac:dyDescent="0.4">
      <c r="A68" s="2">
        <v>430.02619047618998</v>
      </c>
    </row>
    <row r="69" spans="1:1" x14ac:dyDescent="0.4">
      <c r="A69" s="2">
        <v>430.77380952380901</v>
      </c>
    </row>
    <row r="70" spans="1:1" x14ac:dyDescent="0.4">
      <c r="A70" s="2">
        <v>431.52142857142798</v>
      </c>
    </row>
    <row r="71" spans="1:1" x14ac:dyDescent="0.4">
      <c r="A71" s="2">
        <v>432.269047619047</v>
      </c>
    </row>
    <row r="72" spans="1:1" x14ac:dyDescent="0.4">
      <c r="A72" s="2">
        <v>433.01666666666699</v>
      </c>
    </row>
    <row r="73" spans="1:1" x14ac:dyDescent="0.4">
      <c r="A73" s="2">
        <v>433.76428571428602</v>
      </c>
    </row>
    <row r="74" spans="1:1" x14ac:dyDescent="0.4">
      <c r="A74" s="2">
        <v>434.51190476190499</v>
      </c>
    </row>
    <row r="75" spans="1:1" x14ac:dyDescent="0.4">
      <c r="A75" s="2">
        <v>435.25952380952401</v>
      </c>
    </row>
    <row r="76" spans="1:1" x14ac:dyDescent="0.4">
      <c r="A76" s="2">
        <v>436.00714285714298</v>
      </c>
    </row>
    <row r="77" spans="1:1" x14ac:dyDescent="0.4">
      <c r="A77" s="2">
        <v>436.75476190476201</v>
      </c>
    </row>
    <row r="78" spans="1:1" x14ac:dyDescent="0.4">
      <c r="A78" s="2">
        <v>437.50238095238097</v>
      </c>
    </row>
    <row r="79" spans="1:1" x14ac:dyDescent="0.4">
      <c r="A79" s="2">
        <v>438.25</v>
      </c>
    </row>
    <row r="80" spans="1:1" x14ac:dyDescent="0.4">
      <c r="A80" s="2">
        <v>438.99761904761903</v>
      </c>
    </row>
    <row r="81" spans="1:2" x14ac:dyDescent="0.4">
      <c r="A81" s="2">
        <v>439.74523809523799</v>
      </c>
    </row>
    <row r="82" spans="1:2" x14ac:dyDescent="0.4">
      <c r="A82" s="2">
        <v>440.49285714285702</v>
      </c>
    </row>
    <row r="83" spans="1:2" x14ac:dyDescent="0.4">
      <c r="A83" s="2">
        <v>441.24047619047599</v>
      </c>
    </row>
    <row r="84" spans="1:2" x14ac:dyDescent="0.4">
      <c r="A84" s="2">
        <v>441.98809523809501</v>
      </c>
    </row>
    <row r="85" spans="1:2" x14ac:dyDescent="0.4">
      <c r="A85" s="2">
        <v>442.73571428571398</v>
      </c>
    </row>
    <row r="86" spans="1:2" x14ac:dyDescent="0.4">
      <c r="A86" s="2">
        <v>443.48333333333301</v>
      </c>
    </row>
    <row r="87" spans="1:2" x14ac:dyDescent="0.4">
      <c r="A87" s="2">
        <v>444.23095238095198</v>
      </c>
    </row>
    <row r="88" spans="1:2" x14ac:dyDescent="0.4">
      <c r="A88" s="2">
        <v>444.978571428571</v>
      </c>
    </row>
    <row r="89" spans="1:2" x14ac:dyDescent="0.4">
      <c r="A89" s="2">
        <v>445.72619047619003</v>
      </c>
    </row>
    <row r="90" spans="1:2" x14ac:dyDescent="0.4">
      <c r="A90" s="2">
        <v>446.473809523809</v>
      </c>
    </row>
    <row r="91" spans="1:2" x14ac:dyDescent="0.4">
      <c r="A91" s="2">
        <v>447.22142857142802</v>
      </c>
    </row>
    <row r="92" spans="1:2" x14ac:dyDescent="0.4">
      <c r="A92" s="2">
        <v>447.96904761904801</v>
      </c>
    </row>
    <row r="93" spans="1:2" x14ac:dyDescent="0.4">
      <c r="A93" s="2">
        <v>448.71666666666698</v>
      </c>
    </row>
    <row r="94" spans="1:2" x14ac:dyDescent="0.4">
      <c r="A94" s="2">
        <v>449.46428571428601</v>
      </c>
    </row>
    <row r="95" spans="1:2" x14ac:dyDescent="0.4">
      <c r="A95" s="2">
        <v>450.7</v>
      </c>
      <c r="B95">
        <v>658</v>
      </c>
    </row>
    <row r="96" spans="1:2" x14ac:dyDescent="0.4">
      <c r="A96" s="2">
        <v>450.959523809524</v>
      </c>
    </row>
    <row r="97" spans="1:1" x14ac:dyDescent="0.4">
      <c r="A97" s="2">
        <v>451.70714285714303</v>
      </c>
    </row>
    <row r="98" spans="1:1" x14ac:dyDescent="0.4">
      <c r="A98" s="2">
        <v>452.45476190476199</v>
      </c>
    </row>
    <row r="99" spans="1:1" x14ac:dyDescent="0.4">
      <c r="A99" s="2">
        <v>453.20238095238102</v>
      </c>
    </row>
    <row r="100" spans="1:1" x14ac:dyDescent="0.4">
      <c r="A100" s="2">
        <v>453.95</v>
      </c>
    </row>
    <row r="101" spans="1:1" x14ac:dyDescent="0.4">
      <c r="A101" s="2">
        <v>454.69761904761901</v>
      </c>
    </row>
    <row r="102" spans="1:1" x14ac:dyDescent="0.4">
      <c r="A102" s="2">
        <v>455.44523809523798</v>
      </c>
    </row>
    <row r="103" spans="1:1" x14ac:dyDescent="0.4">
      <c r="A103" s="2">
        <v>456.19285714285701</v>
      </c>
    </row>
    <row r="104" spans="1:1" x14ac:dyDescent="0.4">
      <c r="A104" s="2">
        <v>456.94047619047598</v>
      </c>
    </row>
    <row r="105" spans="1:1" x14ac:dyDescent="0.4">
      <c r="A105" s="2">
        <v>457.688095238095</v>
      </c>
    </row>
    <row r="106" spans="1:1" x14ac:dyDescent="0.4">
      <c r="A106" s="2">
        <v>458.43571428571403</v>
      </c>
    </row>
    <row r="107" spans="1:1" x14ac:dyDescent="0.4">
      <c r="A107" s="2">
        <v>459.183333333333</v>
      </c>
    </row>
    <row r="108" spans="1:1" x14ac:dyDescent="0.4">
      <c r="A108" s="2">
        <v>459.93095238095202</v>
      </c>
    </row>
    <row r="109" spans="1:1" x14ac:dyDescent="0.4">
      <c r="A109" s="2">
        <v>460.67857142857099</v>
      </c>
    </row>
    <row r="110" spans="1:1" x14ac:dyDescent="0.4">
      <c r="A110" s="2">
        <v>461.42619047619002</v>
      </c>
    </row>
    <row r="111" spans="1:1" x14ac:dyDescent="0.4">
      <c r="A111" s="2">
        <v>462.17380952380898</v>
      </c>
    </row>
    <row r="112" spans="1:1" x14ac:dyDescent="0.4">
      <c r="A112" s="2">
        <v>462.92142857142801</v>
      </c>
    </row>
    <row r="113" spans="1:1" x14ac:dyDescent="0.4">
      <c r="A113" s="2">
        <v>463.66904761904698</v>
      </c>
    </row>
    <row r="114" spans="1:1" x14ac:dyDescent="0.4">
      <c r="A114" s="2">
        <v>464.41666666666703</v>
      </c>
    </row>
    <row r="115" spans="1:1" x14ac:dyDescent="0.4">
      <c r="A115" s="2">
        <v>465.164285714286</v>
      </c>
    </row>
    <row r="116" spans="1:1" x14ac:dyDescent="0.4">
      <c r="A116" s="2">
        <v>465.91190476190502</v>
      </c>
    </row>
    <row r="117" spans="1:1" x14ac:dyDescent="0.4">
      <c r="A117" s="2">
        <v>466.65952380952399</v>
      </c>
    </row>
    <row r="118" spans="1:1" x14ac:dyDescent="0.4">
      <c r="A118" s="2">
        <v>467.40714285714301</v>
      </c>
    </row>
    <row r="119" spans="1:1" x14ac:dyDescent="0.4">
      <c r="A119" s="2">
        <v>468.15476190476198</v>
      </c>
    </row>
    <row r="120" spans="1:1" x14ac:dyDescent="0.4">
      <c r="A120" s="2">
        <v>468.90238095238101</v>
      </c>
    </row>
    <row r="121" spans="1:1" x14ac:dyDescent="0.4">
      <c r="A121" s="2">
        <v>469.65</v>
      </c>
    </row>
    <row r="122" spans="1:1" x14ac:dyDescent="0.4">
      <c r="A122" s="2">
        <v>470.397619047619</v>
      </c>
    </row>
    <row r="123" spans="1:1" x14ac:dyDescent="0.4">
      <c r="A123" s="2">
        <v>471.14523809523803</v>
      </c>
    </row>
    <row r="124" spans="1:1" x14ac:dyDescent="0.4">
      <c r="A124" s="2">
        <v>471.892857142857</v>
      </c>
    </row>
    <row r="125" spans="1:1" x14ac:dyDescent="0.4">
      <c r="A125" s="2">
        <v>472.64047619047602</v>
      </c>
    </row>
    <row r="126" spans="1:1" x14ac:dyDescent="0.4">
      <c r="A126" s="2">
        <v>473.38809523809499</v>
      </c>
    </row>
    <row r="127" spans="1:1" x14ac:dyDescent="0.4">
      <c r="A127" s="2">
        <v>474.13571428571402</v>
      </c>
    </row>
    <row r="128" spans="1:1" x14ac:dyDescent="0.4">
      <c r="A128" s="2">
        <v>474.88333333333298</v>
      </c>
    </row>
    <row r="129" spans="1:1" x14ac:dyDescent="0.4">
      <c r="A129" s="2">
        <v>475.63095238095201</v>
      </c>
    </row>
    <row r="130" spans="1:1" x14ac:dyDescent="0.4">
      <c r="A130" s="2">
        <v>476.37857142857098</v>
      </c>
    </row>
    <row r="131" spans="1:1" x14ac:dyDescent="0.4">
      <c r="A131" s="2">
        <v>477.12619047619</v>
      </c>
    </row>
    <row r="132" spans="1:1" x14ac:dyDescent="0.4">
      <c r="A132" s="2">
        <v>477.87380952380897</v>
      </c>
    </row>
    <row r="133" spans="1:1" x14ac:dyDescent="0.4">
      <c r="A133" s="2">
        <v>478.62142857142902</v>
      </c>
    </row>
    <row r="134" spans="1:1" x14ac:dyDescent="0.4">
      <c r="A134" s="2">
        <v>479.36904761904702</v>
      </c>
    </row>
    <row r="135" spans="1:1" x14ac:dyDescent="0.4">
      <c r="A135" s="2">
        <v>480.11666666666702</v>
      </c>
    </row>
    <row r="136" spans="1:1" x14ac:dyDescent="0.4">
      <c r="A136" s="2">
        <v>480.86428571428502</v>
      </c>
    </row>
    <row r="137" spans="1:1" x14ac:dyDescent="0.4">
      <c r="A137" s="2">
        <v>481.61190476190399</v>
      </c>
    </row>
    <row r="138" spans="1:1" x14ac:dyDescent="0.4">
      <c r="A138" s="2">
        <v>482.35952380952301</v>
      </c>
    </row>
    <row r="139" spans="1:1" x14ac:dyDescent="0.4">
      <c r="A139" s="2">
        <v>483.10714285714198</v>
      </c>
    </row>
    <row r="140" spans="1:1" x14ac:dyDescent="0.4">
      <c r="A140" s="2">
        <v>483.85476190476101</v>
      </c>
    </row>
    <row r="141" spans="1:1" x14ac:dyDescent="0.4">
      <c r="A141" s="2">
        <v>484.602380952381</v>
      </c>
    </row>
    <row r="142" spans="1:1" x14ac:dyDescent="0.4">
      <c r="A142" s="2">
        <v>485.35</v>
      </c>
    </row>
    <row r="143" spans="1:1" x14ac:dyDescent="0.4">
      <c r="A143" s="2">
        <v>486.09761904761899</v>
      </c>
    </row>
    <row r="144" spans="1:1" x14ac:dyDescent="0.4">
      <c r="A144" s="2">
        <v>486.84523809523802</v>
      </c>
    </row>
    <row r="145" spans="1:1" x14ac:dyDescent="0.4">
      <c r="A145" s="2">
        <v>487.59285714285699</v>
      </c>
    </row>
    <row r="146" spans="1:1" x14ac:dyDescent="0.4">
      <c r="A146" s="2">
        <v>488.34047619047601</v>
      </c>
    </row>
    <row r="147" spans="1:1" x14ac:dyDescent="0.4">
      <c r="A147" s="2">
        <v>489.08809523809498</v>
      </c>
    </row>
    <row r="148" spans="1:1" x14ac:dyDescent="0.4">
      <c r="A148" s="2">
        <v>489.835714285714</v>
      </c>
    </row>
    <row r="149" spans="1:1" x14ac:dyDescent="0.4">
      <c r="A149" s="2">
        <v>490.58333333333297</v>
      </c>
    </row>
    <row r="150" spans="1:1" x14ac:dyDescent="0.4">
      <c r="A150" s="2">
        <v>491.330952380952</v>
      </c>
    </row>
    <row r="151" spans="1:1" x14ac:dyDescent="0.4">
      <c r="A151" s="2">
        <v>492.07857142857102</v>
      </c>
    </row>
    <row r="152" spans="1:1" x14ac:dyDescent="0.4">
      <c r="A152" s="2">
        <v>492.82619047618999</v>
      </c>
    </row>
    <row r="153" spans="1:1" x14ac:dyDescent="0.4">
      <c r="A153" s="2">
        <v>493.57380952380902</v>
      </c>
    </row>
    <row r="154" spans="1:1" x14ac:dyDescent="0.4">
      <c r="A154" s="2">
        <v>494.32142857142799</v>
      </c>
    </row>
    <row r="155" spans="1:1" x14ac:dyDescent="0.4">
      <c r="A155" s="2">
        <v>495.06904761904701</v>
      </c>
    </row>
    <row r="156" spans="1:1" x14ac:dyDescent="0.4">
      <c r="A156" s="2">
        <v>495.81666666666598</v>
      </c>
    </row>
    <row r="157" spans="1:1" x14ac:dyDescent="0.4">
      <c r="A157" s="2">
        <v>496.56428571428501</v>
      </c>
    </row>
    <row r="158" spans="1:1" x14ac:dyDescent="0.4">
      <c r="A158" s="2">
        <v>497.31190476190397</v>
      </c>
    </row>
    <row r="159" spans="1:1" x14ac:dyDescent="0.4">
      <c r="A159" s="2">
        <v>498.059523809523</v>
      </c>
    </row>
    <row r="160" spans="1:1" x14ac:dyDescent="0.4">
      <c r="A160" s="2">
        <v>498.80714285714203</v>
      </c>
    </row>
    <row r="161" spans="1:2" x14ac:dyDescent="0.4">
      <c r="A161" s="2">
        <v>499.55476190476099</v>
      </c>
    </row>
    <row r="162" spans="1:2" x14ac:dyDescent="0.4">
      <c r="A162" s="2">
        <v>500.30238095238099</v>
      </c>
    </row>
    <row r="163" spans="1:2" x14ac:dyDescent="0.4">
      <c r="A163" s="2">
        <v>501.05</v>
      </c>
    </row>
    <row r="164" spans="1:2" x14ac:dyDescent="0.4">
      <c r="A164" s="2">
        <v>501.79761904761898</v>
      </c>
    </row>
    <row r="165" spans="1:2" x14ac:dyDescent="0.4">
      <c r="A165" s="2">
        <v>502.54523809523801</v>
      </c>
    </row>
    <row r="166" spans="1:2" x14ac:dyDescent="0.4">
      <c r="A166" s="2">
        <v>503.5</v>
      </c>
      <c r="B166">
        <v>729</v>
      </c>
    </row>
    <row r="167" spans="1:2" x14ac:dyDescent="0.4">
      <c r="A167" s="2">
        <v>504.040476190476</v>
      </c>
    </row>
    <row r="168" spans="1:2" x14ac:dyDescent="0.4">
      <c r="A168" s="2">
        <v>504.78809523809502</v>
      </c>
    </row>
    <row r="169" spans="1:2" x14ac:dyDescent="0.4">
      <c r="A169" s="2">
        <v>505.53571428571399</v>
      </c>
    </row>
    <row r="170" spans="1:2" x14ac:dyDescent="0.4">
      <c r="A170" s="2">
        <v>506.28333333333302</v>
      </c>
    </row>
    <row r="171" spans="1:2" x14ac:dyDescent="0.4">
      <c r="A171" s="2">
        <v>507.03095238095199</v>
      </c>
    </row>
    <row r="172" spans="1:2" x14ac:dyDescent="0.4">
      <c r="A172" s="2">
        <v>507.77857142857101</v>
      </c>
    </row>
    <row r="173" spans="1:2" x14ac:dyDescent="0.4">
      <c r="A173" s="2">
        <v>508.52619047618998</v>
      </c>
    </row>
    <row r="174" spans="1:2" x14ac:dyDescent="0.4">
      <c r="A174" s="2">
        <v>509.27380952380901</v>
      </c>
    </row>
    <row r="175" spans="1:2" x14ac:dyDescent="0.4">
      <c r="A175" s="2">
        <v>510.02142857142798</v>
      </c>
    </row>
    <row r="176" spans="1:2" x14ac:dyDescent="0.4">
      <c r="A176" s="2">
        <v>510.769047619047</v>
      </c>
    </row>
    <row r="177" spans="1:1" x14ac:dyDescent="0.4">
      <c r="A177" s="2">
        <v>511.51666666666603</v>
      </c>
    </row>
    <row r="178" spans="1:1" x14ac:dyDescent="0.4">
      <c r="A178" s="2">
        <v>512.26428571428505</v>
      </c>
    </row>
    <row r="179" spans="1:1" x14ac:dyDescent="0.4">
      <c r="A179" s="2">
        <v>513.01190476190402</v>
      </c>
    </row>
    <row r="180" spans="1:1" x14ac:dyDescent="0.4">
      <c r="A180" s="2">
        <v>513.75952380952299</v>
      </c>
    </row>
    <row r="181" spans="1:1" x14ac:dyDescent="0.4">
      <c r="A181" s="2">
        <v>514.50714285714196</v>
      </c>
    </row>
    <row r="182" spans="1:1" x14ac:dyDescent="0.4">
      <c r="A182" s="2">
        <v>515.25476190476104</v>
      </c>
    </row>
    <row r="183" spans="1:1" x14ac:dyDescent="0.4">
      <c r="A183" s="2">
        <v>516.00238095238001</v>
      </c>
    </row>
    <row r="184" spans="1:1" x14ac:dyDescent="0.4">
      <c r="A184" s="2">
        <v>516.75</v>
      </c>
    </row>
    <row r="185" spans="1:1" x14ac:dyDescent="0.4">
      <c r="A185" s="2">
        <v>517.49761904761897</v>
      </c>
    </row>
    <row r="186" spans="1:1" x14ac:dyDescent="0.4">
      <c r="A186" s="2">
        <v>518.24523809523805</v>
      </c>
    </row>
    <row r="187" spans="1:1" x14ac:dyDescent="0.4">
      <c r="A187" s="2">
        <v>518.99285714285702</v>
      </c>
    </row>
    <row r="188" spans="1:1" x14ac:dyDescent="0.4">
      <c r="A188" s="2">
        <v>519.74047619047599</v>
      </c>
    </row>
    <row r="189" spans="1:1" x14ac:dyDescent="0.4">
      <c r="A189" s="2">
        <v>520.48809523809496</v>
      </c>
    </row>
    <row r="190" spans="1:1" x14ac:dyDescent="0.4">
      <c r="A190" s="2">
        <v>521.23571428571404</v>
      </c>
    </row>
    <row r="191" spans="1:1" x14ac:dyDescent="0.4">
      <c r="A191" s="2">
        <v>521.98333333333301</v>
      </c>
    </row>
    <row r="192" spans="1:1" x14ac:dyDescent="0.4">
      <c r="A192" s="2">
        <v>522.73095238095198</v>
      </c>
    </row>
    <row r="193" spans="1:1" x14ac:dyDescent="0.4">
      <c r="A193" s="2">
        <v>523.47857142857094</v>
      </c>
    </row>
    <row r="194" spans="1:1" x14ac:dyDescent="0.4">
      <c r="A194" s="2">
        <v>524.22619047619003</v>
      </c>
    </row>
    <row r="195" spans="1:1" x14ac:dyDescent="0.4">
      <c r="A195" s="2">
        <v>524.973809523809</v>
      </c>
    </row>
    <row r="196" spans="1:1" x14ac:dyDescent="0.4">
      <c r="A196" s="2">
        <v>525.72142857142796</v>
      </c>
    </row>
    <row r="197" spans="1:1" x14ac:dyDescent="0.4">
      <c r="A197" s="2">
        <v>526.46904761904705</v>
      </c>
    </row>
    <row r="198" spans="1:1" x14ac:dyDescent="0.4">
      <c r="A198" s="2">
        <v>527.21666666666601</v>
      </c>
    </row>
    <row r="199" spans="1:1" x14ac:dyDescent="0.4">
      <c r="A199" s="2">
        <v>527.96428571428498</v>
      </c>
    </row>
    <row r="200" spans="1:1" x14ac:dyDescent="0.4">
      <c r="A200" s="2">
        <v>528.71190476190395</v>
      </c>
    </row>
    <row r="201" spans="1:1" x14ac:dyDescent="0.4">
      <c r="A201" s="2">
        <v>529.45952380952303</v>
      </c>
    </row>
    <row r="202" spans="1:1" x14ac:dyDescent="0.4">
      <c r="A202" s="2">
        <v>530.207142857142</v>
      </c>
    </row>
    <row r="203" spans="1:1" x14ac:dyDescent="0.4">
      <c r="A203" s="2">
        <v>530.95476190476097</v>
      </c>
    </row>
    <row r="204" spans="1:1" x14ac:dyDescent="0.4">
      <c r="A204" s="2">
        <v>531.70238095238005</v>
      </c>
    </row>
    <row r="205" spans="1:1" x14ac:dyDescent="0.4">
      <c r="A205" s="2">
        <v>532.45000000000005</v>
      </c>
    </row>
    <row r="206" spans="1:1" x14ac:dyDescent="0.4">
      <c r="A206" s="2">
        <v>533.19761904761901</v>
      </c>
    </row>
    <row r="207" spans="1:1" x14ac:dyDescent="0.4">
      <c r="A207" s="2">
        <v>533.94523809523798</v>
      </c>
    </row>
    <row r="208" spans="1:1" x14ac:dyDescent="0.4">
      <c r="A208" s="2">
        <v>534.69285714285695</v>
      </c>
    </row>
    <row r="209" spans="1:1" x14ac:dyDescent="0.4">
      <c r="A209" s="2">
        <v>535.44047619047603</v>
      </c>
    </row>
    <row r="210" spans="1:1" x14ac:dyDescent="0.4">
      <c r="A210" s="2">
        <v>536.188095238095</v>
      </c>
    </row>
    <row r="211" spans="1:1" x14ac:dyDescent="0.4">
      <c r="A211" s="2">
        <v>536.93571428571397</v>
      </c>
    </row>
    <row r="212" spans="1:1" x14ac:dyDescent="0.4">
      <c r="A212" s="2">
        <v>537.68333333333305</v>
      </c>
    </row>
    <row r="213" spans="1:1" x14ac:dyDescent="0.4">
      <c r="A213" s="2">
        <v>538.43095238095202</v>
      </c>
    </row>
    <row r="214" spans="1:1" x14ac:dyDescent="0.4">
      <c r="A214" s="2">
        <v>539.17857142857099</v>
      </c>
    </row>
    <row r="215" spans="1:1" x14ac:dyDescent="0.4">
      <c r="A215" s="2">
        <v>539.92619047618996</v>
      </c>
    </row>
    <row r="216" spans="1:1" x14ac:dyDescent="0.4">
      <c r="A216" s="2">
        <v>540.67380952380904</v>
      </c>
    </row>
    <row r="217" spans="1:1" x14ac:dyDescent="0.4">
      <c r="A217" s="2">
        <v>541.42142857142801</v>
      </c>
    </row>
    <row r="218" spans="1:1" x14ac:dyDescent="0.4">
      <c r="A218" s="2">
        <v>542.16904761904698</v>
      </c>
    </row>
    <row r="219" spans="1:1" x14ac:dyDescent="0.4">
      <c r="A219" s="2">
        <v>542.91666666666595</v>
      </c>
    </row>
    <row r="220" spans="1:1" x14ac:dyDescent="0.4">
      <c r="A220" s="2">
        <v>543.66428571428503</v>
      </c>
    </row>
    <row r="221" spans="1:1" x14ac:dyDescent="0.4">
      <c r="A221" s="2">
        <v>544.411904761904</v>
      </c>
    </row>
    <row r="222" spans="1:1" x14ac:dyDescent="0.4">
      <c r="A222" s="2">
        <v>545.15952380952297</v>
      </c>
    </row>
    <row r="223" spans="1:1" x14ac:dyDescent="0.4">
      <c r="A223" s="2">
        <v>545.90714285714205</v>
      </c>
    </row>
    <row r="224" spans="1:1" x14ac:dyDescent="0.4">
      <c r="A224" s="2">
        <v>546.65476190476102</v>
      </c>
    </row>
    <row r="225" spans="1:1" x14ac:dyDescent="0.4">
      <c r="A225" s="2">
        <v>547.40238095237999</v>
      </c>
    </row>
    <row r="226" spans="1:1" x14ac:dyDescent="0.4">
      <c r="A226" s="2">
        <v>548.15</v>
      </c>
    </row>
    <row r="227" spans="1:1" x14ac:dyDescent="0.4">
      <c r="A227" s="2">
        <v>548.89761904761895</v>
      </c>
    </row>
    <row r="228" spans="1:1" x14ac:dyDescent="0.4">
      <c r="A228" s="2">
        <v>549.64523809523803</v>
      </c>
    </row>
    <row r="229" spans="1:1" x14ac:dyDescent="0.4">
      <c r="A229" s="2">
        <v>550.392857142857</v>
      </c>
    </row>
    <row r="230" spans="1:1" x14ac:dyDescent="0.4">
      <c r="A230" s="2">
        <v>551.14047619047597</v>
      </c>
    </row>
    <row r="231" spans="1:1" x14ac:dyDescent="0.4">
      <c r="A231" s="2">
        <v>551.88809523809505</v>
      </c>
    </row>
    <row r="232" spans="1:1" x14ac:dyDescent="0.4">
      <c r="A232" s="2">
        <v>552.63571428571402</v>
      </c>
    </row>
    <row r="233" spans="1:1" x14ac:dyDescent="0.4">
      <c r="A233" s="2">
        <v>553.38333333333298</v>
      </c>
    </row>
    <row r="234" spans="1:1" x14ac:dyDescent="0.4">
      <c r="A234" s="2">
        <v>554.13095238095195</v>
      </c>
    </row>
    <row r="235" spans="1:1" x14ac:dyDescent="0.4">
      <c r="A235" s="2">
        <v>554.87857142857104</v>
      </c>
    </row>
    <row r="236" spans="1:1" x14ac:dyDescent="0.4">
      <c r="A236" s="2">
        <v>555.62619047619</v>
      </c>
    </row>
    <row r="237" spans="1:1" x14ac:dyDescent="0.4">
      <c r="A237" s="2">
        <v>556.37380952380897</v>
      </c>
    </row>
    <row r="238" spans="1:1" x14ac:dyDescent="0.4">
      <c r="A238" s="2">
        <v>557.12142857142805</v>
      </c>
    </row>
    <row r="239" spans="1:1" x14ac:dyDescent="0.4">
      <c r="A239" s="2">
        <v>557.86904761904702</v>
      </c>
    </row>
    <row r="240" spans="1:1" x14ac:dyDescent="0.4">
      <c r="A240" s="2">
        <v>558.61666666666599</v>
      </c>
    </row>
    <row r="241" spans="1:1" x14ac:dyDescent="0.4">
      <c r="A241" s="2">
        <v>559.36428571428496</v>
      </c>
    </row>
    <row r="242" spans="1:1" x14ac:dyDescent="0.4">
      <c r="A242" s="2">
        <v>560.11190476190404</v>
      </c>
    </row>
    <row r="243" spans="1:1" x14ac:dyDescent="0.4">
      <c r="A243" s="2">
        <v>560.85952380952301</v>
      </c>
    </row>
    <row r="244" spans="1:1" x14ac:dyDescent="0.4">
      <c r="A244" s="2">
        <v>561.60714285714198</v>
      </c>
    </row>
    <row r="245" spans="1:1" x14ac:dyDescent="0.4">
      <c r="A245" s="2">
        <v>562.35476190476095</v>
      </c>
    </row>
    <row r="246" spans="1:1" x14ac:dyDescent="0.4">
      <c r="A246" s="2">
        <v>563.10238095238003</v>
      </c>
    </row>
    <row r="247" spans="1:1" x14ac:dyDescent="0.4">
      <c r="A247" s="2">
        <v>563.85</v>
      </c>
    </row>
    <row r="248" spans="1:1" x14ac:dyDescent="0.4">
      <c r="A248" s="2">
        <v>564.59761904761899</v>
      </c>
    </row>
    <row r="249" spans="1:1" x14ac:dyDescent="0.4">
      <c r="A249" s="2">
        <v>565.34523809523796</v>
      </c>
    </row>
    <row r="250" spans="1:1" x14ac:dyDescent="0.4">
      <c r="A250" s="2">
        <v>566.09285714285704</v>
      </c>
    </row>
    <row r="251" spans="1:1" x14ac:dyDescent="0.4">
      <c r="A251" s="2">
        <v>566.84047619047601</v>
      </c>
    </row>
    <row r="252" spans="1:1" x14ac:dyDescent="0.4">
      <c r="A252" s="2">
        <v>567.58809523809498</v>
      </c>
    </row>
    <row r="253" spans="1:1" x14ac:dyDescent="0.4">
      <c r="A253" s="2">
        <v>568.33571428571395</v>
      </c>
    </row>
    <row r="254" spans="1:1" x14ac:dyDescent="0.4">
      <c r="A254" s="2">
        <v>569.08333333333303</v>
      </c>
    </row>
    <row r="255" spans="1:1" x14ac:dyDescent="0.4">
      <c r="A255" s="2">
        <v>569.830952380952</v>
      </c>
    </row>
    <row r="256" spans="1:1" x14ac:dyDescent="0.4">
      <c r="A256" s="2">
        <v>570.57857142857097</v>
      </c>
    </row>
    <row r="257" spans="1:1" x14ac:dyDescent="0.4">
      <c r="A257" s="2">
        <v>571.32619047619005</v>
      </c>
    </row>
    <row r="258" spans="1:1" x14ac:dyDescent="0.4">
      <c r="A258" s="2">
        <v>572.07380952380902</v>
      </c>
    </row>
    <row r="259" spans="1:1" x14ac:dyDescent="0.4">
      <c r="A259" s="2">
        <v>572.82142857142799</v>
      </c>
    </row>
    <row r="260" spans="1:1" x14ac:dyDescent="0.4">
      <c r="A260" s="2">
        <v>573.56904761904696</v>
      </c>
    </row>
    <row r="261" spans="1:1" x14ac:dyDescent="0.4">
      <c r="A261" s="2">
        <v>574.31666666666604</v>
      </c>
    </row>
    <row r="262" spans="1:1" x14ac:dyDescent="0.4">
      <c r="A262" s="2">
        <v>575.06428571428501</v>
      </c>
    </row>
    <row r="263" spans="1:1" x14ac:dyDescent="0.4">
      <c r="A263" s="2">
        <v>575.81190476190397</v>
      </c>
    </row>
    <row r="264" spans="1:1" x14ac:dyDescent="0.4">
      <c r="A264" s="2">
        <v>576.55952380952294</v>
      </c>
    </row>
    <row r="265" spans="1:1" x14ac:dyDescent="0.4">
      <c r="A265" s="2">
        <v>577.30714285714203</v>
      </c>
    </row>
    <row r="266" spans="1:1" x14ac:dyDescent="0.4">
      <c r="A266" s="2">
        <v>578.05476190476099</v>
      </c>
    </row>
    <row r="267" spans="1:1" x14ac:dyDescent="0.4">
      <c r="A267" s="2">
        <v>578.80238095237996</v>
      </c>
    </row>
    <row r="268" spans="1:1" x14ac:dyDescent="0.4">
      <c r="A268" s="2">
        <v>579.54999999999995</v>
      </c>
    </row>
    <row r="269" spans="1:1" x14ac:dyDescent="0.4">
      <c r="A269" s="2">
        <v>580.29761904761904</v>
      </c>
    </row>
    <row r="270" spans="1:1" x14ac:dyDescent="0.4">
      <c r="A270" s="2">
        <v>581.04523809523801</v>
      </c>
    </row>
    <row r="271" spans="1:1" x14ac:dyDescent="0.4">
      <c r="A271" s="2">
        <v>581.79285714285697</v>
      </c>
    </row>
    <row r="272" spans="1:1" x14ac:dyDescent="0.4">
      <c r="A272" s="2">
        <v>582.54047619047606</v>
      </c>
    </row>
    <row r="273" spans="1:2" x14ac:dyDescent="0.4">
      <c r="A273" s="2">
        <v>583.28809523809502</v>
      </c>
    </row>
    <row r="274" spans="1:2" x14ac:dyDescent="0.4">
      <c r="A274" s="2">
        <v>584.03571428571399</v>
      </c>
    </row>
    <row r="275" spans="1:2" x14ac:dyDescent="0.4">
      <c r="A275" s="2">
        <v>584.78333333333296</v>
      </c>
    </row>
    <row r="276" spans="1:2" x14ac:dyDescent="0.4">
      <c r="A276" s="2">
        <v>585.53095238095204</v>
      </c>
    </row>
    <row r="277" spans="1:2" x14ac:dyDescent="0.4">
      <c r="A277" s="2">
        <v>586.27857142857101</v>
      </c>
    </row>
    <row r="278" spans="1:2" x14ac:dyDescent="0.4">
      <c r="A278" s="2">
        <v>587.02619047618998</v>
      </c>
    </row>
    <row r="279" spans="1:2" x14ac:dyDescent="0.4">
      <c r="A279" s="2">
        <v>587.77380952380895</v>
      </c>
    </row>
    <row r="280" spans="1:2" x14ac:dyDescent="0.4">
      <c r="A280" s="2">
        <v>588.52142857142803</v>
      </c>
      <c r="B280">
        <v>845</v>
      </c>
    </row>
    <row r="281" spans="1:2" x14ac:dyDescent="0.4">
      <c r="A281" s="2">
        <v>589.269047619047</v>
      </c>
    </row>
    <row r="282" spans="1:2" x14ac:dyDescent="0.4">
      <c r="A282" s="2">
        <v>590.01666666666597</v>
      </c>
    </row>
    <row r="283" spans="1:2" x14ac:dyDescent="0.4">
      <c r="A283" s="2">
        <v>590.76428571428505</v>
      </c>
    </row>
    <row r="284" spans="1:2" x14ac:dyDescent="0.4">
      <c r="A284" s="2">
        <v>591.51190476190402</v>
      </c>
    </row>
    <row r="285" spans="1:2" x14ac:dyDescent="0.4">
      <c r="A285" s="2">
        <v>592.25952380952299</v>
      </c>
    </row>
    <row r="286" spans="1:2" x14ac:dyDescent="0.4">
      <c r="A286" s="2">
        <v>593.00714285714196</v>
      </c>
    </row>
    <row r="287" spans="1:2" x14ac:dyDescent="0.4">
      <c r="A287" s="2">
        <v>593.75476190476104</v>
      </c>
    </row>
    <row r="288" spans="1:2" x14ac:dyDescent="0.4">
      <c r="A288" s="2">
        <v>594.50238095238001</v>
      </c>
    </row>
    <row r="289" spans="1:1" x14ac:dyDescent="0.4">
      <c r="A289" s="2">
        <v>595.24999999999898</v>
      </c>
    </row>
    <row r="290" spans="1:1" x14ac:dyDescent="0.4">
      <c r="A290" s="2">
        <v>595.99761904761897</v>
      </c>
    </row>
    <row r="291" spans="1:1" x14ac:dyDescent="0.4">
      <c r="A291" s="2">
        <v>596.74523809523805</v>
      </c>
    </row>
    <row r="292" spans="1:1" x14ac:dyDescent="0.4">
      <c r="A292" s="2">
        <v>597.49285714285702</v>
      </c>
    </row>
    <row r="293" spans="1:1" x14ac:dyDescent="0.4">
      <c r="A293" s="2">
        <v>598.24047619047599</v>
      </c>
    </row>
    <row r="294" spans="1:1" x14ac:dyDescent="0.4">
      <c r="A294" s="2">
        <v>598.98809523809496</v>
      </c>
    </row>
    <row r="295" spans="1:1" x14ac:dyDescent="0.4">
      <c r="A295" s="2">
        <v>599.73571428571404</v>
      </c>
    </row>
    <row r="296" spans="1:1" x14ac:dyDescent="0.4">
      <c r="A296" s="2">
        <v>600.48333333333301</v>
      </c>
    </row>
    <row r="297" spans="1:1" x14ac:dyDescent="0.4">
      <c r="A297" s="2">
        <v>601.23095238095198</v>
      </c>
    </row>
    <row r="298" spans="1:1" x14ac:dyDescent="0.4">
      <c r="A298" s="2">
        <v>601.97857142857094</v>
      </c>
    </row>
    <row r="299" spans="1:1" x14ac:dyDescent="0.4">
      <c r="A299" s="2">
        <v>602.72619047619003</v>
      </c>
    </row>
    <row r="300" spans="1:1" x14ac:dyDescent="0.4">
      <c r="A300" s="2">
        <v>603.473809523809</v>
      </c>
    </row>
    <row r="301" spans="1:1" x14ac:dyDescent="0.4">
      <c r="A301" s="2">
        <v>604.22142857142796</v>
      </c>
    </row>
    <row r="302" spans="1:1" x14ac:dyDescent="0.4">
      <c r="A302" s="2">
        <v>604.96904761904705</v>
      </c>
    </row>
    <row r="303" spans="1:1" x14ac:dyDescent="0.4">
      <c r="A303" s="2">
        <v>605.71666666666601</v>
      </c>
    </row>
    <row r="304" spans="1:1" x14ac:dyDescent="0.4">
      <c r="A304" s="2">
        <v>606.46428571428498</v>
      </c>
    </row>
    <row r="305" spans="1:1" x14ac:dyDescent="0.4">
      <c r="A305" s="2">
        <v>607.21190476190395</v>
      </c>
    </row>
    <row r="306" spans="1:1" x14ac:dyDescent="0.4">
      <c r="A306" s="2">
        <v>607.95952380952303</v>
      </c>
    </row>
    <row r="307" spans="1:1" x14ac:dyDescent="0.4">
      <c r="A307" s="2">
        <v>608.707142857142</v>
      </c>
    </row>
    <row r="308" spans="1:1" x14ac:dyDescent="0.4">
      <c r="A308" s="2">
        <v>609.45476190476097</v>
      </c>
    </row>
    <row r="309" spans="1:1" x14ac:dyDescent="0.4">
      <c r="A309" s="2">
        <v>610.20238095238005</v>
      </c>
    </row>
    <row r="310" spans="1:1" x14ac:dyDescent="0.4">
      <c r="A310" s="2">
        <v>610.94999999999902</v>
      </c>
    </row>
    <row r="311" spans="1:1" x14ac:dyDescent="0.4">
      <c r="A311" s="2">
        <v>611.69761904761901</v>
      </c>
    </row>
    <row r="312" spans="1:1" x14ac:dyDescent="0.4">
      <c r="A312" s="2">
        <v>612.44523809523798</v>
      </c>
    </row>
    <row r="313" spans="1:1" x14ac:dyDescent="0.4">
      <c r="A313" s="2">
        <v>613.19285714285695</v>
      </c>
    </row>
    <row r="314" spans="1:1" x14ac:dyDescent="0.4">
      <c r="A314" s="2">
        <v>613.94047619047603</v>
      </c>
    </row>
    <row r="315" spans="1:1" x14ac:dyDescent="0.4">
      <c r="A315" s="2">
        <v>614.688095238095</v>
      </c>
    </row>
    <row r="316" spans="1:1" x14ac:dyDescent="0.4">
      <c r="A316" s="2">
        <v>615.43571428571397</v>
      </c>
    </row>
    <row r="317" spans="1:1" x14ac:dyDescent="0.4">
      <c r="A317" s="2">
        <v>616.18333333333305</v>
      </c>
    </row>
    <row r="318" spans="1:1" x14ac:dyDescent="0.4">
      <c r="A318" s="2">
        <v>616.93095238095202</v>
      </c>
    </row>
    <row r="319" spans="1:1" x14ac:dyDescent="0.4">
      <c r="A319" s="2">
        <v>617.67857142857099</v>
      </c>
    </row>
    <row r="320" spans="1:1" x14ac:dyDescent="0.4">
      <c r="A320" s="2">
        <v>618.42619047618996</v>
      </c>
    </row>
    <row r="321" spans="1:1" x14ac:dyDescent="0.4">
      <c r="A321" s="2">
        <v>619.17380952380904</v>
      </c>
    </row>
    <row r="322" spans="1:1" x14ac:dyDescent="0.4">
      <c r="A322" s="2">
        <v>619.92142857142801</v>
      </c>
    </row>
    <row r="323" spans="1:1" x14ac:dyDescent="0.4">
      <c r="A323" s="2">
        <v>620.66904761904698</v>
      </c>
    </row>
    <row r="324" spans="1:1" x14ac:dyDescent="0.4">
      <c r="A324" s="2">
        <v>621.41666666666595</v>
      </c>
    </row>
    <row r="325" spans="1:1" x14ac:dyDescent="0.4">
      <c r="A325" s="2">
        <v>622.16428571428503</v>
      </c>
    </row>
    <row r="326" spans="1:1" x14ac:dyDescent="0.4">
      <c r="A326" s="2">
        <v>622.911904761904</v>
      </c>
    </row>
    <row r="327" spans="1:1" x14ac:dyDescent="0.4">
      <c r="A327" s="2">
        <v>623.65952380952297</v>
      </c>
    </row>
    <row r="328" spans="1:1" x14ac:dyDescent="0.4">
      <c r="A328" s="2">
        <v>624.40714285714205</v>
      </c>
    </row>
    <row r="329" spans="1:1" x14ac:dyDescent="0.4">
      <c r="A329" s="2">
        <v>625.15476190476102</v>
      </c>
    </row>
    <row r="330" spans="1:1" x14ac:dyDescent="0.4">
      <c r="A330" s="2">
        <v>625.90238095237999</v>
      </c>
    </row>
    <row r="331" spans="1:1" x14ac:dyDescent="0.4">
      <c r="A331" s="2">
        <v>626.64999999999895</v>
      </c>
    </row>
    <row r="332" spans="1:1" x14ac:dyDescent="0.4">
      <c r="A332" s="2">
        <v>627.39761904761804</v>
      </c>
    </row>
    <row r="333" spans="1:1" x14ac:dyDescent="0.4">
      <c r="A333" s="2">
        <v>628.14523809523803</v>
      </c>
    </row>
    <row r="334" spans="1:1" x14ac:dyDescent="0.4">
      <c r="A334" s="2">
        <v>628.892857142857</v>
      </c>
    </row>
    <row r="335" spans="1:1" x14ac:dyDescent="0.4">
      <c r="A335" s="2">
        <v>629.64047619047597</v>
      </c>
    </row>
    <row r="336" spans="1:1" x14ac:dyDescent="0.4">
      <c r="A336" s="2">
        <v>630.38809523809505</v>
      </c>
    </row>
    <row r="337" spans="1:1" x14ac:dyDescent="0.4">
      <c r="A337" s="2">
        <v>631.13571428571402</v>
      </c>
    </row>
    <row r="338" spans="1:1" x14ac:dyDescent="0.4">
      <c r="A338" s="2">
        <v>631.88333333333298</v>
      </c>
    </row>
    <row r="339" spans="1:1" x14ac:dyDescent="0.4">
      <c r="A339" s="2">
        <v>632.63095238095195</v>
      </c>
    </row>
    <row r="340" spans="1:1" x14ac:dyDescent="0.4">
      <c r="A340" s="2">
        <v>633.37857142857104</v>
      </c>
    </row>
    <row r="341" spans="1:1" x14ac:dyDescent="0.4">
      <c r="A341" s="2">
        <v>634.12619047619</v>
      </c>
    </row>
    <row r="342" spans="1:1" x14ac:dyDescent="0.4">
      <c r="A342" s="2">
        <v>634.87380952380897</v>
      </c>
    </row>
    <row r="343" spans="1:1" x14ac:dyDescent="0.4">
      <c r="A343" s="2">
        <v>635.62142857142805</v>
      </c>
    </row>
    <row r="344" spans="1:1" x14ac:dyDescent="0.4">
      <c r="A344" s="2">
        <v>636.36904761904702</v>
      </c>
    </row>
    <row r="345" spans="1:1" x14ac:dyDescent="0.4">
      <c r="A345" s="2">
        <v>637.11666666666599</v>
      </c>
    </row>
    <row r="346" spans="1:1" x14ac:dyDescent="0.4">
      <c r="A346" s="2">
        <v>637.86428571428496</v>
      </c>
    </row>
    <row r="347" spans="1:1" x14ac:dyDescent="0.4">
      <c r="A347" s="2">
        <v>638.61190476190404</v>
      </c>
    </row>
    <row r="348" spans="1:1" x14ac:dyDescent="0.4">
      <c r="A348" s="2">
        <v>639.35952380952301</v>
      </c>
    </row>
    <row r="349" spans="1:1" x14ac:dyDescent="0.4">
      <c r="A349" s="2">
        <v>640.10714285714198</v>
      </c>
    </row>
    <row r="350" spans="1:1" x14ac:dyDescent="0.4">
      <c r="A350" s="2">
        <v>640.85476190476095</v>
      </c>
    </row>
    <row r="351" spans="1:1" x14ac:dyDescent="0.4">
      <c r="A351" s="2">
        <v>641.60238095238003</v>
      </c>
    </row>
    <row r="352" spans="1:1" x14ac:dyDescent="0.4">
      <c r="A352" s="2">
        <v>642.349999999999</v>
      </c>
    </row>
    <row r="353" spans="1:1" x14ac:dyDescent="0.4">
      <c r="A353" s="2">
        <v>643.09761904761797</v>
      </c>
    </row>
    <row r="354" spans="1:1" x14ac:dyDescent="0.4">
      <c r="A354" s="2">
        <v>643.84523809523796</v>
      </c>
    </row>
    <row r="355" spans="1:1" x14ac:dyDescent="0.4">
      <c r="A355" s="2">
        <v>644.59285714285704</v>
      </c>
    </row>
    <row r="356" spans="1:1" x14ac:dyDescent="0.4">
      <c r="A356" s="2">
        <v>645.34047619047601</v>
      </c>
    </row>
    <row r="357" spans="1:1" x14ac:dyDescent="0.4">
      <c r="A357" s="2">
        <v>646.08809523809498</v>
      </c>
    </row>
    <row r="358" spans="1:1" x14ac:dyDescent="0.4">
      <c r="A358" s="2">
        <v>646.83571428571395</v>
      </c>
    </row>
    <row r="359" spans="1:1" x14ac:dyDescent="0.4">
      <c r="A359" s="2">
        <v>647.58333333333303</v>
      </c>
    </row>
    <row r="360" spans="1:1" x14ac:dyDescent="0.4">
      <c r="A360" s="2">
        <v>648.330952380952</v>
      </c>
    </row>
    <row r="361" spans="1:1" x14ac:dyDescent="0.4">
      <c r="A361" s="2">
        <v>649.07857142857097</v>
      </c>
    </row>
    <row r="362" spans="1:1" x14ac:dyDescent="0.4">
      <c r="A362" s="2">
        <v>649.82619047619005</v>
      </c>
    </row>
    <row r="363" spans="1:1" x14ac:dyDescent="0.4">
      <c r="A363" s="2">
        <v>650.57380952380902</v>
      </c>
    </row>
    <row r="364" spans="1:1" x14ac:dyDescent="0.4">
      <c r="A364" s="2">
        <v>651.32142857142799</v>
      </c>
    </row>
    <row r="365" spans="1:1" x14ac:dyDescent="0.4">
      <c r="A365" s="2">
        <v>652.06904761904696</v>
      </c>
    </row>
    <row r="366" spans="1:1" x14ac:dyDescent="0.4">
      <c r="A366" s="2">
        <v>652.81666666666604</v>
      </c>
    </row>
    <row r="367" spans="1:1" x14ac:dyDescent="0.4">
      <c r="A367" s="2">
        <v>653.56428571428501</v>
      </c>
    </row>
    <row r="368" spans="1:1" x14ac:dyDescent="0.4">
      <c r="A368" s="2">
        <v>654.31190476190397</v>
      </c>
    </row>
    <row r="369" spans="1:1" x14ac:dyDescent="0.4">
      <c r="A369" s="2">
        <v>655.05952380952294</v>
      </c>
    </row>
    <row r="370" spans="1:1" x14ac:dyDescent="0.4">
      <c r="A370" s="2">
        <v>655.80714285714203</v>
      </c>
    </row>
    <row r="371" spans="1:1" x14ac:dyDescent="0.4">
      <c r="A371" s="2">
        <v>656.55476190476099</v>
      </c>
    </row>
    <row r="372" spans="1:1" x14ac:dyDescent="0.4">
      <c r="A372" s="2">
        <v>657.30238095237996</v>
      </c>
    </row>
    <row r="373" spans="1:1" x14ac:dyDescent="0.4">
      <c r="A373" s="2">
        <v>658.04999999999905</v>
      </c>
    </row>
    <row r="374" spans="1:1" x14ac:dyDescent="0.4">
      <c r="A374" s="2">
        <v>658.79761904761801</v>
      </c>
    </row>
    <row r="375" spans="1:1" x14ac:dyDescent="0.4">
      <c r="A375" s="2">
        <v>659.54523809523698</v>
      </c>
    </row>
    <row r="376" spans="1:1" x14ac:dyDescent="0.4">
      <c r="A376" s="2">
        <v>660.29285714285697</v>
      </c>
    </row>
    <row r="377" spans="1:1" x14ac:dyDescent="0.4">
      <c r="A377" s="2">
        <v>661.04047619047606</v>
      </c>
    </row>
    <row r="378" spans="1:1" x14ac:dyDescent="0.4">
      <c r="A378" s="2">
        <v>661.78809523809502</v>
      </c>
    </row>
    <row r="379" spans="1:1" x14ac:dyDescent="0.4">
      <c r="A379" s="2">
        <v>662.53571428571399</v>
      </c>
    </row>
    <row r="380" spans="1:1" x14ac:dyDescent="0.4">
      <c r="A380" s="2">
        <v>663.28333333333296</v>
      </c>
    </row>
    <row r="381" spans="1:1" x14ac:dyDescent="0.4">
      <c r="A381" s="2">
        <v>664.03095238095204</v>
      </c>
    </row>
    <row r="382" spans="1:1" x14ac:dyDescent="0.4">
      <c r="A382" s="2">
        <v>664.77857142857101</v>
      </c>
    </row>
    <row r="383" spans="1:1" x14ac:dyDescent="0.4">
      <c r="A383" s="2">
        <v>665.52619047618998</v>
      </c>
    </row>
    <row r="384" spans="1:1" x14ac:dyDescent="0.4">
      <c r="A384" s="2">
        <v>666.27380952380895</v>
      </c>
    </row>
    <row r="385" spans="1:2" x14ac:dyDescent="0.4">
      <c r="A385" s="2">
        <v>667.02142857142803</v>
      </c>
    </row>
    <row r="386" spans="1:2" x14ac:dyDescent="0.4">
      <c r="A386" s="2">
        <v>667.769047619047</v>
      </c>
    </row>
    <row r="387" spans="1:2" x14ac:dyDescent="0.4">
      <c r="A387" s="2">
        <v>668.51666666666597</v>
      </c>
    </row>
    <row r="388" spans="1:2" x14ac:dyDescent="0.4">
      <c r="A388" s="2">
        <v>669.6</v>
      </c>
      <c r="B388">
        <v>956</v>
      </c>
    </row>
    <row r="389" spans="1:2" x14ac:dyDescent="0.4">
      <c r="A389" s="2">
        <v>670.01190476190402</v>
      </c>
    </row>
    <row r="390" spans="1:2" x14ac:dyDescent="0.4">
      <c r="A390" s="2">
        <v>670.75952380952299</v>
      </c>
    </row>
    <row r="391" spans="1:2" x14ac:dyDescent="0.4">
      <c r="A391" s="2">
        <v>671.50714285714196</v>
      </c>
    </row>
    <row r="392" spans="1:2" x14ac:dyDescent="0.4">
      <c r="A392" s="2">
        <v>672.25476190476104</v>
      </c>
    </row>
    <row r="393" spans="1:2" x14ac:dyDescent="0.4">
      <c r="A393" s="2">
        <v>673.00238095238001</v>
      </c>
    </row>
    <row r="394" spans="1:2" x14ac:dyDescent="0.4">
      <c r="A394" s="2">
        <v>673.74999999999898</v>
      </c>
    </row>
    <row r="395" spans="1:2" x14ac:dyDescent="0.4">
      <c r="A395" s="2">
        <v>674.49761904761795</v>
      </c>
    </row>
    <row r="396" spans="1:2" x14ac:dyDescent="0.4">
      <c r="A396" s="2">
        <v>675.24523809523703</v>
      </c>
    </row>
    <row r="397" spans="1:2" x14ac:dyDescent="0.4">
      <c r="A397" s="2">
        <v>675.99285714285702</v>
      </c>
    </row>
    <row r="398" spans="1:2" x14ac:dyDescent="0.4">
      <c r="A398" s="2">
        <v>676.74047619047599</v>
      </c>
    </row>
    <row r="399" spans="1:2" x14ac:dyDescent="0.4">
      <c r="A399" s="2">
        <v>677.48809523809496</v>
      </c>
    </row>
    <row r="400" spans="1:2" x14ac:dyDescent="0.4">
      <c r="A400" s="2">
        <v>678.23571428571404</v>
      </c>
    </row>
    <row r="401" spans="1:1" x14ac:dyDescent="0.4">
      <c r="A401" s="2">
        <v>678.98333333333301</v>
      </c>
    </row>
    <row r="402" spans="1:1" x14ac:dyDescent="0.4">
      <c r="A402" s="2">
        <v>679.73095238095198</v>
      </c>
    </row>
    <row r="403" spans="1:1" x14ac:dyDescent="0.4">
      <c r="A403" s="2">
        <v>680.47857142857094</v>
      </c>
    </row>
    <row r="404" spans="1:1" x14ac:dyDescent="0.4">
      <c r="A404" s="2">
        <v>681.22619047619003</v>
      </c>
    </row>
    <row r="405" spans="1:1" x14ac:dyDescent="0.4">
      <c r="A405" s="2">
        <v>681.973809523809</v>
      </c>
    </row>
    <row r="406" spans="1:1" x14ac:dyDescent="0.4">
      <c r="A406" s="2">
        <v>682.72142857142796</v>
      </c>
    </row>
    <row r="407" spans="1:1" x14ac:dyDescent="0.4">
      <c r="A407" s="2">
        <v>683.46904761904705</v>
      </c>
    </row>
    <row r="408" spans="1:1" x14ac:dyDescent="0.4">
      <c r="A408" s="2">
        <v>684.21666666666601</v>
      </c>
    </row>
    <row r="409" spans="1:1" x14ac:dyDescent="0.4">
      <c r="A409" s="2">
        <v>684.96428571428498</v>
      </c>
    </row>
    <row r="410" spans="1:1" x14ac:dyDescent="0.4">
      <c r="A410" s="2">
        <v>685.71190476190395</v>
      </c>
    </row>
    <row r="411" spans="1:1" x14ac:dyDescent="0.4">
      <c r="A411" s="2">
        <v>686.45952380952303</v>
      </c>
    </row>
    <row r="412" spans="1:1" x14ac:dyDescent="0.4">
      <c r="A412" s="2">
        <v>687.207142857142</v>
      </c>
    </row>
    <row r="413" spans="1:1" x14ac:dyDescent="0.4">
      <c r="A413" s="2">
        <v>687.95476190476097</v>
      </c>
    </row>
    <row r="414" spans="1:1" x14ac:dyDescent="0.4">
      <c r="A414" s="2">
        <v>688.70238095238005</v>
      </c>
    </row>
    <row r="415" spans="1:1" x14ac:dyDescent="0.4">
      <c r="A415" s="2">
        <v>689.44999999999902</v>
      </c>
    </row>
    <row r="416" spans="1:1" x14ac:dyDescent="0.4">
      <c r="A416" s="2">
        <v>690.19761904761799</v>
      </c>
    </row>
    <row r="417" spans="1:1" x14ac:dyDescent="0.4">
      <c r="A417" s="2">
        <v>690.94523809523696</v>
      </c>
    </row>
    <row r="418" spans="1:1" x14ac:dyDescent="0.4">
      <c r="A418" s="2">
        <v>691.69285714285695</v>
      </c>
    </row>
    <row r="419" spans="1:1" x14ac:dyDescent="0.4">
      <c r="A419" s="2">
        <v>692.44047619047603</v>
      </c>
    </row>
    <row r="420" spans="1:1" x14ac:dyDescent="0.4">
      <c r="A420" s="2">
        <v>693.188095238095</v>
      </c>
    </row>
    <row r="421" spans="1:1" x14ac:dyDescent="0.4">
      <c r="A421" s="2">
        <v>693.93571428571397</v>
      </c>
    </row>
    <row r="422" spans="1:1" x14ac:dyDescent="0.4">
      <c r="A422" s="2">
        <v>694.68333333333305</v>
      </c>
    </row>
    <row r="423" spans="1:1" x14ac:dyDescent="0.4">
      <c r="A423" s="2">
        <v>695.43095238095202</v>
      </c>
    </row>
    <row r="424" spans="1:1" x14ac:dyDescent="0.4">
      <c r="A424" s="2">
        <v>696.17857142857099</v>
      </c>
    </row>
    <row r="425" spans="1:1" x14ac:dyDescent="0.4">
      <c r="A425" s="2">
        <v>696.92619047618996</v>
      </c>
    </row>
    <row r="426" spans="1:1" x14ac:dyDescent="0.4">
      <c r="A426" s="2">
        <v>697.67380952380904</v>
      </c>
    </row>
    <row r="427" spans="1:1" x14ac:dyDescent="0.4">
      <c r="A427" s="2">
        <v>698.42142857142801</v>
      </c>
    </row>
    <row r="428" spans="1:1" x14ac:dyDescent="0.4">
      <c r="A428" s="2">
        <v>699.16904761904698</v>
      </c>
    </row>
    <row r="429" spans="1:1" x14ac:dyDescent="0.4">
      <c r="A429" s="2">
        <v>699.91666666666595</v>
      </c>
    </row>
    <row r="430" spans="1:1" x14ac:dyDescent="0.4">
      <c r="A430" s="2">
        <v>700.66428571428503</v>
      </c>
    </row>
    <row r="431" spans="1:1" x14ac:dyDescent="0.4">
      <c r="A431" s="2">
        <v>701.411904761904</v>
      </c>
    </row>
    <row r="432" spans="1:1" x14ac:dyDescent="0.4">
      <c r="A432" s="2">
        <v>702.15952380952297</v>
      </c>
    </row>
    <row r="433" spans="1:2" x14ac:dyDescent="0.4">
      <c r="A433" s="2">
        <v>702.90714285714205</v>
      </c>
    </row>
    <row r="434" spans="1:2" x14ac:dyDescent="0.4">
      <c r="A434" s="2">
        <v>703.65476190476102</v>
      </c>
    </row>
    <row r="435" spans="1:2" x14ac:dyDescent="0.4">
      <c r="A435" s="2">
        <v>704.40238095237999</v>
      </c>
    </row>
    <row r="436" spans="1:2" x14ac:dyDescent="0.4">
      <c r="A436" s="2">
        <v>705.14999999999895</v>
      </c>
    </row>
    <row r="437" spans="1:2" x14ac:dyDescent="0.4">
      <c r="A437" s="2">
        <v>705.89761904761804</v>
      </c>
    </row>
    <row r="438" spans="1:2" x14ac:dyDescent="0.4">
      <c r="A438" s="2">
        <v>706.645238095237</v>
      </c>
    </row>
    <row r="439" spans="1:2" x14ac:dyDescent="0.4">
      <c r="A439" s="2">
        <v>707.392857142857</v>
      </c>
    </row>
    <row r="440" spans="1:2" x14ac:dyDescent="0.4">
      <c r="A440" s="2">
        <v>708.2</v>
      </c>
      <c r="B440">
        <v>1010</v>
      </c>
    </row>
    <row r="441" spans="1:2" x14ac:dyDescent="0.4">
      <c r="A441" s="2">
        <v>708.88809523809505</v>
      </c>
    </row>
    <row r="442" spans="1:2" x14ac:dyDescent="0.4">
      <c r="A442" s="2">
        <v>709.63571428571402</v>
      </c>
    </row>
    <row r="443" spans="1:2" x14ac:dyDescent="0.4">
      <c r="A443" s="2">
        <v>710.38333333333298</v>
      </c>
    </row>
    <row r="444" spans="1:2" x14ac:dyDescent="0.4">
      <c r="A444" s="2">
        <v>711.13095238095195</v>
      </c>
    </row>
    <row r="445" spans="1:2" x14ac:dyDescent="0.4">
      <c r="A445" s="2">
        <v>711.87857142857104</v>
      </c>
    </row>
    <row r="446" spans="1:2" x14ac:dyDescent="0.4">
      <c r="A446" s="2">
        <v>712.62619047619</v>
      </c>
    </row>
    <row r="447" spans="1:2" x14ac:dyDescent="0.4">
      <c r="A447" s="2">
        <v>713.37380952380897</v>
      </c>
    </row>
    <row r="448" spans="1:2" x14ac:dyDescent="0.4">
      <c r="A448" s="2">
        <v>714.12142857142805</v>
      </c>
    </row>
    <row r="449" spans="1:1" x14ac:dyDescent="0.4">
      <c r="A449" s="2">
        <v>714.86904761904702</v>
      </c>
    </row>
    <row r="450" spans="1:1" x14ac:dyDescent="0.4">
      <c r="A450" s="2">
        <v>715.61666666666599</v>
      </c>
    </row>
    <row r="451" spans="1:1" x14ac:dyDescent="0.4">
      <c r="A451" s="2">
        <v>716.36428571428496</v>
      </c>
    </row>
    <row r="452" spans="1:1" x14ac:dyDescent="0.4">
      <c r="A452" s="2">
        <v>717.11190476190404</v>
      </c>
    </row>
    <row r="453" spans="1:1" x14ac:dyDescent="0.4">
      <c r="A453" s="2">
        <v>717.85952380952301</v>
      </c>
    </row>
    <row r="454" spans="1:1" x14ac:dyDescent="0.4">
      <c r="A454" s="2">
        <v>718.60714285714198</v>
      </c>
    </row>
    <row r="455" spans="1:1" x14ac:dyDescent="0.4">
      <c r="A455" s="2">
        <v>719.35476190476095</v>
      </c>
    </row>
    <row r="456" spans="1:1" x14ac:dyDescent="0.4">
      <c r="A456" s="2">
        <v>720.10238095238003</v>
      </c>
    </row>
    <row r="457" spans="1:1" x14ac:dyDescent="0.4">
      <c r="A457" s="2">
        <v>720.849999999999</v>
      </c>
    </row>
    <row r="458" spans="1:1" x14ac:dyDescent="0.4">
      <c r="A458" s="2">
        <v>721.59761904761797</v>
      </c>
    </row>
    <row r="459" spans="1:1" x14ac:dyDescent="0.4">
      <c r="A459" s="2">
        <v>722.34523809523705</v>
      </c>
    </row>
    <row r="460" spans="1:1" x14ac:dyDescent="0.4">
      <c r="A460" s="2">
        <v>723.09285714285704</v>
      </c>
    </row>
    <row r="461" spans="1:1" x14ac:dyDescent="0.4">
      <c r="A461" s="2">
        <v>723.84047619047601</v>
      </c>
    </row>
    <row r="462" spans="1:1" x14ac:dyDescent="0.4">
      <c r="A462" s="2">
        <v>724.58809523809498</v>
      </c>
    </row>
    <row r="463" spans="1:1" x14ac:dyDescent="0.4">
      <c r="A463" s="2">
        <v>725.33571428571395</v>
      </c>
    </row>
    <row r="464" spans="1:1" x14ac:dyDescent="0.4">
      <c r="A464" s="2">
        <v>726.08333333333303</v>
      </c>
    </row>
    <row r="465" spans="1:1" x14ac:dyDescent="0.4">
      <c r="A465" s="2">
        <v>726.830952380952</v>
      </c>
    </row>
    <row r="466" spans="1:1" x14ac:dyDescent="0.4">
      <c r="A466" s="2">
        <v>727.57857142857097</v>
      </c>
    </row>
    <row r="467" spans="1:1" x14ac:dyDescent="0.4">
      <c r="A467" s="2">
        <v>728.32619047619005</v>
      </c>
    </row>
    <row r="468" spans="1:1" x14ac:dyDescent="0.4">
      <c r="A468" s="2">
        <v>729.07380952380902</v>
      </c>
    </row>
    <row r="469" spans="1:1" x14ac:dyDescent="0.4">
      <c r="A469" s="2">
        <v>729.82142857142799</v>
      </c>
    </row>
    <row r="470" spans="1:1" x14ac:dyDescent="0.4">
      <c r="A470" s="2">
        <v>730.56904761904696</v>
      </c>
    </row>
    <row r="471" spans="1:1" x14ac:dyDescent="0.4">
      <c r="A471" s="2">
        <v>731.31666666666604</v>
      </c>
    </row>
    <row r="472" spans="1:1" x14ac:dyDescent="0.4">
      <c r="A472" s="2">
        <v>732.06428571428501</v>
      </c>
    </row>
    <row r="473" spans="1:1" x14ac:dyDescent="0.4">
      <c r="A473" s="2">
        <v>732.81190476190397</v>
      </c>
    </row>
    <row r="474" spans="1:1" x14ac:dyDescent="0.4">
      <c r="A474" s="2">
        <v>733.55952380952294</v>
      </c>
    </row>
    <row r="475" spans="1:1" x14ac:dyDescent="0.4">
      <c r="A475" s="2">
        <v>734.30714285714203</v>
      </c>
    </row>
    <row r="476" spans="1:1" x14ac:dyDescent="0.4">
      <c r="A476" s="2">
        <v>735.05476190476099</v>
      </c>
    </row>
    <row r="477" spans="1:1" x14ac:dyDescent="0.4">
      <c r="A477" s="2">
        <v>735.80238095237996</v>
      </c>
    </row>
    <row r="478" spans="1:1" x14ac:dyDescent="0.4">
      <c r="A478" s="2">
        <v>736.54999999999905</v>
      </c>
    </row>
    <row r="479" spans="1:1" x14ac:dyDescent="0.4">
      <c r="A479" s="2">
        <v>737.29761904761801</v>
      </c>
    </row>
    <row r="480" spans="1:1" x14ac:dyDescent="0.4">
      <c r="A480" s="2">
        <v>738.04523809523698</v>
      </c>
    </row>
    <row r="481" spans="1:1" x14ac:dyDescent="0.4">
      <c r="A481" s="2">
        <v>738.79285714285595</v>
      </c>
    </row>
    <row r="482" spans="1:1" x14ac:dyDescent="0.4">
      <c r="A482" s="2">
        <v>739.54047619047606</v>
      </c>
    </row>
    <row r="483" spans="1:1" x14ac:dyDescent="0.4">
      <c r="A483" s="2">
        <v>740.28809523809502</v>
      </c>
    </row>
    <row r="484" spans="1:1" x14ac:dyDescent="0.4">
      <c r="A484" s="2">
        <v>741.03571428571399</v>
      </c>
    </row>
    <row r="485" spans="1:1" x14ac:dyDescent="0.4">
      <c r="A485" s="2">
        <v>741.78333333333296</v>
      </c>
    </row>
    <row r="486" spans="1:1" x14ac:dyDescent="0.4">
      <c r="A486" s="2">
        <v>742.53095238095204</v>
      </c>
    </row>
    <row r="487" spans="1:1" x14ac:dyDescent="0.4">
      <c r="A487" s="2">
        <v>743.27857142857101</v>
      </c>
    </row>
    <row r="488" spans="1:1" x14ac:dyDescent="0.4">
      <c r="A488" s="2">
        <v>744.02619047618998</v>
      </c>
    </row>
    <row r="489" spans="1:1" x14ac:dyDescent="0.4">
      <c r="A489" s="2">
        <v>744.77380952380895</v>
      </c>
    </row>
    <row r="490" spans="1:1" x14ac:dyDescent="0.4">
      <c r="A490" s="2">
        <v>745.52142857142803</v>
      </c>
    </row>
    <row r="491" spans="1:1" x14ac:dyDescent="0.4">
      <c r="A491" s="2">
        <v>746.269047619047</v>
      </c>
    </row>
    <row r="492" spans="1:1" x14ac:dyDescent="0.4">
      <c r="A492" s="2">
        <v>747.01666666666597</v>
      </c>
    </row>
    <row r="493" spans="1:1" x14ac:dyDescent="0.4">
      <c r="A493" s="2">
        <v>747.76428571428505</v>
      </c>
    </row>
    <row r="494" spans="1:1" x14ac:dyDescent="0.4">
      <c r="A494" s="2">
        <v>748.51190476190402</v>
      </c>
    </row>
    <row r="495" spans="1:1" x14ac:dyDescent="0.4">
      <c r="A495" s="2">
        <v>749.25952380952299</v>
      </c>
    </row>
    <row r="496" spans="1:1" x14ac:dyDescent="0.4">
      <c r="A496" s="2">
        <v>750.00714285714196</v>
      </c>
    </row>
    <row r="497" spans="1:1" x14ac:dyDescent="0.4">
      <c r="A497" s="2">
        <v>750.75476190476104</v>
      </c>
    </row>
    <row r="498" spans="1:1" x14ac:dyDescent="0.4">
      <c r="A498" s="2">
        <v>751.50238095238001</v>
      </c>
    </row>
    <row r="499" spans="1:1" x14ac:dyDescent="0.4">
      <c r="A499" s="2">
        <v>752.24999999999898</v>
      </c>
    </row>
    <row r="500" spans="1:1" x14ac:dyDescent="0.4">
      <c r="A500" s="2">
        <v>752.99761904761795</v>
      </c>
    </row>
    <row r="501" spans="1:1" x14ac:dyDescent="0.4">
      <c r="A501" s="2">
        <v>753.74523809523703</v>
      </c>
    </row>
    <row r="502" spans="1:1" x14ac:dyDescent="0.4">
      <c r="A502" s="2">
        <v>754.492857142856</v>
      </c>
    </row>
    <row r="503" spans="1:1" x14ac:dyDescent="0.4">
      <c r="A503" s="2">
        <v>755.24047619047599</v>
      </c>
    </row>
    <row r="504" spans="1:1" x14ac:dyDescent="0.4">
      <c r="A504" s="2">
        <v>755.98809523809496</v>
      </c>
    </row>
    <row r="505" spans="1:1" x14ac:dyDescent="0.4">
      <c r="A505" s="2">
        <v>756.73571428571404</v>
      </c>
    </row>
    <row r="506" spans="1:1" x14ac:dyDescent="0.4">
      <c r="A506" s="2">
        <v>757.48333333333301</v>
      </c>
    </row>
    <row r="507" spans="1:1" x14ac:dyDescent="0.4">
      <c r="A507" s="2">
        <v>758.23095238095198</v>
      </c>
    </row>
    <row r="508" spans="1:1" x14ac:dyDescent="0.4">
      <c r="A508" s="2">
        <v>758.97857142857094</v>
      </c>
    </row>
    <row r="509" spans="1:1" x14ac:dyDescent="0.4">
      <c r="A509" s="2">
        <v>759.72619047619003</v>
      </c>
    </row>
    <row r="510" spans="1:1" x14ac:dyDescent="0.4">
      <c r="A510" s="2">
        <v>760.473809523809</v>
      </c>
    </row>
    <row r="511" spans="1:1" x14ac:dyDescent="0.4">
      <c r="A511" s="2">
        <v>761.22142857142796</v>
      </c>
    </row>
    <row r="512" spans="1:1" x14ac:dyDescent="0.4">
      <c r="A512" s="2">
        <v>761.96904761904705</v>
      </c>
    </row>
    <row r="513" spans="1:1" x14ac:dyDescent="0.4">
      <c r="A513" s="2">
        <v>762.71666666666601</v>
      </c>
    </row>
    <row r="514" spans="1:1" x14ac:dyDescent="0.4">
      <c r="A514" s="2">
        <v>763.46428571428498</v>
      </c>
    </row>
    <row r="515" spans="1:1" x14ac:dyDescent="0.4">
      <c r="A515" s="2">
        <v>764.21190476190395</v>
      </c>
    </row>
    <row r="516" spans="1:1" x14ac:dyDescent="0.4">
      <c r="A516" s="2">
        <v>764.95952380952303</v>
      </c>
    </row>
    <row r="517" spans="1:1" x14ac:dyDescent="0.4">
      <c r="A517" s="2">
        <v>765.707142857142</v>
      </c>
    </row>
    <row r="518" spans="1:1" x14ac:dyDescent="0.4">
      <c r="A518" s="2">
        <v>766.45476190476097</v>
      </c>
    </row>
    <row r="519" spans="1:1" x14ac:dyDescent="0.4">
      <c r="A519" s="2">
        <v>767.20238095238005</v>
      </c>
    </row>
    <row r="520" spans="1:1" x14ac:dyDescent="0.4">
      <c r="A520" s="2">
        <v>767.94999999999902</v>
      </c>
    </row>
    <row r="521" spans="1:1" x14ac:dyDescent="0.4">
      <c r="A521" s="2">
        <v>768.69761904761799</v>
      </c>
    </row>
    <row r="522" spans="1:1" x14ac:dyDescent="0.4">
      <c r="A522" s="2">
        <v>769.44523809523696</v>
      </c>
    </row>
    <row r="523" spans="1:1" x14ac:dyDescent="0.4">
      <c r="A523" s="2">
        <v>770.19285714285604</v>
      </c>
    </row>
    <row r="524" spans="1:1" x14ac:dyDescent="0.4">
      <c r="A524" s="2">
        <v>770.94047619047603</v>
      </c>
    </row>
    <row r="525" spans="1:1" x14ac:dyDescent="0.4">
      <c r="A525" s="2">
        <v>771.688095238095</v>
      </c>
    </row>
    <row r="526" spans="1:1" x14ac:dyDescent="0.4">
      <c r="A526" s="2">
        <v>772.43571428571397</v>
      </c>
    </row>
    <row r="527" spans="1:1" x14ac:dyDescent="0.4">
      <c r="A527" s="2">
        <v>773.18333333333305</v>
      </c>
    </row>
    <row r="528" spans="1:1" x14ac:dyDescent="0.4">
      <c r="A528" s="2">
        <v>773.93095238095202</v>
      </c>
    </row>
    <row r="529" spans="1:1" x14ac:dyDescent="0.4">
      <c r="A529" s="2">
        <v>774.67857142857099</v>
      </c>
    </row>
    <row r="530" spans="1:1" x14ac:dyDescent="0.4">
      <c r="A530" s="2">
        <v>775.42619047618996</v>
      </c>
    </row>
    <row r="531" spans="1:1" x14ac:dyDescent="0.4">
      <c r="A531" s="2">
        <v>776.17380952380904</v>
      </c>
    </row>
    <row r="532" spans="1:1" x14ac:dyDescent="0.4">
      <c r="A532" s="2">
        <v>776.92142857142801</v>
      </c>
    </row>
    <row r="533" spans="1:1" x14ac:dyDescent="0.4">
      <c r="A533" s="2">
        <v>777.66904761904698</v>
      </c>
    </row>
    <row r="534" spans="1:1" x14ac:dyDescent="0.4">
      <c r="A534" s="2">
        <v>778.41666666666595</v>
      </c>
    </row>
    <row r="535" spans="1:1" x14ac:dyDescent="0.4">
      <c r="A535" s="2">
        <v>779.16428571428503</v>
      </c>
    </row>
    <row r="536" spans="1:1" x14ac:dyDescent="0.4">
      <c r="A536" s="2">
        <v>779.911904761904</v>
      </c>
    </row>
    <row r="537" spans="1:1" x14ac:dyDescent="0.4">
      <c r="A537" s="2">
        <v>780.65952380952297</v>
      </c>
    </row>
    <row r="538" spans="1:1" x14ac:dyDescent="0.4">
      <c r="A538" s="2">
        <v>781.40714285714205</v>
      </c>
    </row>
    <row r="539" spans="1:1" x14ac:dyDescent="0.4">
      <c r="A539" s="2">
        <v>782.15476190476102</v>
      </c>
    </row>
    <row r="540" spans="1:1" x14ac:dyDescent="0.4">
      <c r="A540" s="2">
        <v>782.90238095237999</v>
      </c>
    </row>
    <row r="541" spans="1:1" x14ac:dyDescent="0.4">
      <c r="A541" s="2">
        <v>783.64999999999895</v>
      </c>
    </row>
    <row r="542" spans="1:1" x14ac:dyDescent="0.4">
      <c r="A542" s="2">
        <v>784.39761904761804</v>
      </c>
    </row>
    <row r="543" spans="1:1" x14ac:dyDescent="0.4">
      <c r="A543" s="2">
        <v>785.145238095237</v>
      </c>
    </row>
    <row r="544" spans="1:1" x14ac:dyDescent="0.4">
      <c r="A544" s="2">
        <v>785.89285714285597</v>
      </c>
    </row>
    <row r="545" spans="1:1" x14ac:dyDescent="0.4">
      <c r="A545" s="2">
        <v>786.64047619047597</v>
      </c>
    </row>
    <row r="546" spans="1:1" x14ac:dyDescent="0.4">
      <c r="A546" s="2">
        <v>787.38809523809505</v>
      </c>
    </row>
    <row r="547" spans="1:1" x14ac:dyDescent="0.4">
      <c r="A547" s="2">
        <v>788.13571428571402</v>
      </c>
    </row>
    <row r="548" spans="1:1" x14ac:dyDescent="0.4">
      <c r="A548" s="2">
        <v>788.88333333333298</v>
      </c>
    </row>
    <row r="549" spans="1:1" x14ac:dyDescent="0.4">
      <c r="A549" s="2">
        <v>789.63095238095195</v>
      </c>
    </row>
    <row r="550" spans="1:1" x14ac:dyDescent="0.4">
      <c r="A550" s="2">
        <v>790.37857142857104</v>
      </c>
    </row>
    <row r="551" spans="1:1" x14ac:dyDescent="0.4">
      <c r="A551" s="2">
        <v>791.12619047619</v>
      </c>
    </row>
    <row r="552" spans="1:1" x14ac:dyDescent="0.4">
      <c r="A552" s="2">
        <v>791.87380952380897</v>
      </c>
    </row>
    <row r="553" spans="1:1" x14ac:dyDescent="0.4">
      <c r="A553" s="2">
        <v>792.62142857142805</v>
      </c>
    </row>
    <row r="554" spans="1:1" x14ac:dyDescent="0.4">
      <c r="A554" s="2">
        <v>793.36904761904702</v>
      </c>
    </row>
    <row r="555" spans="1:1" x14ac:dyDescent="0.4">
      <c r="A555" s="2">
        <v>794.11666666666599</v>
      </c>
    </row>
    <row r="556" spans="1:1" x14ac:dyDescent="0.4">
      <c r="A556" s="2">
        <v>794.86428571428496</v>
      </c>
    </row>
    <row r="557" spans="1:1" x14ac:dyDescent="0.4">
      <c r="A557" s="2">
        <v>795.61190476190404</v>
      </c>
    </row>
    <row r="558" spans="1:1" x14ac:dyDescent="0.4">
      <c r="A558" s="2">
        <v>796.35952380952301</v>
      </c>
    </row>
    <row r="559" spans="1:1" x14ac:dyDescent="0.4">
      <c r="A559" s="2">
        <v>797.10714285714198</v>
      </c>
    </row>
    <row r="560" spans="1:1" x14ac:dyDescent="0.4">
      <c r="A560" s="2">
        <v>797.85476190476095</v>
      </c>
    </row>
    <row r="561" spans="1:1" x14ac:dyDescent="0.4">
      <c r="A561" s="2">
        <v>798.60238095238003</v>
      </c>
    </row>
    <row r="562" spans="1:1" x14ac:dyDescent="0.4">
      <c r="A562" s="2">
        <v>799.349999999999</v>
      </c>
    </row>
    <row r="563" spans="1:1" x14ac:dyDescent="0.4">
      <c r="A563" s="2">
        <v>800.09761904761797</v>
      </c>
    </row>
    <row r="564" spans="1:1" x14ac:dyDescent="0.4">
      <c r="A564" s="2">
        <v>800.84523809523705</v>
      </c>
    </row>
    <row r="565" spans="1:1" x14ac:dyDescent="0.4">
      <c r="A565" s="2">
        <v>801.59285714285602</v>
      </c>
    </row>
    <row r="566" spans="1:1" x14ac:dyDescent="0.4">
      <c r="A566" s="2">
        <v>802.34047619047601</v>
      </c>
    </row>
    <row r="567" spans="1:1" x14ac:dyDescent="0.4">
      <c r="A567" s="2">
        <v>803.08809523809498</v>
      </c>
    </row>
    <row r="568" spans="1:1" x14ac:dyDescent="0.4">
      <c r="A568" s="2">
        <v>803.83571428571395</v>
      </c>
    </row>
    <row r="569" spans="1:1" x14ac:dyDescent="0.4">
      <c r="A569" s="2">
        <v>804.58333333333303</v>
      </c>
    </row>
    <row r="570" spans="1:1" x14ac:dyDescent="0.4">
      <c r="A570" s="2">
        <v>805.330952380952</v>
      </c>
    </row>
    <row r="571" spans="1:1" x14ac:dyDescent="0.4">
      <c r="A571" s="2">
        <v>806.07857142857097</v>
      </c>
    </row>
    <row r="572" spans="1:1" x14ac:dyDescent="0.4">
      <c r="A572" s="2">
        <v>806.82619047619005</v>
      </c>
    </row>
    <row r="573" spans="1:1" x14ac:dyDescent="0.4">
      <c r="A573" s="2">
        <v>807.57380952380902</v>
      </c>
    </row>
    <row r="574" spans="1:1" x14ac:dyDescent="0.4">
      <c r="A574" s="2">
        <v>808.32142857142799</v>
      </c>
    </row>
    <row r="575" spans="1:1" x14ac:dyDescent="0.4">
      <c r="A575" s="2">
        <v>809.06904761904696</v>
      </c>
    </row>
    <row r="576" spans="1:1" x14ac:dyDescent="0.4">
      <c r="A576" s="2">
        <v>809.81666666666604</v>
      </c>
    </row>
    <row r="577" spans="1:1" x14ac:dyDescent="0.4">
      <c r="A577" s="2">
        <v>810.56428571428501</v>
      </c>
    </row>
    <row r="578" spans="1:1" x14ac:dyDescent="0.4">
      <c r="A578" s="2">
        <v>811.31190476190397</v>
      </c>
    </row>
    <row r="579" spans="1:1" x14ac:dyDescent="0.4">
      <c r="A579" s="2">
        <v>812.05952380952294</v>
      </c>
    </row>
    <row r="580" spans="1:1" x14ac:dyDescent="0.4">
      <c r="A580" s="2">
        <v>812.80714285714203</v>
      </c>
    </row>
    <row r="581" spans="1:1" x14ac:dyDescent="0.4">
      <c r="A581" s="2">
        <v>813.55476190476099</v>
      </c>
    </row>
    <row r="582" spans="1:1" x14ac:dyDescent="0.4">
      <c r="A582" s="2">
        <v>814.30238095237996</v>
      </c>
    </row>
    <row r="583" spans="1:1" x14ac:dyDescent="0.4">
      <c r="A583" s="2">
        <v>815.04999999999905</v>
      </c>
    </row>
    <row r="584" spans="1:1" x14ac:dyDescent="0.4">
      <c r="A584" s="2">
        <v>815.79761904761801</v>
      </c>
    </row>
    <row r="585" spans="1:1" x14ac:dyDescent="0.4">
      <c r="A585" s="2">
        <v>816.54523809523698</v>
      </c>
    </row>
    <row r="586" spans="1:1" x14ac:dyDescent="0.4">
      <c r="A586" s="2">
        <v>817.29285714285595</v>
      </c>
    </row>
    <row r="587" spans="1:1" x14ac:dyDescent="0.4">
      <c r="A587" s="2">
        <v>818.04047619047503</v>
      </c>
    </row>
    <row r="588" spans="1:1" x14ac:dyDescent="0.4">
      <c r="A588" s="2">
        <v>818.78809523809502</v>
      </c>
    </row>
    <row r="589" spans="1:1" x14ac:dyDescent="0.4">
      <c r="A589" s="2">
        <v>819.53571428571399</v>
      </c>
    </row>
    <row r="590" spans="1:1" x14ac:dyDescent="0.4">
      <c r="A590" s="2">
        <v>820.28333333333296</v>
      </c>
    </row>
    <row r="591" spans="1:1" x14ac:dyDescent="0.4">
      <c r="A591" s="2">
        <v>821.03095238095204</v>
      </c>
    </row>
    <row r="592" spans="1:1" x14ac:dyDescent="0.4">
      <c r="A592" s="2">
        <v>821.77857142857101</v>
      </c>
    </row>
    <row r="593" spans="1:1" x14ac:dyDescent="0.4">
      <c r="A593" s="2">
        <v>822.52619047618998</v>
      </c>
    </row>
    <row r="594" spans="1:1" x14ac:dyDescent="0.4">
      <c r="A594" s="2">
        <v>823.27380952380895</v>
      </c>
    </row>
    <row r="595" spans="1:1" x14ac:dyDescent="0.4">
      <c r="A595" s="2">
        <v>824.02142857142803</v>
      </c>
    </row>
    <row r="596" spans="1:1" x14ac:dyDescent="0.4">
      <c r="A596" s="2">
        <v>824.769047619047</v>
      </c>
    </row>
    <row r="597" spans="1:1" x14ac:dyDescent="0.4">
      <c r="A597" s="2">
        <v>825.51666666666597</v>
      </c>
    </row>
    <row r="598" spans="1:1" x14ac:dyDescent="0.4">
      <c r="A598" s="2">
        <v>826.26428571428505</v>
      </c>
    </row>
    <row r="599" spans="1:1" x14ac:dyDescent="0.4">
      <c r="A599" s="2">
        <v>827.01190476190402</v>
      </c>
    </row>
    <row r="600" spans="1:1" x14ac:dyDescent="0.4">
      <c r="A600" s="2">
        <v>827.75952380952299</v>
      </c>
    </row>
    <row r="601" spans="1:1" x14ac:dyDescent="0.4">
      <c r="A601" s="2">
        <v>828.50714285714196</v>
      </c>
    </row>
    <row r="602" spans="1:1" x14ac:dyDescent="0.4">
      <c r="A602" s="2">
        <v>829.25476190476104</v>
      </c>
    </row>
    <row r="603" spans="1:1" x14ac:dyDescent="0.4">
      <c r="A603" s="2">
        <v>830.00238095238001</v>
      </c>
    </row>
    <row r="604" spans="1:1" x14ac:dyDescent="0.4">
      <c r="A604" s="2">
        <v>830.74999999999898</v>
      </c>
    </row>
    <row r="605" spans="1:1" x14ac:dyDescent="0.4">
      <c r="A605" s="2">
        <v>831.49761904761795</v>
      </c>
    </row>
    <row r="606" spans="1:1" x14ac:dyDescent="0.4">
      <c r="A606" s="2">
        <v>832.24523809523703</v>
      </c>
    </row>
    <row r="607" spans="1:1" x14ac:dyDescent="0.4">
      <c r="A607" s="2">
        <v>832.992857142856</v>
      </c>
    </row>
    <row r="608" spans="1:1" x14ac:dyDescent="0.4">
      <c r="A608" s="2">
        <v>833.74047619047496</v>
      </c>
    </row>
    <row r="609" spans="1:1" x14ac:dyDescent="0.4">
      <c r="A609" s="2">
        <v>834.48809523809496</v>
      </c>
    </row>
    <row r="610" spans="1:1" x14ac:dyDescent="0.4">
      <c r="A610" s="2">
        <v>835.23571428571404</v>
      </c>
    </row>
    <row r="611" spans="1:1" x14ac:dyDescent="0.4">
      <c r="A611" s="2">
        <v>835.98333333333301</v>
      </c>
    </row>
    <row r="612" spans="1:1" x14ac:dyDescent="0.4">
      <c r="A612" s="2">
        <v>836.73095238095198</v>
      </c>
    </row>
    <row r="613" spans="1:1" x14ac:dyDescent="0.4">
      <c r="A613" s="2">
        <v>837.47857142857094</v>
      </c>
    </row>
    <row r="614" spans="1:1" x14ac:dyDescent="0.4">
      <c r="A614" s="2">
        <v>838.22619047619003</v>
      </c>
    </row>
    <row r="615" spans="1:1" x14ac:dyDescent="0.4">
      <c r="A615" s="2">
        <v>838.973809523809</v>
      </c>
    </row>
    <row r="616" spans="1:1" x14ac:dyDescent="0.4">
      <c r="A616" s="2">
        <v>839.72142857142796</v>
      </c>
    </row>
    <row r="617" spans="1:1" x14ac:dyDescent="0.4">
      <c r="A617" s="2">
        <v>840.46904761904705</v>
      </c>
    </row>
    <row r="618" spans="1:1" x14ac:dyDescent="0.4">
      <c r="A618" s="2">
        <v>841.21666666666601</v>
      </c>
    </row>
    <row r="619" spans="1:1" x14ac:dyDescent="0.4">
      <c r="A619" s="2">
        <v>841.96428571428498</v>
      </c>
    </row>
    <row r="620" spans="1:1" x14ac:dyDescent="0.4">
      <c r="A620" s="2">
        <v>842.71190476190395</v>
      </c>
    </row>
    <row r="621" spans="1:1" x14ac:dyDescent="0.4">
      <c r="A621" s="2">
        <v>843.45952380952303</v>
      </c>
    </row>
    <row r="622" spans="1:1" x14ac:dyDescent="0.4">
      <c r="A622" s="2">
        <v>844.207142857142</v>
      </c>
    </row>
    <row r="623" spans="1:1" x14ac:dyDescent="0.4">
      <c r="A623" s="2">
        <v>844.95476190476097</v>
      </c>
    </row>
    <row r="624" spans="1:1" x14ac:dyDescent="0.4">
      <c r="A624" s="2">
        <v>845.70238095238005</v>
      </c>
    </row>
    <row r="625" spans="1:1" x14ac:dyDescent="0.4">
      <c r="A625" s="2">
        <v>846.44999999999902</v>
      </c>
    </row>
    <row r="626" spans="1:1" x14ac:dyDescent="0.4">
      <c r="A626" s="2">
        <v>847.19761904761799</v>
      </c>
    </row>
    <row r="627" spans="1:1" x14ac:dyDescent="0.4">
      <c r="A627" s="2">
        <v>847.94523809523696</v>
      </c>
    </row>
    <row r="628" spans="1:1" x14ac:dyDescent="0.4">
      <c r="A628" s="2">
        <v>848.69285714285604</v>
      </c>
    </row>
    <row r="629" spans="1:1" x14ac:dyDescent="0.4">
      <c r="A629" s="2">
        <v>849.44047619047501</v>
      </c>
    </row>
    <row r="630" spans="1:1" x14ac:dyDescent="0.4">
      <c r="A630" s="2">
        <v>850.18809523809398</v>
      </c>
    </row>
    <row r="631" spans="1:1" x14ac:dyDescent="0.4">
      <c r="A631" s="2">
        <v>850.93571428571397</v>
      </c>
    </row>
    <row r="632" spans="1:1" x14ac:dyDescent="0.4">
      <c r="A632" s="2">
        <v>851.68333333333305</v>
      </c>
    </row>
    <row r="633" spans="1:1" x14ac:dyDescent="0.4">
      <c r="A633" s="2">
        <v>852.43095238095202</v>
      </c>
    </row>
    <row r="634" spans="1:1" x14ac:dyDescent="0.4">
      <c r="A634" s="2">
        <v>853.17857142857099</v>
      </c>
    </row>
    <row r="635" spans="1:1" x14ac:dyDescent="0.4">
      <c r="A635" s="2">
        <v>853.92619047618996</v>
      </c>
    </row>
    <row r="636" spans="1:1" x14ac:dyDescent="0.4">
      <c r="A636" s="2">
        <v>854.67380952380904</v>
      </c>
    </row>
    <row r="637" spans="1:1" x14ac:dyDescent="0.4">
      <c r="A637" s="2">
        <v>855.42142857142801</v>
      </c>
    </row>
    <row r="638" spans="1:1" x14ac:dyDescent="0.4">
      <c r="A638" s="2">
        <v>856.16904761904698</v>
      </c>
    </row>
    <row r="639" spans="1:1" x14ac:dyDescent="0.4">
      <c r="A639" s="2">
        <v>856.91666666666595</v>
      </c>
    </row>
    <row r="640" spans="1:1" x14ac:dyDescent="0.4">
      <c r="A640" s="2">
        <v>857.66428571428503</v>
      </c>
    </row>
    <row r="641" spans="1:1" x14ac:dyDescent="0.4">
      <c r="A641" s="2">
        <v>858.411904761904</v>
      </c>
    </row>
    <row r="642" spans="1:1" x14ac:dyDescent="0.4">
      <c r="A642" s="2">
        <v>859.15952380952297</v>
      </c>
    </row>
    <row r="643" spans="1:1" x14ac:dyDescent="0.4">
      <c r="A643" s="2">
        <v>859.90714285714205</v>
      </c>
    </row>
    <row r="644" spans="1:1" x14ac:dyDescent="0.4">
      <c r="A644" s="2">
        <v>860.65476190476102</v>
      </c>
    </row>
    <row r="645" spans="1:1" x14ac:dyDescent="0.4">
      <c r="A645" s="2">
        <v>861.40238095237999</v>
      </c>
    </row>
    <row r="646" spans="1:1" x14ac:dyDescent="0.4">
      <c r="A646" s="2">
        <v>862.14999999999895</v>
      </c>
    </row>
    <row r="647" spans="1:1" x14ac:dyDescent="0.4">
      <c r="A647" s="2">
        <v>862.89761904761804</v>
      </c>
    </row>
    <row r="648" spans="1:1" x14ac:dyDescent="0.4">
      <c r="A648" s="2">
        <v>863.645238095237</v>
      </c>
    </row>
    <row r="649" spans="1:1" x14ac:dyDescent="0.4">
      <c r="A649" s="2">
        <v>864.39285714285597</v>
      </c>
    </row>
    <row r="650" spans="1:1" x14ac:dyDescent="0.4">
      <c r="A650" s="2">
        <v>865.14047619047506</v>
      </c>
    </row>
    <row r="651" spans="1:1" x14ac:dyDescent="0.4">
      <c r="A651" s="2">
        <v>865.88809523809402</v>
      </c>
    </row>
    <row r="652" spans="1:1" x14ac:dyDescent="0.4">
      <c r="A652" s="2">
        <v>866.63571428571402</v>
      </c>
    </row>
    <row r="653" spans="1:1" x14ac:dyDescent="0.4">
      <c r="A653" s="2">
        <v>867.38333333333298</v>
      </c>
    </row>
    <row r="654" spans="1:1" x14ac:dyDescent="0.4">
      <c r="A654" s="2">
        <v>868.13095238095195</v>
      </c>
    </row>
    <row r="655" spans="1:1" x14ac:dyDescent="0.4">
      <c r="A655" s="2">
        <v>868.87857142857104</v>
      </c>
    </row>
    <row r="656" spans="1:1" x14ac:dyDescent="0.4">
      <c r="A656" s="2">
        <v>869.62619047619</v>
      </c>
    </row>
    <row r="657" spans="1:1" x14ac:dyDescent="0.4">
      <c r="A657" s="2">
        <v>870.37380952380897</v>
      </c>
    </row>
    <row r="658" spans="1:1" x14ac:dyDescent="0.4">
      <c r="A658" s="2">
        <v>871.12142857142805</v>
      </c>
    </row>
    <row r="659" spans="1:1" x14ac:dyDescent="0.4">
      <c r="A659" s="2">
        <v>871.86904761904702</v>
      </c>
    </row>
    <row r="660" spans="1:1" x14ac:dyDescent="0.4">
      <c r="A660" s="2">
        <v>872.61666666666599</v>
      </c>
    </row>
    <row r="661" spans="1:1" x14ac:dyDescent="0.4">
      <c r="A661" s="2">
        <v>873.36428571428496</v>
      </c>
    </row>
    <row r="662" spans="1:1" x14ac:dyDescent="0.4">
      <c r="A662" s="2">
        <v>874.11190476190404</v>
      </c>
    </row>
    <row r="663" spans="1:1" x14ac:dyDescent="0.4">
      <c r="A663" s="2">
        <v>874.85952380952301</v>
      </c>
    </row>
    <row r="664" spans="1:1" x14ac:dyDescent="0.4">
      <c r="A664" s="2">
        <v>875.60714285714198</v>
      </c>
    </row>
    <row r="665" spans="1:1" x14ac:dyDescent="0.4">
      <c r="A665" s="2">
        <v>876.35476190476095</v>
      </c>
    </row>
    <row r="666" spans="1:1" x14ac:dyDescent="0.4">
      <c r="A666" s="2">
        <v>877.10238095238003</v>
      </c>
    </row>
    <row r="667" spans="1:1" x14ac:dyDescent="0.4">
      <c r="A667" s="2">
        <v>877.849999999999</v>
      </c>
    </row>
    <row r="668" spans="1:1" x14ac:dyDescent="0.4">
      <c r="A668" s="2">
        <v>878.59761904761797</v>
      </c>
    </row>
    <row r="669" spans="1:1" x14ac:dyDescent="0.4">
      <c r="A669" s="2">
        <v>879.34523809523705</v>
      </c>
    </row>
    <row r="670" spans="1:1" x14ac:dyDescent="0.4">
      <c r="A670" s="2">
        <v>880.09285714285602</v>
      </c>
    </row>
    <row r="671" spans="1:1" x14ac:dyDescent="0.4">
      <c r="A671" s="2">
        <v>880.84047619047499</v>
      </c>
    </row>
    <row r="672" spans="1:1" x14ac:dyDescent="0.4">
      <c r="A672" s="2">
        <v>881.58809523809396</v>
      </c>
    </row>
    <row r="673" spans="1:1" x14ac:dyDescent="0.4">
      <c r="A673" s="2">
        <v>882.33571428571304</v>
      </c>
    </row>
    <row r="674" spans="1:1" x14ac:dyDescent="0.4">
      <c r="A674" s="2">
        <v>883.08333333333303</v>
      </c>
    </row>
    <row r="675" spans="1:1" x14ac:dyDescent="0.4">
      <c r="A675" s="2">
        <v>883.830952380952</v>
      </c>
    </row>
    <row r="676" spans="1:1" x14ac:dyDescent="0.4">
      <c r="A676" s="2">
        <v>884.57857142857097</v>
      </c>
    </row>
    <row r="677" spans="1:1" x14ac:dyDescent="0.4">
      <c r="A677" s="2">
        <v>885.32619047619005</v>
      </c>
    </row>
    <row r="678" spans="1:1" x14ac:dyDescent="0.4">
      <c r="A678" s="2">
        <v>886.07380952380902</v>
      </c>
    </row>
    <row r="679" spans="1:1" x14ac:dyDescent="0.4">
      <c r="A679" s="2">
        <v>886.82142857142799</v>
      </c>
    </row>
    <row r="680" spans="1:1" x14ac:dyDescent="0.4">
      <c r="A680" s="2">
        <v>887.56904761904696</v>
      </c>
    </row>
    <row r="681" spans="1:1" x14ac:dyDescent="0.4">
      <c r="A681" s="2">
        <v>888.31666666666604</v>
      </c>
    </row>
    <row r="682" spans="1:1" x14ac:dyDescent="0.4">
      <c r="A682" s="2">
        <v>889.06428571428501</v>
      </c>
    </row>
    <row r="683" spans="1:1" x14ac:dyDescent="0.4">
      <c r="A683" s="2">
        <v>889.81190476190397</v>
      </c>
    </row>
    <row r="684" spans="1:1" x14ac:dyDescent="0.4">
      <c r="A684" s="2">
        <v>890.55952380952294</v>
      </c>
    </row>
    <row r="685" spans="1:1" x14ac:dyDescent="0.4">
      <c r="A685" s="2">
        <v>891.30714285714203</v>
      </c>
    </row>
    <row r="686" spans="1:1" x14ac:dyDescent="0.4">
      <c r="A686" s="2">
        <v>892.05476190476099</v>
      </c>
    </row>
    <row r="687" spans="1:1" x14ac:dyDescent="0.4">
      <c r="A687" s="2">
        <v>892.80238095237996</v>
      </c>
    </row>
    <row r="688" spans="1:1" x14ac:dyDescent="0.4">
      <c r="A688" s="2">
        <v>893.54999999999905</v>
      </c>
    </row>
    <row r="689" spans="1:1" x14ac:dyDescent="0.4">
      <c r="A689" s="2">
        <v>894.29761904761801</v>
      </c>
    </row>
    <row r="690" spans="1:1" x14ac:dyDescent="0.4">
      <c r="A690" s="2">
        <v>895.04523809523698</v>
      </c>
    </row>
    <row r="691" spans="1:1" x14ac:dyDescent="0.4">
      <c r="A691" s="2">
        <v>895.79285714285595</v>
      </c>
    </row>
    <row r="692" spans="1:1" x14ac:dyDescent="0.4">
      <c r="A692" s="2">
        <v>896.54047619047503</v>
      </c>
    </row>
    <row r="693" spans="1:1" x14ac:dyDescent="0.4">
      <c r="A693" s="2">
        <v>897.288095238094</v>
      </c>
    </row>
    <row r="694" spans="1:1" x14ac:dyDescent="0.4">
      <c r="A694" s="2">
        <v>898.03571428571297</v>
      </c>
    </row>
    <row r="695" spans="1:1" x14ac:dyDescent="0.4">
      <c r="A695" s="2">
        <v>898.78333333333296</v>
      </c>
    </row>
    <row r="696" spans="1:1" x14ac:dyDescent="0.4">
      <c r="A696" s="2">
        <v>899.53095238095204</v>
      </c>
    </row>
    <row r="697" spans="1:1" x14ac:dyDescent="0.4">
      <c r="A697" s="2">
        <v>900.27857142857101</v>
      </c>
    </row>
    <row r="698" spans="1:1" x14ac:dyDescent="0.4">
      <c r="A698" s="2">
        <v>901.02619047618998</v>
      </c>
    </row>
    <row r="699" spans="1:1" x14ac:dyDescent="0.4">
      <c r="A699" s="2">
        <v>901.77380952380895</v>
      </c>
    </row>
    <row r="700" spans="1:1" x14ac:dyDescent="0.4">
      <c r="A700" s="2">
        <v>902.52142857142803</v>
      </c>
    </row>
    <row r="701" spans="1:1" x14ac:dyDescent="0.4">
      <c r="A701" s="2">
        <v>903.269047619047</v>
      </c>
    </row>
    <row r="702" spans="1:1" x14ac:dyDescent="0.4">
      <c r="A702" s="2">
        <v>904.01666666666597</v>
      </c>
    </row>
    <row r="703" spans="1:1" x14ac:dyDescent="0.4">
      <c r="A703" s="2">
        <v>904.76428571428505</v>
      </c>
    </row>
    <row r="704" spans="1:1" x14ac:dyDescent="0.4">
      <c r="A704" s="2">
        <v>905.51190476190402</v>
      </c>
    </row>
    <row r="705" spans="1:1" x14ac:dyDescent="0.4">
      <c r="A705" s="2">
        <v>906.25952380952299</v>
      </c>
    </row>
    <row r="706" spans="1:1" x14ac:dyDescent="0.4">
      <c r="A706" s="2">
        <v>907.00714285714196</v>
      </c>
    </row>
    <row r="707" spans="1:1" x14ac:dyDescent="0.4">
      <c r="A707" s="2">
        <v>907.75476190476104</v>
      </c>
    </row>
    <row r="708" spans="1:1" x14ac:dyDescent="0.4">
      <c r="A708" s="2">
        <v>908.50238095238001</v>
      </c>
    </row>
    <row r="709" spans="1:1" x14ac:dyDescent="0.4">
      <c r="A709" s="2">
        <v>909.24999999999898</v>
      </c>
    </row>
    <row r="710" spans="1:1" x14ac:dyDescent="0.4">
      <c r="A710" s="2">
        <v>909.99761904761795</v>
      </c>
    </row>
    <row r="711" spans="1:1" x14ac:dyDescent="0.4">
      <c r="A711" s="2">
        <v>910.74523809523703</v>
      </c>
    </row>
    <row r="712" spans="1:1" x14ac:dyDescent="0.4">
      <c r="A712" s="2">
        <v>911.492857142856</v>
      </c>
    </row>
    <row r="713" spans="1:1" x14ac:dyDescent="0.4">
      <c r="A713" s="2">
        <v>912.24047619047496</v>
      </c>
    </row>
    <row r="714" spans="1:1" x14ac:dyDescent="0.4">
      <c r="A714" s="2">
        <v>912.98809523809405</v>
      </c>
    </row>
    <row r="715" spans="1:1" x14ac:dyDescent="0.4">
      <c r="A715" s="2">
        <v>913.73571428571404</v>
      </c>
    </row>
    <row r="716" spans="1:1" x14ac:dyDescent="0.4">
      <c r="A716" s="2">
        <v>914.48333333333198</v>
      </c>
    </row>
    <row r="717" spans="1:1" x14ac:dyDescent="0.4">
      <c r="A717" s="2">
        <v>915.23095238095198</v>
      </c>
    </row>
    <row r="718" spans="1:1" x14ac:dyDescent="0.4">
      <c r="A718" s="2">
        <v>915.97857142857094</v>
      </c>
    </row>
    <row r="719" spans="1:1" x14ac:dyDescent="0.4">
      <c r="A719" s="2">
        <v>916.72619047619003</v>
      </c>
    </row>
    <row r="720" spans="1:1" x14ac:dyDescent="0.4">
      <c r="A720" s="2">
        <v>917.473809523809</v>
      </c>
    </row>
    <row r="721" spans="1:1" x14ac:dyDescent="0.4">
      <c r="A721" s="2">
        <v>918.22142857142796</v>
      </c>
    </row>
    <row r="722" spans="1:1" x14ac:dyDescent="0.4">
      <c r="A722" s="2">
        <v>918.96904761904705</v>
      </c>
    </row>
    <row r="723" spans="1:1" x14ac:dyDescent="0.4">
      <c r="A723" s="2">
        <v>919.71666666666601</v>
      </c>
    </row>
    <row r="724" spans="1:1" x14ac:dyDescent="0.4">
      <c r="A724" s="2">
        <v>920.46428571428498</v>
      </c>
    </row>
    <row r="725" spans="1:1" x14ac:dyDescent="0.4">
      <c r="A725" s="2">
        <v>921.21190476190395</v>
      </c>
    </row>
    <row r="726" spans="1:1" x14ac:dyDescent="0.4">
      <c r="A726" s="2">
        <v>921.95952380952303</v>
      </c>
    </row>
    <row r="727" spans="1:1" x14ac:dyDescent="0.4">
      <c r="A727" s="2">
        <v>922.707142857142</v>
      </c>
    </row>
    <row r="728" spans="1:1" x14ac:dyDescent="0.4">
      <c r="A728" s="2">
        <v>923.45476190476097</v>
      </c>
    </row>
    <row r="729" spans="1:1" x14ac:dyDescent="0.4">
      <c r="A729" s="2">
        <v>924.20238095238005</v>
      </c>
    </row>
    <row r="730" spans="1:1" x14ac:dyDescent="0.4">
      <c r="A730" s="2">
        <v>924.94999999999902</v>
      </c>
    </row>
    <row r="731" spans="1:1" x14ac:dyDescent="0.4">
      <c r="A731" s="2">
        <v>925.69761904761799</v>
      </c>
    </row>
    <row r="732" spans="1:1" x14ac:dyDescent="0.4">
      <c r="A732" s="2">
        <v>926.44523809523696</v>
      </c>
    </row>
    <row r="733" spans="1:1" x14ac:dyDescent="0.4">
      <c r="A733" s="2">
        <v>927.19285714285604</v>
      </c>
    </row>
    <row r="734" spans="1:1" x14ac:dyDescent="0.4">
      <c r="A734" s="2">
        <v>927.94047619047501</v>
      </c>
    </row>
    <row r="735" spans="1:1" x14ac:dyDescent="0.4">
      <c r="A735" s="2">
        <v>928.68809523809398</v>
      </c>
    </row>
    <row r="736" spans="1:1" x14ac:dyDescent="0.4">
      <c r="A736" s="2">
        <v>929.43571428571295</v>
      </c>
    </row>
    <row r="737" spans="1:1" x14ac:dyDescent="0.4">
      <c r="A737" s="2">
        <v>930.18333333333305</v>
      </c>
    </row>
    <row r="738" spans="1:1" x14ac:dyDescent="0.4">
      <c r="A738" s="2">
        <v>930.93095238095202</v>
      </c>
    </row>
    <row r="739" spans="1:1" x14ac:dyDescent="0.4">
      <c r="A739" s="2">
        <v>931.67857142857099</v>
      </c>
    </row>
    <row r="740" spans="1:1" x14ac:dyDescent="0.4">
      <c r="A740" s="2">
        <v>932.42619047618996</v>
      </c>
    </row>
    <row r="741" spans="1:1" x14ac:dyDescent="0.4">
      <c r="A741" s="2">
        <v>933.17380952380904</v>
      </c>
    </row>
    <row r="742" spans="1:1" x14ac:dyDescent="0.4">
      <c r="A742" s="2">
        <v>933.92142857142801</v>
      </c>
    </row>
    <row r="743" spans="1:1" x14ac:dyDescent="0.4">
      <c r="A743" s="2">
        <v>934.66904761904698</v>
      </c>
    </row>
    <row r="744" spans="1:1" x14ac:dyDescent="0.4">
      <c r="A744" s="2">
        <v>935.41666666666595</v>
      </c>
    </row>
    <row r="745" spans="1:1" x14ac:dyDescent="0.4">
      <c r="A745" s="2">
        <v>936.16428571428503</v>
      </c>
    </row>
    <row r="746" spans="1:1" x14ac:dyDescent="0.4">
      <c r="A746" s="2">
        <v>936.911904761904</v>
      </c>
    </row>
    <row r="747" spans="1:1" x14ac:dyDescent="0.4">
      <c r="A747" s="2">
        <v>937.65952380952297</v>
      </c>
    </row>
    <row r="748" spans="1:1" x14ac:dyDescent="0.4">
      <c r="A748" s="2">
        <v>938.40714285714205</v>
      </c>
    </row>
    <row r="749" spans="1:1" x14ac:dyDescent="0.4">
      <c r="A749" s="2">
        <v>939.15476190476102</v>
      </c>
    </row>
    <row r="750" spans="1:1" x14ac:dyDescent="0.4">
      <c r="A750" s="2">
        <v>939.90238095237999</v>
      </c>
    </row>
    <row r="751" spans="1:1" x14ac:dyDescent="0.4">
      <c r="A751" s="2">
        <v>940.64999999999895</v>
      </c>
    </row>
    <row r="752" spans="1:1" x14ac:dyDescent="0.4">
      <c r="A752" s="2">
        <v>941.39761904761804</v>
      </c>
    </row>
    <row r="753" spans="1:1" x14ac:dyDescent="0.4">
      <c r="A753" s="2">
        <v>942.145238095237</v>
      </c>
    </row>
    <row r="754" spans="1:1" x14ac:dyDescent="0.4">
      <c r="A754" s="2">
        <v>942.89285714285597</v>
      </c>
    </row>
    <row r="755" spans="1:1" x14ac:dyDescent="0.4">
      <c r="A755" s="2">
        <v>943.64047619047506</v>
      </c>
    </row>
    <row r="756" spans="1:1" x14ac:dyDescent="0.4">
      <c r="A756" s="2">
        <v>944.38809523809402</v>
      </c>
    </row>
    <row r="757" spans="1:1" x14ac:dyDescent="0.4">
      <c r="A757" s="2">
        <v>945.13571428571402</v>
      </c>
    </row>
    <row r="758" spans="1:1" x14ac:dyDescent="0.4">
      <c r="A758" s="2">
        <v>945.88333333333196</v>
      </c>
    </row>
    <row r="759" spans="1:1" x14ac:dyDescent="0.4">
      <c r="A759" s="2">
        <v>946.63095238095195</v>
      </c>
    </row>
    <row r="760" spans="1:1" x14ac:dyDescent="0.4">
      <c r="A760" s="2">
        <v>947.37857142857104</v>
      </c>
    </row>
    <row r="761" spans="1:1" x14ac:dyDescent="0.4">
      <c r="A761" s="2">
        <v>948.12619047619</v>
      </c>
    </row>
    <row r="762" spans="1:1" x14ac:dyDescent="0.4">
      <c r="A762" s="2">
        <v>948.87380952380897</v>
      </c>
    </row>
    <row r="763" spans="1:1" x14ac:dyDescent="0.4">
      <c r="A763" s="2">
        <v>949.62142857142805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B1FE-34D7-4502-919D-51BD300C217A}">
  <dimension ref="A1:B940"/>
  <sheetViews>
    <sheetView workbookViewId="0">
      <selection sqref="A1:B1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240.4</v>
      </c>
    </row>
    <row r="3" spans="1:2" x14ac:dyDescent="0.4">
      <c r="A3">
        <v>241.1</v>
      </c>
    </row>
    <row r="4" spans="1:2" x14ac:dyDescent="0.4">
      <c r="A4">
        <v>241.7</v>
      </c>
    </row>
    <row r="5" spans="1:2" x14ac:dyDescent="0.4">
      <c r="A5">
        <v>242.3</v>
      </c>
    </row>
    <row r="6" spans="1:2" x14ac:dyDescent="0.4">
      <c r="A6">
        <v>243</v>
      </c>
    </row>
    <row r="7" spans="1:2" x14ac:dyDescent="0.4">
      <c r="A7">
        <v>243.6</v>
      </c>
    </row>
    <row r="8" spans="1:2" x14ac:dyDescent="0.4">
      <c r="A8">
        <v>244.2</v>
      </c>
    </row>
    <row r="9" spans="1:2" x14ac:dyDescent="0.4">
      <c r="A9">
        <v>244.9</v>
      </c>
    </row>
    <row r="10" spans="1:2" x14ac:dyDescent="0.4">
      <c r="A10">
        <v>245.5</v>
      </c>
    </row>
    <row r="11" spans="1:2" x14ac:dyDescent="0.4">
      <c r="A11">
        <v>246.1</v>
      </c>
    </row>
    <row r="12" spans="1:2" x14ac:dyDescent="0.4">
      <c r="A12">
        <v>246.8</v>
      </c>
    </row>
    <row r="13" spans="1:2" x14ac:dyDescent="0.4">
      <c r="A13">
        <v>247.4</v>
      </c>
    </row>
    <row r="14" spans="1:2" x14ac:dyDescent="0.4">
      <c r="A14">
        <v>248</v>
      </c>
    </row>
    <row r="15" spans="1:2" x14ac:dyDescent="0.4">
      <c r="A15">
        <v>248.7</v>
      </c>
    </row>
    <row r="16" spans="1:2" x14ac:dyDescent="0.4">
      <c r="A16">
        <v>249.3</v>
      </c>
    </row>
    <row r="17" spans="1:1" x14ac:dyDescent="0.4">
      <c r="A17">
        <v>249.9</v>
      </c>
    </row>
    <row r="18" spans="1:1" x14ac:dyDescent="0.4">
      <c r="A18">
        <v>250.6</v>
      </c>
    </row>
    <row r="19" spans="1:1" x14ac:dyDescent="0.4">
      <c r="A19">
        <v>251.2</v>
      </c>
    </row>
    <row r="20" spans="1:1" x14ac:dyDescent="0.4">
      <c r="A20">
        <v>251.8</v>
      </c>
    </row>
    <row r="21" spans="1:1" x14ac:dyDescent="0.4">
      <c r="A21">
        <v>252.4</v>
      </c>
    </row>
    <row r="22" spans="1:1" x14ac:dyDescent="0.4">
      <c r="A22">
        <v>253.1</v>
      </c>
    </row>
    <row r="23" spans="1:1" x14ac:dyDescent="0.4">
      <c r="A23">
        <v>253.7</v>
      </c>
    </row>
    <row r="24" spans="1:1" x14ac:dyDescent="0.4">
      <c r="A24">
        <v>254.3</v>
      </c>
    </row>
    <row r="25" spans="1:1" x14ac:dyDescent="0.4">
      <c r="A25">
        <v>255</v>
      </c>
    </row>
    <row r="26" spans="1:1" x14ac:dyDescent="0.4">
      <c r="A26">
        <v>255.6</v>
      </c>
    </row>
    <row r="27" spans="1:1" x14ac:dyDescent="0.4">
      <c r="A27">
        <v>256.2</v>
      </c>
    </row>
    <row r="28" spans="1:1" x14ac:dyDescent="0.4">
      <c r="A28">
        <v>256.89999999999998</v>
      </c>
    </row>
    <row r="29" spans="1:1" x14ac:dyDescent="0.4">
      <c r="A29">
        <v>257.5</v>
      </c>
    </row>
    <row r="30" spans="1:1" x14ac:dyDescent="0.4">
      <c r="A30">
        <v>258.10000000000002</v>
      </c>
    </row>
    <row r="31" spans="1:1" x14ac:dyDescent="0.4">
      <c r="A31">
        <v>258.8</v>
      </c>
    </row>
    <row r="32" spans="1:1" x14ac:dyDescent="0.4">
      <c r="A32">
        <v>259.39999999999998</v>
      </c>
    </row>
    <row r="33" spans="1:1" x14ac:dyDescent="0.4">
      <c r="A33">
        <v>260</v>
      </c>
    </row>
    <row r="34" spans="1:1" x14ac:dyDescent="0.4">
      <c r="A34">
        <v>260.7</v>
      </c>
    </row>
    <row r="35" spans="1:1" x14ac:dyDescent="0.4">
      <c r="A35">
        <v>261.3</v>
      </c>
    </row>
    <row r="36" spans="1:1" x14ac:dyDescent="0.4">
      <c r="A36">
        <v>261.89999999999998</v>
      </c>
    </row>
    <row r="37" spans="1:1" x14ac:dyDescent="0.4">
      <c r="A37">
        <v>262.60000000000002</v>
      </c>
    </row>
    <row r="38" spans="1:1" x14ac:dyDescent="0.4">
      <c r="A38">
        <v>263.2</v>
      </c>
    </row>
    <row r="39" spans="1:1" x14ac:dyDescent="0.4">
      <c r="A39">
        <v>263.8</v>
      </c>
    </row>
    <row r="40" spans="1:1" x14ac:dyDescent="0.4">
      <c r="A40">
        <v>264.5</v>
      </c>
    </row>
    <row r="41" spans="1:1" x14ac:dyDescent="0.4">
      <c r="A41">
        <v>265.10000000000002</v>
      </c>
    </row>
    <row r="42" spans="1:1" x14ac:dyDescent="0.4">
      <c r="A42">
        <v>265.7</v>
      </c>
    </row>
    <row r="43" spans="1:1" x14ac:dyDescent="0.4">
      <c r="A43">
        <v>266.39999999999998</v>
      </c>
    </row>
    <row r="44" spans="1:1" x14ac:dyDescent="0.4">
      <c r="A44">
        <v>267</v>
      </c>
    </row>
    <row r="45" spans="1:1" x14ac:dyDescent="0.4">
      <c r="A45">
        <v>267.60000000000002</v>
      </c>
    </row>
    <row r="46" spans="1:1" x14ac:dyDescent="0.4">
      <c r="A46">
        <v>268.3</v>
      </c>
    </row>
    <row r="47" spans="1:1" x14ac:dyDescent="0.4">
      <c r="A47">
        <v>268.89999999999998</v>
      </c>
    </row>
    <row r="48" spans="1:1" x14ac:dyDescent="0.4">
      <c r="A48">
        <v>269.5</v>
      </c>
    </row>
    <row r="49" spans="1:1" x14ac:dyDescent="0.4">
      <c r="A49">
        <v>270.2</v>
      </c>
    </row>
    <row r="50" spans="1:1" x14ac:dyDescent="0.4">
      <c r="A50">
        <v>270.8</v>
      </c>
    </row>
    <row r="51" spans="1:1" x14ac:dyDescent="0.4">
      <c r="A51">
        <v>271.39999999999998</v>
      </c>
    </row>
    <row r="52" spans="1:1" x14ac:dyDescent="0.4">
      <c r="A52">
        <v>272.10000000000002</v>
      </c>
    </row>
    <row r="53" spans="1:1" x14ac:dyDescent="0.4">
      <c r="A53">
        <v>272.7</v>
      </c>
    </row>
    <row r="54" spans="1:1" x14ac:dyDescent="0.4">
      <c r="A54">
        <v>273.3</v>
      </c>
    </row>
    <row r="55" spans="1:1" x14ac:dyDescent="0.4">
      <c r="A55">
        <v>274</v>
      </c>
    </row>
    <row r="56" spans="1:1" x14ac:dyDescent="0.4">
      <c r="A56">
        <v>274.60000000000002</v>
      </c>
    </row>
    <row r="57" spans="1:1" x14ac:dyDescent="0.4">
      <c r="A57">
        <v>275.2</v>
      </c>
    </row>
    <row r="58" spans="1:1" x14ac:dyDescent="0.4">
      <c r="A58">
        <v>275.8</v>
      </c>
    </row>
    <row r="59" spans="1:1" x14ac:dyDescent="0.4">
      <c r="A59">
        <v>276.5</v>
      </c>
    </row>
    <row r="60" spans="1:1" x14ac:dyDescent="0.4">
      <c r="A60">
        <v>277.10000000000002</v>
      </c>
    </row>
    <row r="61" spans="1:1" x14ac:dyDescent="0.4">
      <c r="A61">
        <v>277.8</v>
      </c>
    </row>
    <row r="62" spans="1:1" x14ac:dyDescent="0.4">
      <c r="A62">
        <v>278.39999999999998</v>
      </c>
    </row>
    <row r="63" spans="1:1" x14ac:dyDescent="0.4">
      <c r="A63">
        <v>279</v>
      </c>
    </row>
    <row r="64" spans="1:1" x14ac:dyDescent="0.4">
      <c r="A64">
        <v>279.7</v>
      </c>
    </row>
    <row r="65" spans="1:1" x14ac:dyDescent="0.4">
      <c r="A65">
        <v>280.3</v>
      </c>
    </row>
    <row r="66" spans="1:1" x14ac:dyDescent="0.4">
      <c r="A66">
        <v>280.89999999999998</v>
      </c>
    </row>
    <row r="67" spans="1:1" x14ac:dyDescent="0.4">
      <c r="A67">
        <v>281.60000000000002</v>
      </c>
    </row>
    <row r="68" spans="1:1" x14ac:dyDescent="0.4">
      <c r="A68">
        <v>282.2</v>
      </c>
    </row>
    <row r="69" spans="1:1" x14ac:dyDescent="0.4">
      <c r="A69">
        <v>282.8</v>
      </c>
    </row>
    <row r="70" spans="1:1" x14ac:dyDescent="0.4">
      <c r="A70">
        <v>283.5</v>
      </c>
    </row>
    <row r="71" spans="1:1" x14ac:dyDescent="0.4">
      <c r="A71">
        <v>284.10000000000002</v>
      </c>
    </row>
    <row r="72" spans="1:1" x14ac:dyDescent="0.4">
      <c r="A72">
        <v>284.7</v>
      </c>
    </row>
    <row r="73" spans="1:1" x14ac:dyDescent="0.4">
      <c r="A73">
        <v>285.39999999999998</v>
      </c>
    </row>
    <row r="74" spans="1:1" x14ac:dyDescent="0.4">
      <c r="A74">
        <v>286</v>
      </c>
    </row>
    <row r="75" spans="1:1" x14ac:dyDescent="0.4">
      <c r="A75">
        <v>286.7</v>
      </c>
    </row>
    <row r="76" spans="1:1" x14ac:dyDescent="0.4">
      <c r="A76">
        <v>287.3</v>
      </c>
    </row>
    <row r="77" spans="1:1" x14ac:dyDescent="0.4">
      <c r="A77">
        <v>287.89999999999998</v>
      </c>
    </row>
    <row r="78" spans="1:1" x14ac:dyDescent="0.4">
      <c r="A78">
        <v>288.60000000000002</v>
      </c>
    </row>
    <row r="79" spans="1:1" x14ac:dyDescent="0.4">
      <c r="A79">
        <v>289.2</v>
      </c>
    </row>
    <row r="80" spans="1:1" x14ac:dyDescent="0.4">
      <c r="A80">
        <v>289.8</v>
      </c>
    </row>
    <row r="81" spans="1:1" x14ac:dyDescent="0.4">
      <c r="A81">
        <v>290.5</v>
      </c>
    </row>
    <row r="82" spans="1:1" x14ac:dyDescent="0.4">
      <c r="A82">
        <v>291.10000000000002</v>
      </c>
    </row>
    <row r="83" spans="1:1" x14ac:dyDescent="0.4">
      <c r="A83">
        <v>291.7</v>
      </c>
    </row>
    <row r="84" spans="1:1" x14ac:dyDescent="0.4">
      <c r="A84">
        <v>292.39999999999998</v>
      </c>
    </row>
    <row r="85" spans="1:1" x14ac:dyDescent="0.4">
      <c r="A85">
        <v>293</v>
      </c>
    </row>
    <row r="86" spans="1:1" x14ac:dyDescent="0.4">
      <c r="A86">
        <v>293.60000000000002</v>
      </c>
    </row>
    <row r="87" spans="1:1" x14ac:dyDescent="0.4">
      <c r="A87">
        <v>294.3</v>
      </c>
    </row>
    <row r="88" spans="1:1" x14ac:dyDescent="0.4">
      <c r="A88">
        <v>294.89999999999998</v>
      </c>
    </row>
    <row r="89" spans="1:1" x14ac:dyDescent="0.4">
      <c r="A89">
        <v>295.60000000000002</v>
      </c>
    </row>
    <row r="90" spans="1:1" x14ac:dyDescent="0.4">
      <c r="A90">
        <v>296.2</v>
      </c>
    </row>
    <row r="91" spans="1:1" x14ac:dyDescent="0.4">
      <c r="A91">
        <v>296.8</v>
      </c>
    </row>
    <row r="92" spans="1:1" x14ac:dyDescent="0.4">
      <c r="A92">
        <v>297.5</v>
      </c>
    </row>
    <row r="93" spans="1:1" x14ac:dyDescent="0.4">
      <c r="A93">
        <v>298.10000000000002</v>
      </c>
    </row>
    <row r="94" spans="1:1" x14ac:dyDescent="0.4">
      <c r="A94">
        <v>298.7</v>
      </c>
    </row>
    <row r="95" spans="1:1" x14ac:dyDescent="0.4">
      <c r="A95">
        <v>299.39999999999998</v>
      </c>
    </row>
    <row r="96" spans="1:1" x14ac:dyDescent="0.4">
      <c r="A96">
        <v>300</v>
      </c>
    </row>
    <row r="97" spans="1:1" x14ac:dyDescent="0.4">
      <c r="A97">
        <v>300.60000000000002</v>
      </c>
    </row>
    <row r="98" spans="1:1" x14ac:dyDescent="0.4">
      <c r="A98">
        <v>301.3</v>
      </c>
    </row>
    <row r="99" spans="1:1" x14ac:dyDescent="0.4">
      <c r="A99">
        <v>301.89999999999998</v>
      </c>
    </row>
    <row r="100" spans="1:1" x14ac:dyDescent="0.4">
      <c r="A100">
        <v>302.5</v>
      </c>
    </row>
    <row r="101" spans="1:1" x14ac:dyDescent="0.4">
      <c r="A101">
        <v>303.2</v>
      </c>
    </row>
    <row r="102" spans="1:1" x14ac:dyDescent="0.4">
      <c r="A102">
        <v>303.8</v>
      </c>
    </row>
    <row r="103" spans="1:1" x14ac:dyDescent="0.4">
      <c r="A103">
        <v>304.5</v>
      </c>
    </row>
    <row r="104" spans="1:1" x14ac:dyDescent="0.4">
      <c r="A104">
        <v>305.10000000000002</v>
      </c>
    </row>
    <row r="105" spans="1:1" x14ac:dyDescent="0.4">
      <c r="A105">
        <v>305.7</v>
      </c>
    </row>
    <row r="106" spans="1:1" x14ac:dyDescent="0.4">
      <c r="A106">
        <v>306.39999999999998</v>
      </c>
    </row>
    <row r="107" spans="1:1" x14ac:dyDescent="0.4">
      <c r="A107">
        <v>307</v>
      </c>
    </row>
    <row r="108" spans="1:1" x14ac:dyDescent="0.4">
      <c r="A108">
        <v>307.60000000000002</v>
      </c>
    </row>
    <row r="109" spans="1:1" x14ac:dyDescent="0.4">
      <c r="A109">
        <v>308.3</v>
      </c>
    </row>
    <row r="110" spans="1:1" x14ac:dyDescent="0.4">
      <c r="A110">
        <v>308.89999999999998</v>
      </c>
    </row>
    <row r="111" spans="1:1" x14ac:dyDescent="0.4">
      <c r="A111">
        <v>309.5</v>
      </c>
    </row>
    <row r="112" spans="1:1" x14ac:dyDescent="0.4">
      <c r="A112">
        <v>310.2</v>
      </c>
    </row>
    <row r="113" spans="1:1" x14ac:dyDescent="0.4">
      <c r="A113">
        <v>310.8</v>
      </c>
    </row>
    <row r="114" spans="1:1" x14ac:dyDescent="0.4">
      <c r="A114">
        <v>311.39999999999998</v>
      </c>
    </row>
    <row r="115" spans="1:1" x14ac:dyDescent="0.4">
      <c r="A115">
        <v>312.10000000000002</v>
      </c>
    </row>
    <row r="116" spans="1:1" x14ac:dyDescent="0.4">
      <c r="A116">
        <v>312.7</v>
      </c>
    </row>
    <row r="117" spans="1:1" x14ac:dyDescent="0.4">
      <c r="A117">
        <v>313.39999999999998</v>
      </c>
    </row>
    <row r="118" spans="1:1" x14ac:dyDescent="0.4">
      <c r="A118">
        <v>314</v>
      </c>
    </row>
    <row r="119" spans="1:1" x14ac:dyDescent="0.4">
      <c r="A119">
        <v>314.60000000000002</v>
      </c>
    </row>
    <row r="120" spans="1:1" x14ac:dyDescent="0.4">
      <c r="A120">
        <v>315.3</v>
      </c>
    </row>
    <row r="121" spans="1:1" x14ac:dyDescent="0.4">
      <c r="A121">
        <v>315.89999999999998</v>
      </c>
    </row>
    <row r="122" spans="1:1" x14ac:dyDescent="0.4">
      <c r="A122">
        <v>316.5</v>
      </c>
    </row>
    <row r="123" spans="1:1" x14ac:dyDescent="0.4">
      <c r="A123">
        <v>317.2</v>
      </c>
    </row>
    <row r="124" spans="1:1" x14ac:dyDescent="0.4">
      <c r="A124">
        <v>317.8</v>
      </c>
    </row>
    <row r="125" spans="1:1" x14ac:dyDescent="0.4">
      <c r="A125">
        <v>318.39999999999998</v>
      </c>
    </row>
    <row r="126" spans="1:1" x14ac:dyDescent="0.4">
      <c r="A126">
        <v>319.10000000000002</v>
      </c>
    </row>
    <row r="127" spans="1:1" x14ac:dyDescent="0.4">
      <c r="A127">
        <v>319.7</v>
      </c>
    </row>
    <row r="128" spans="1:1" x14ac:dyDescent="0.4">
      <c r="A128">
        <v>320.3</v>
      </c>
    </row>
    <row r="129" spans="1:1" x14ac:dyDescent="0.4">
      <c r="A129">
        <v>321</v>
      </c>
    </row>
    <row r="130" spans="1:1" x14ac:dyDescent="0.4">
      <c r="A130">
        <v>321.60000000000002</v>
      </c>
    </row>
    <row r="131" spans="1:1" x14ac:dyDescent="0.4">
      <c r="A131">
        <v>322.3</v>
      </c>
    </row>
    <row r="132" spans="1:1" x14ac:dyDescent="0.4">
      <c r="A132">
        <v>322.89999999999998</v>
      </c>
    </row>
    <row r="133" spans="1:1" x14ac:dyDescent="0.4">
      <c r="A133">
        <v>323.5</v>
      </c>
    </row>
    <row r="134" spans="1:1" x14ac:dyDescent="0.4">
      <c r="A134">
        <v>324.2</v>
      </c>
    </row>
    <row r="135" spans="1:1" x14ac:dyDescent="0.4">
      <c r="A135">
        <v>324.8</v>
      </c>
    </row>
    <row r="136" spans="1:1" x14ac:dyDescent="0.4">
      <c r="A136">
        <v>325.39999999999998</v>
      </c>
    </row>
    <row r="137" spans="1:1" x14ac:dyDescent="0.4">
      <c r="A137">
        <v>326.10000000000002</v>
      </c>
    </row>
    <row r="138" spans="1:1" x14ac:dyDescent="0.4">
      <c r="A138">
        <v>326.7</v>
      </c>
    </row>
    <row r="139" spans="1:1" x14ac:dyDescent="0.4">
      <c r="A139">
        <v>327.3</v>
      </c>
    </row>
    <row r="140" spans="1:1" x14ac:dyDescent="0.4">
      <c r="A140">
        <v>328</v>
      </c>
    </row>
    <row r="141" spans="1:1" x14ac:dyDescent="0.4">
      <c r="A141">
        <v>328.6</v>
      </c>
    </row>
    <row r="142" spans="1:1" x14ac:dyDescent="0.4">
      <c r="A142">
        <v>329.2</v>
      </c>
    </row>
    <row r="143" spans="1:1" x14ac:dyDescent="0.4">
      <c r="A143">
        <v>329.9</v>
      </c>
    </row>
    <row r="144" spans="1:1" x14ac:dyDescent="0.4">
      <c r="A144">
        <v>330.5</v>
      </c>
    </row>
    <row r="145" spans="1:2" x14ac:dyDescent="0.4">
      <c r="A145">
        <v>331.2</v>
      </c>
    </row>
    <row r="146" spans="1:2" x14ac:dyDescent="0.4">
      <c r="A146">
        <v>331.8</v>
      </c>
    </row>
    <row r="147" spans="1:2" x14ac:dyDescent="0.4">
      <c r="A147">
        <v>332.4</v>
      </c>
    </row>
    <row r="148" spans="1:2" x14ac:dyDescent="0.4">
      <c r="A148">
        <v>333.1</v>
      </c>
    </row>
    <row r="149" spans="1:2" x14ac:dyDescent="0.4">
      <c r="A149">
        <v>333.7</v>
      </c>
    </row>
    <row r="150" spans="1:2" x14ac:dyDescent="0.4">
      <c r="A150">
        <v>334.3</v>
      </c>
    </row>
    <row r="151" spans="1:2" x14ac:dyDescent="0.4">
      <c r="A151">
        <v>335</v>
      </c>
    </row>
    <row r="152" spans="1:2" x14ac:dyDescent="0.4">
      <c r="A152">
        <v>335.6</v>
      </c>
    </row>
    <row r="153" spans="1:2" x14ac:dyDescent="0.4">
      <c r="A153">
        <v>336.3</v>
      </c>
      <c r="B153">
        <v>657</v>
      </c>
    </row>
    <row r="154" spans="1:2" x14ac:dyDescent="0.4">
      <c r="A154">
        <v>336.9</v>
      </c>
    </row>
    <row r="155" spans="1:2" x14ac:dyDescent="0.4">
      <c r="A155">
        <v>337.5</v>
      </c>
    </row>
    <row r="156" spans="1:2" x14ac:dyDescent="0.4">
      <c r="A156">
        <v>338.2</v>
      </c>
    </row>
    <row r="157" spans="1:2" x14ac:dyDescent="0.4">
      <c r="A157">
        <v>338.8</v>
      </c>
    </row>
    <row r="158" spans="1:2" x14ac:dyDescent="0.4">
      <c r="A158">
        <v>339.4</v>
      </c>
    </row>
    <row r="159" spans="1:2" x14ac:dyDescent="0.4">
      <c r="A159">
        <v>340.1</v>
      </c>
    </row>
    <row r="160" spans="1:2" x14ac:dyDescent="0.4">
      <c r="A160">
        <v>340.7</v>
      </c>
    </row>
    <row r="161" spans="1:1" x14ac:dyDescent="0.4">
      <c r="A161">
        <v>341.4</v>
      </c>
    </row>
    <row r="162" spans="1:1" x14ac:dyDescent="0.4">
      <c r="A162">
        <v>342</v>
      </c>
    </row>
    <row r="163" spans="1:1" x14ac:dyDescent="0.4">
      <c r="A163">
        <v>342.6</v>
      </c>
    </row>
    <row r="164" spans="1:1" x14ac:dyDescent="0.4">
      <c r="A164">
        <v>343.3</v>
      </c>
    </row>
    <row r="165" spans="1:1" x14ac:dyDescent="0.4">
      <c r="A165">
        <v>343.9</v>
      </c>
    </row>
    <row r="166" spans="1:1" x14ac:dyDescent="0.4">
      <c r="A166">
        <v>344.5</v>
      </c>
    </row>
    <row r="167" spans="1:1" x14ac:dyDescent="0.4">
      <c r="A167">
        <v>345.2</v>
      </c>
    </row>
    <row r="168" spans="1:1" x14ac:dyDescent="0.4">
      <c r="A168">
        <v>345.8</v>
      </c>
    </row>
    <row r="169" spans="1:1" x14ac:dyDescent="0.4">
      <c r="A169">
        <v>346.4</v>
      </c>
    </row>
    <row r="170" spans="1:1" x14ac:dyDescent="0.4">
      <c r="A170">
        <v>347.1</v>
      </c>
    </row>
    <row r="171" spans="1:1" x14ac:dyDescent="0.4">
      <c r="A171">
        <v>347.7</v>
      </c>
    </row>
    <row r="172" spans="1:1" x14ac:dyDescent="0.4">
      <c r="A172">
        <v>348.4</v>
      </c>
    </row>
    <row r="173" spans="1:1" x14ac:dyDescent="0.4">
      <c r="A173">
        <v>349</v>
      </c>
    </row>
    <row r="174" spans="1:1" x14ac:dyDescent="0.4">
      <c r="A174">
        <v>349.6</v>
      </c>
    </row>
    <row r="175" spans="1:1" x14ac:dyDescent="0.4">
      <c r="A175">
        <v>350.3</v>
      </c>
    </row>
    <row r="176" spans="1:1" x14ac:dyDescent="0.4">
      <c r="A176">
        <v>350.9</v>
      </c>
    </row>
    <row r="177" spans="1:2" x14ac:dyDescent="0.4">
      <c r="A177">
        <v>351.5</v>
      </c>
    </row>
    <row r="178" spans="1:2" x14ac:dyDescent="0.4">
      <c r="A178">
        <v>352.2</v>
      </c>
    </row>
    <row r="179" spans="1:2" x14ac:dyDescent="0.4">
      <c r="A179">
        <v>352.8</v>
      </c>
    </row>
    <row r="180" spans="1:2" x14ac:dyDescent="0.4">
      <c r="A180">
        <v>353.5</v>
      </c>
    </row>
    <row r="181" spans="1:2" x14ac:dyDescent="0.4">
      <c r="A181">
        <v>354.1</v>
      </c>
    </row>
    <row r="182" spans="1:2" x14ac:dyDescent="0.4">
      <c r="A182">
        <v>354.7</v>
      </c>
    </row>
    <row r="183" spans="1:2" x14ac:dyDescent="0.4">
      <c r="A183">
        <v>355.4</v>
      </c>
    </row>
    <row r="184" spans="1:2" x14ac:dyDescent="0.4">
      <c r="A184">
        <v>356</v>
      </c>
      <c r="B184">
        <v>689</v>
      </c>
    </row>
    <row r="185" spans="1:2" x14ac:dyDescent="0.4">
      <c r="A185">
        <v>356.6</v>
      </c>
    </row>
    <row r="186" spans="1:2" x14ac:dyDescent="0.4">
      <c r="A186">
        <v>357.3</v>
      </c>
    </row>
    <row r="187" spans="1:2" x14ac:dyDescent="0.4">
      <c r="A187">
        <v>357.9</v>
      </c>
    </row>
    <row r="188" spans="1:2" x14ac:dyDescent="0.4">
      <c r="A188">
        <v>358.6</v>
      </c>
    </row>
    <row r="189" spans="1:2" x14ac:dyDescent="0.4">
      <c r="A189">
        <v>359.2</v>
      </c>
    </row>
    <row r="190" spans="1:2" x14ac:dyDescent="0.4">
      <c r="A190">
        <v>359.8</v>
      </c>
    </row>
    <row r="191" spans="1:2" x14ac:dyDescent="0.4">
      <c r="A191">
        <v>360.5</v>
      </c>
    </row>
    <row r="192" spans="1:2" x14ac:dyDescent="0.4">
      <c r="A192">
        <v>361.1</v>
      </c>
    </row>
    <row r="193" spans="1:1" x14ac:dyDescent="0.4">
      <c r="A193">
        <v>361.8</v>
      </c>
    </row>
    <row r="194" spans="1:1" x14ac:dyDescent="0.4">
      <c r="A194">
        <v>362.4</v>
      </c>
    </row>
    <row r="195" spans="1:1" x14ac:dyDescent="0.4">
      <c r="A195">
        <v>363</v>
      </c>
    </row>
    <row r="196" spans="1:1" x14ac:dyDescent="0.4">
      <c r="A196">
        <v>363.7</v>
      </c>
    </row>
    <row r="197" spans="1:1" x14ac:dyDescent="0.4">
      <c r="A197">
        <v>364.3</v>
      </c>
    </row>
    <row r="198" spans="1:1" x14ac:dyDescent="0.4">
      <c r="A198">
        <v>365</v>
      </c>
    </row>
    <row r="199" spans="1:1" x14ac:dyDescent="0.4">
      <c r="A199">
        <v>365.6</v>
      </c>
    </row>
    <row r="200" spans="1:1" x14ac:dyDescent="0.4">
      <c r="A200">
        <v>366.3</v>
      </c>
    </row>
    <row r="201" spans="1:1" x14ac:dyDescent="0.4">
      <c r="A201">
        <v>366.9</v>
      </c>
    </row>
    <row r="202" spans="1:1" x14ac:dyDescent="0.4">
      <c r="A202">
        <v>367.6</v>
      </c>
    </row>
    <row r="203" spans="1:1" x14ac:dyDescent="0.4">
      <c r="A203">
        <v>368.2</v>
      </c>
    </row>
    <row r="204" spans="1:1" x14ac:dyDescent="0.4">
      <c r="A204">
        <v>368.9</v>
      </c>
    </row>
    <row r="205" spans="1:1" x14ac:dyDescent="0.4">
      <c r="A205">
        <v>369.5</v>
      </c>
    </row>
    <row r="206" spans="1:1" x14ac:dyDescent="0.4">
      <c r="A206">
        <v>370.2</v>
      </c>
    </row>
    <row r="207" spans="1:1" x14ac:dyDescent="0.4">
      <c r="A207">
        <v>370.8</v>
      </c>
    </row>
    <row r="208" spans="1:1" x14ac:dyDescent="0.4">
      <c r="A208">
        <v>371.4</v>
      </c>
    </row>
    <row r="209" spans="1:1" x14ac:dyDescent="0.4">
      <c r="A209">
        <v>372.1</v>
      </c>
    </row>
    <row r="210" spans="1:1" x14ac:dyDescent="0.4">
      <c r="A210">
        <v>372.7</v>
      </c>
    </row>
    <row r="211" spans="1:1" x14ac:dyDescent="0.4">
      <c r="A211">
        <v>373.4</v>
      </c>
    </row>
    <row r="212" spans="1:1" x14ac:dyDescent="0.4">
      <c r="A212">
        <v>374</v>
      </c>
    </row>
    <row r="213" spans="1:1" x14ac:dyDescent="0.4">
      <c r="A213">
        <v>374.7</v>
      </c>
    </row>
    <row r="214" spans="1:1" x14ac:dyDescent="0.4">
      <c r="A214">
        <v>375.3</v>
      </c>
    </row>
    <row r="215" spans="1:1" x14ac:dyDescent="0.4">
      <c r="A215">
        <v>376</v>
      </c>
    </row>
    <row r="216" spans="1:1" x14ac:dyDescent="0.4">
      <c r="A216">
        <v>376.6</v>
      </c>
    </row>
    <row r="217" spans="1:1" x14ac:dyDescent="0.4">
      <c r="A217">
        <v>377.3</v>
      </c>
    </row>
    <row r="218" spans="1:1" x14ac:dyDescent="0.4">
      <c r="A218">
        <v>377.9</v>
      </c>
    </row>
    <row r="219" spans="1:1" x14ac:dyDescent="0.4">
      <c r="A219">
        <v>378.6</v>
      </c>
    </row>
    <row r="220" spans="1:1" x14ac:dyDescent="0.4">
      <c r="A220">
        <v>379.2</v>
      </c>
    </row>
    <row r="221" spans="1:1" x14ac:dyDescent="0.4">
      <c r="A221">
        <v>379.9</v>
      </c>
    </row>
    <row r="222" spans="1:1" x14ac:dyDescent="0.4">
      <c r="A222">
        <v>380.5</v>
      </c>
    </row>
    <row r="223" spans="1:1" x14ac:dyDescent="0.4">
      <c r="A223">
        <v>381.1</v>
      </c>
    </row>
    <row r="224" spans="1:1" x14ac:dyDescent="0.4">
      <c r="A224">
        <v>381.8</v>
      </c>
    </row>
    <row r="225" spans="1:2" x14ac:dyDescent="0.4">
      <c r="A225">
        <v>382.4</v>
      </c>
    </row>
    <row r="226" spans="1:2" x14ac:dyDescent="0.4">
      <c r="A226">
        <v>383.1</v>
      </c>
    </row>
    <row r="227" spans="1:2" x14ac:dyDescent="0.4">
      <c r="A227">
        <v>383.7</v>
      </c>
    </row>
    <row r="228" spans="1:2" x14ac:dyDescent="0.4">
      <c r="A228">
        <v>384.4</v>
      </c>
    </row>
    <row r="229" spans="1:2" x14ac:dyDescent="0.4">
      <c r="A229">
        <v>385</v>
      </c>
    </row>
    <row r="230" spans="1:2" x14ac:dyDescent="0.4">
      <c r="A230">
        <v>385.7</v>
      </c>
    </row>
    <row r="231" spans="1:2" x14ac:dyDescent="0.4">
      <c r="A231">
        <v>386.3</v>
      </c>
    </row>
    <row r="232" spans="1:2" x14ac:dyDescent="0.4">
      <c r="A232">
        <v>387</v>
      </c>
    </row>
    <row r="233" spans="1:2" x14ac:dyDescent="0.4">
      <c r="A233">
        <v>387.6</v>
      </c>
    </row>
    <row r="234" spans="1:2" x14ac:dyDescent="0.4">
      <c r="A234">
        <v>388.3</v>
      </c>
      <c r="B234">
        <v>739</v>
      </c>
    </row>
    <row r="235" spans="1:2" x14ac:dyDescent="0.4">
      <c r="A235">
        <v>388.9</v>
      </c>
    </row>
    <row r="236" spans="1:2" x14ac:dyDescent="0.4">
      <c r="A236">
        <v>389.6</v>
      </c>
    </row>
    <row r="237" spans="1:2" x14ac:dyDescent="0.4">
      <c r="A237">
        <v>390.2</v>
      </c>
    </row>
    <row r="238" spans="1:2" x14ac:dyDescent="0.4">
      <c r="A238">
        <v>390.8</v>
      </c>
    </row>
    <row r="239" spans="1:2" x14ac:dyDescent="0.4">
      <c r="A239">
        <v>391.5</v>
      </c>
    </row>
    <row r="240" spans="1:2" x14ac:dyDescent="0.4">
      <c r="A240">
        <v>392.1</v>
      </c>
    </row>
    <row r="241" spans="1:1" x14ac:dyDescent="0.4">
      <c r="A241">
        <v>392.8</v>
      </c>
    </row>
    <row r="242" spans="1:1" x14ac:dyDescent="0.4">
      <c r="A242">
        <v>393.4</v>
      </c>
    </row>
    <row r="243" spans="1:1" x14ac:dyDescent="0.4">
      <c r="A243">
        <v>394.1</v>
      </c>
    </row>
    <row r="244" spans="1:1" x14ac:dyDescent="0.4">
      <c r="A244">
        <v>394.7</v>
      </c>
    </row>
    <row r="245" spans="1:1" x14ac:dyDescent="0.4">
      <c r="A245">
        <v>395.4</v>
      </c>
    </row>
    <row r="246" spans="1:1" x14ac:dyDescent="0.4">
      <c r="A246">
        <v>396</v>
      </c>
    </row>
    <row r="247" spans="1:1" x14ac:dyDescent="0.4">
      <c r="A247">
        <v>396.7</v>
      </c>
    </row>
    <row r="248" spans="1:1" x14ac:dyDescent="0.4">
      <c r="A248">
        <v>397.3</v>
      </c>
    </row>
    <row r="249" spans="1:1" x14ac:dyDescent="0.4">
      <c r="A249">
        <v>398</v>
      </c>
    </row>
    <row r="250" spans="1:1" x14ac:dyDescent="0.4">
      <c r="A250">
        <v>398.6</v>
      </c>
    </row>
    <row r="251" spans="1:1" x14ac:dyDescent="0.4">
      <c r="A251">
        <v>399.3</v>
      </c>
    </row>
    <row r="252" spans="1:1" x14ac:dyDescent="0.4">
      <c r="A252">
        <v>399.9</v>
      </c>
    </row>
    <row r="253" spans="1:1" x14ac:dyDescent="0.4">
      <c r="A253">
        <v>400.5</v>
      </c>
    </row>
    <row r="254" spans="1:1" x14ac:dyDescent="0.4">
      <c r="A254">
        <v>401.2</v>
      </c>
    </row>
    <row r="255" spans="1:1" x14ac:dyDescent="0.4">
      <c r="A255">
        <v>401.8</v>
      </c>
    </row>
    <row r="256" spans="1:1" x14ac:dyDescent="0.4">
      <c r="A256">
        <v>402.5</v>
      </c>
    </row>
    <row r="257" spans="1:1" x14ac:dyDescent="0.4">
      <c r="A257">
        <v>403.1</v>
      </c>
    </row>
    <row r="258" spans="1:1" x14ac:dyDescent="0.4">
      <c r="A258">
        <v>403.8</v>
      </c>
    </row>
    <row r="259" spans="1:1" x14ac:dyDescent="0.4">
      <c r="A259">
        <v>404.4</v>
      </c>
    </row>
    <row r="260" spans="1:1" x14ac:dyDescent="0.4">
      <c r="A260">
        <v>405.1</v>
      </c>
    </row>
    <row r="261" spans="1:1" x14ac:dyDescent="0.4">
      <c r="A261">
        <v>405.7</v>
      </c>
    </row>
    <row r="262" spans="1:1" x14ac:dyDescent="0.4">
      <c r="A262">
        <v>406.4</v>
      </c>
    </row>
    <row r="263" spans="1:1" x14ac:dyDescent="0.4">
      <c r="A263">
        <v>407</v>
      </c>
    </row>
    <row r="264" spans="1:1" x14ac:dyDescent="0.4">
      <c r="A264">
        <v>407.7</v>
      </c>
    </row>
    <row r="265" spans="1:1" x14ac:dyDescent="0.4">
      <c r="A265">
        <v>408.3</v>
      </c>
    </row>
    <row r="266" spans="1:1" x14ac:dyDescent="0.4">
      <c r="A266">
        <v>409</v>
      </c>
    </row>
    <row r="267" spans="1:1" x14ac:dyDescent="0.4">
      <c r="A267">
        <v>409.6</v>
      </c>
    </row>
    <row r="268" spans="1:1" x14ac:dyDescent="0.4">
      <c r="A268">
        <v>410.2</v>
      </c>
    </row>
    <row r="269" spans="1:1" x14ac:dyDescent="0.4">
      <c r="A269">
        <v>410.9</v>
      </c>
    </row>
    <row r="270" spans="1:1" x14ac:dyDescent="0.4">
      <c r="A270">
        <v>411.5</v>
      </c>
    </row>
    <row r="271" spans="1:1" x14ac:dyDescent="0.4">
      <c r="A271">
        <v>412.2</v>
      </c>
    </row>
    <row r="272" spans="1:1" x14ac:dyDescent="0.4">
      <c r="A272">
        <v>412.8</v>
      </c>
    </row>
    <row r="273" spans="1:1" x14ac:dyDescent="0.4">
      <c r="A273">
        <v>413.5</v>
      </c>
    </row>
    <row r="274" spans="1:1" x14ac:dyDescent="0.4">
      <c r="A274">
        <v>414.1</v>
      </c>
    </row>
    <row r="275" spans="1:1" x14ac:dyDescent="0.4">
      <c r="A275">
        <v>414.8</v>
      </c>
    </row>
    <row r="276" spans="1:1" x14ac:dyDescent="0.4">
      <c r="A276">
        <v>415.4</v>
      </c>
    </row>
    <row r="277" spans="1:1" x14ac:dyDescent="0.4">
      <c r="A277">
        <v>416.1</v>
      </c>
    </row>
    <row r="278" spans="1:1" x14ac:dyDescent="0.4">
      <c r="A278">
        <v>416.7</v>
      </c>
    </row>
    <row r="279" spans="1:1" x14ac:dyDescent="0.4">
      <c r="A279">
        <v>417.4</v>
      </c>
    </row>
    <row r="280" spans="1:1" x14ac:dyDescent="0.4">
      <c r="A280">
        <v>418</v>
      </c>
    </row>
    <row r="281" spans="1:1" x14ac:dyDescent="0.4">
      <c r="A281">
        <v>418.7</v>
      </c>
    </row>
    <row r="282" spans="1:1" x14ac:dyDescent="0.4">
      <c r="A282">
        <v>419.3</v>
      </c>
    </row>
    <row r="283" spans="1:1" x14ac:dyDescent="0.4">
      <c r="A283">
        <v>420</v>
      </c>
    </row>
    <row r="284" spans="1:1" x14ac:dyDescent="0.4">
      <c r="A284">
        <v>420.6</v>
      </c>
    </row>
    <row r="285" spans="1:1" x14ac:dyDescent="0.4">
      <c r="A285">
        <v>421.3</v>
      </c>
    </row>
    <row r="286" spans="1:1" x14ac:dyDescent="0.4">
      <c r="A286">
        <v>421.9</v>
      </c>
    </row>
    <row r="287" spans="1:1" x14ac:dyDescent="0.4">
      <c r="A287">
        <v>422.6</v>
      </c>
    </row>
    <row r="288" spans="1:1" x14ac:dyDescent="0.4">
      <c r="A288">
        <v>423.2</v>
      </c>
    </row>
    <row r="289" spans="1:1" x14ac:dyDescent="0.4">
      <c r="A289">
        <v>423.9</v>
      </c>
    </row>
    <row r="290" spans="1:1" x14ac:dyDescent="0.4">
      <c r="A290">
        <v>424.5</v>
      </c>
    </row>
    <row r="291" spans="1:1" x14ac:dyDescent="0.4">
      <c r="A291">
        <v>425.1</v>
      </c>
    </row>
    <row r="292" spans="1:1" x14ac:dyDescent="0.4">
      <c r="A292">
        <v>425.8</v>
      </c>
    </row>
    <row r="293" spans="1:1" x14ac:dyDescent="0.4">
      <c r="A293">
        <v>426.4</v>
      </c>
    </row>
    <row r="294" spans="1:1" x14ac:dyDescent="0.4">
      <c r="A294">
        <v>427.1</v>
      </c>
    </row>
    <row r="295" spans="1:1" x14ac:dyDescent="0.4">
      <c r="A295">
        <v>427.7</v>
      </c>
    </row>
    <row r="296" spans="1:1" x14ac:dyDescent="0.4">
      <c r="A296">
        <v>428.4</v>
      </c>
    </row>
    <row r="297" spans="1:1" x14ac:dyDescent="0.4">
      <c r="A297">
        <v>429</v>
      </c>
    </row>
    <row r="298" spans="1:1" x14ac:dyDescent="0.4">
      <c r="A298">
        <v>429.7</v>
      </c>
    </row>
    <row r="299" spans="1:1" x14ac:dyDescent="0.4">
      <c r="A299">
        <v>430.3</v>
      </c>
    </row>
    <row r="300" spans="1:1" x14ac:dyDescent="0.4">
      <c r="A300">
        <v>431</v>
      </c>
    </row>
    <row r="301" spans="1:1" x14ac:dyDescent="0.4">
      <c r="A301">
        <v>431.6</v>
      </c>
    </row>
    <row r="302" spans="1:1" x14ac:dyDescent="0.4">
      <c r="A302">
        <v>432.3</v>
      </c>
    </row>
    <row r="303" spans="1:1" x14ac:dyDescent="0.4">
      <c r="A303">
        <v>432.9</v>
      </c>
    </row>
    <row r="304" spans="1:1" x14ac:dyDescent="0.4">
      <c r="A304">
        <v>433.6</v>
      </c>
    </row>
    <row r="305" spans="1:1" x14ac:dyDescent="0.4">
      <c r="A305">
        <v>434.2</v>
      </c>
    </row>
    <row r="306" spans="1:1" x14ac:dyDescent="0.4">
      <c r="A306">
        <v>434.9</v>
      </c>
    </row>
    <row r="307" spans="1:1" x14ac:dyDescent="0.4">
      <c r="A307">
        <v>435.5</v>
      </c>
    </row>
    <row r="308" spans="1:1" x14ac:dyDescent="0.4">
      <c r="A308">
        <v>436.2</v>
      </c>
    </row>
    <row r="309" spans="1:1" x14ac:dyDescent="0.4">
      <c r="A309">
        <v>436.8</v>
      </c>
    </row>
    <row r="310" spans="1:1" x14ac:dyDescent="0.4">
      <c r="A310">
        <v>437.5</v>
      </c>
    </row>
    <row r="311" spans="1:1" x14ac:dyDescent="0.4">
      <c r="A311">
        <v>438.1</v>
      </c>
    </row>
    <row r="312" spans="1:1" x14ac:dyDescent="0.4">
      <c r="A312">
        <v>438.8</v>
      </c>
    </row>
    <row r="313" spans="1:1" x14ac:dyDescent="0.4">
      <c r="A313">
        <v>439.4</v>
      </c>
    </row>
    <row r="314" spans="1:1" x14ac:dyDescent="0.4">
      <c r="A314">
        <v>440.1</v>
      </c>
    </row>
    <row r="315" spans="1:1" x14ac:dyDescent="0.4">
      <c r="A315">
        <v>440.7</v>
      </c>
    </row>
    <row r="316" spans="1:1" x14ac:dyDescent="0.4">
      <c r="A316">
        <v>441.3</v>
      </c>
    </row>
    <row r="317" spans="1:1" x14ac:dyDescent="0.4">
      <c r="A317">
        <v>442</v>
      </c>
    </row>
    <row r="318" spans="1:1" x14ac:dyDescent="0.4">
      <c r="A318">
        <v>442.6</v>
      </c>
    </row>
    <row r="319" spans="1:1" x14ac:dyDescent="0.4">
      <c r="A319">
        <v>443.3</v>
      </c>
    </row>
    <row r="320" spans="1:1" x14ac:dyDescent="0.4">
      <c r="A320">
        <v>443.9</v>
      </c>
    </row>
    <row r="321" spans="1:2" x14ac:dyDescent="0.4">
      <c r="A321">
        <v>444.6</v>
      </c>
    </row>
    <row r="322" spans="1:2" x14ac:dyDescent="0.4">
      <c r="A322">
        <v>445.2</v>
      </c>
    </row>
    <row r="323" spans="1:2" x14ac:dyDescent="0.4">
      <c r="A323">
        <v>445.9</v>
      </c>
    </row>
    <row r="324" spans="1:2" x14ac:dyDescent="0.4">
      <c r="A324">
        <v>446.5</v>
      </c>
      <c r="B324">
        <v>829</v>
      </c>
    </row>
    <row r="325" spans="1:2" x14ac:dyDescent="0.4">
      <c r="A325">
        <v>447.2</v>
      </c>
    </row>
    <row r="326" spans="1:2" x14ac:dyDescent="0.4">
      <c r="A326">
        <v>447.8</v>
      </c>
    </row>
    <row r="327" spans="1:2" x14ac:dyDescent="0.4">
      <c r="A327">
        <v>448.5</v>
      </c>
    </row>
    <row r="328" spans="1:2" x14ac:dyDescent="0.4">
      <c r="A328">
        <v>449.1</v>
      </c>
    </row>
    <row r="329" spans="1:2" x14ac:dyDescent="0.4">
      <c r="A329">
        <v>449.8</v>
      </c>
    </row>
    <row r="330" spans="1:2" x14ac:dyDescent="0.4">
      <c r="A330">
        <v>450.4</v>
      </c>
    </row>
    <row r="331" spans="1:2" x14ac:dyDescent="0.4">
      <c r="A331">
        <v>451.1</v>
      </c>
    </row>
    <row r="332" spans="1:2" x14ac:dyDescent="0.4">
      <c r="A332">
        <v>451.7</v>
      </c>
    </row>
    <row r="333" spans="1:2" x14ac:dyDescent="0.4">
      <c r="A333">
        <v>452.4</v>
      </c>
    </row>
    <row r="334" spans="1:2" x14ac:dyDescent="0.4">
      <c r="A334">
        <v>453</v>
      </c>
    </row>
    <row r="335" spans="1:2" x14ac:dyDescent="0.4">
      <c r="A335">
        <v>453.7</v>
      </c>
    </row>
    <row r="336" spans="1:2" x14ac:dyDescent="0.4">
      <c r="A336">
        <v>454.3</v>
      </c>
    </row>
    <row r="337" spans="1:1" x14ac:dyDescent="0.4">
      <c r="A337">
        <v>455</v>
      </c>
    </row>
    <row r="338" spans="1:1" x14ac:dyDescent="0.4">
      <c r="A338">
        <v>455.6</v>
      </c>
    </row>
    <row r="339" spans="1:1" x14ac:dyDescent="0.4">
      <c r="A339">
        <v>456.3</v>
      </c>
    </row>
    <row r="340" spans="1:1" x14ac:dyDescent="0.4">
      <c r="A340">
        <v>456.9</v>
      </c>
    </row>
    <row r="341" spans="1:1" x14ac:dyDescent="0.4">
      <c r="A341">
        <v>457.5</v>
      </c>
    </row>
    <row r="342" spans="1:1" x14ac:dyDescent="0.4">
      <c r="A342">
        <v>458.2</v>
      </c>
    </row>
    <row r="343" spans="1:1" x14ac:dyDescent="0.4">
      <c r="A343">
        <v>458.8</v>
      </c>
    </row>
    <row r="344" spans="1:1" x14ac:dyDescent="0.4">
      <c r="A344">
        <v>459.5</v>
      </c>
    </row>
    <row r="345" spans="1:1" x14ac:dyDescent="0.4">
      <c r="A345">
        <v>460.1</v>
      </c>
    </row>
    <row r="346" spans="1:1" x14ac:dyDescent="0.4">
      <c r="A346">
        <v>460.8</v>
      </c>
    </row>
    <row r="347" spans="1:1" x14ac:dyDescent="0.4">
      <c r="A347">
        <v>461.4</v>
      </c>
    </row>
    <row r="348" spans="1:1" x14ac:dyDescent="0.4">
      <c r="A348">
        <v>462.1</v>
      </c>
    </row>
    <row r="349" spans="1:1" x14ac:dyDescent="0.4">
      <c r="A349">
        <v>462.7</v>
      </c>
    </row>
    <row r="350" spans="1:1" x14ac:dyDescent="0.4">
      <c r="A350">
        <v>463.4</v>
      </c>
    </row>
    <row r="351" spans="1:1" x14ac:dyDescent="0.4">
      <c r="A351">
        <v>464</v>
      </c>
    </row>
    <row r="352" spans="1:1" x14ac:dyDescent="0.4">
      <c r="A352">
        <v>464.7</v>
      </c>
    </row>
    <row r="353" spans="1:1" x14ac:dyDescent="0.4">
      <c r="A353">
        <v>465.3</v>
      </c>
    </row>
    <row r="354" spans="1:1" x14ac:dyDescent="0.4">
      <c r="A354">
        <v>466</v>
      </c>
    </row>
    <row r="355" spans="1:1" x14ac:dyDescent="0.4">
      <c r="A355">
        <v>466.6</v>
      </c>
    </row>
    <row r="356" spans="1:1" x14ac:dyDescent="0.4">
      <c r="A356">
        <v>467.3</v>
      </c>
    </row>
    <row r="357" spans="1:1" x14ac:dyDescent="0.4">
      <c r="A357">
        <v>467.9</v>
      </c>
    </row>
    <row r="358" spans="1:1" x14ac:dyDescent="0.4">
      <c r="A358">
        <v>468.6</v>
      </c>
    </row>
    <row r="359" spans="1:1" x14ac:dyDescent="0.4">
      <c r="A359">
        <v>469.2</v>
      </c>
    </row>
    <row r="360" spans="1:1" x14ac:dyDescent="0.4">
      <c r="A360">
        <v>469.9</v>
      </c>
    </row>
    <row r="361" spans="1:1" x14ac:dyDescent="0.4">
      <c r="A361">
        <v>470.5</v>
      </c>
    </row>
    <row r="362" spans="1:1" x14ac:dyDescent="0.4">
      <c r="A362">
        <v>471.1</v>
      </c>
    </row>
    <row r="363" spans="1:1" x14ac:dyDescent="0.4">
      <c r="A363">
        <v>471.8</v>
      </c>
    </row>
    <row r="364" spans="1:1" x14ac:dyDescent="0.4">
      <c r="A364">
        <v>472.4</v>
      </c>
    </row>
    <row r="365" spans="1:1" x14ac:dyDescent="0.4">
      <c r="A365">
        <v>473.1</v>
      </c>
    </row>
    <row r="366" spans="1:1" x14ac:dyDescent="0.4">
      <c r="A366">
        <v>473.7</v>
      </c>
    </row>
    <row r="367" spans="1:1" x14ac:dyDescent="0.4">
      <c r="A367">
        <v>474.4</v>
      </c>
    </row>
    <row r="368" spans="1:1" x14ac:dyDescent="0.4">
      <c r="A368">
        <v>475</v>
      </c>
    </row>
    <row r="369" spans="1:1" x14ac:dyDescent="0.4">
      <c r="A369">
        <v>475.7</v>
      </c>
    </row>
    <row r="370" spans="1:1" x14ac:dyDescent="0.4">
      <c r="A370">
        <v>476.3</v>
      </c>
    </row>
    <row r="371" spans="1:1" x14ac:dyDescent="0.4">
      <c r="A371">
        <v>477</v>
      </c>
    </row>
    <row r="372" spans="1:1" x14ac:dyDescent="0.4">
      <c r="A372">
        <v>477.6</v>
      </c>
    </row>
    <row r="373" spans="1:1" x14ac:dyDescent="0.4">
      <c r="A373">
        <v>478.3</v>
      </c>
    </row>
    <row r="374" spans="1:1" x14ac:dyDescent="0.4">
      <c r="A374">
        <v>478.9</v>
      </c>
    </row>
    <row r="375" spans="1:1" x14ac:dyDescent="0.4">
      <c r="A375">
        <v>479.6</v>
      </c>
    </row>
    <row r="376" spans="1:1" x14ac:dyDescent="0.4">
      <c r="A376">
        <v>480.2</v>
      </c>
    </row>
    <row r="377" spans="1:1" x14ac:dyDescent="0.4">
      <c r="A377">
        <v>480.9</v>
      </c>
    </row>
    <row r="378" spans="1:1" x14ac:dyDescent="0.4">
      <c r="A378">
        <v>481.5</v>
      </c>
    </row>
    <row r="379" spans="1:1" x14ac:dyDescent="0.4">
      <c r="A379">
        <v>482.2</v>
      </c>
    </row>
    <row r="380" spans="1:1" x14ac:dyDescent="0.4">
      <c r="A380">
        <v>482.8</v>
      </c>
    </row>
    <row r="381" spans="1:1" x14ac:dyDescent="0.4">
      <c r="A381">
        <v>483.5</v>
      </c>
    </row>
    <row r="382" spans="1:1" x14ac:dyDescent="0.4">
      <c r="A382">
        <v>484.1</v>
      </c>
    </row>
    <row r="383" spans="1:1" x14ac:dyDescent="0.4">
      <c r="A383">
        <v>484.8</v>
      </c>
    </row>
    <row r="384" spans="1:1" x14ac:dyDescent="0.4">
      <c r="A384">
        <v>485.4</v>
      </c>
    </row>
    <row r="385" spans="1:1" x14ac:dyDescent="0.4">
      <c r="A385">
        <v>486</v>
      </c>
    </row>
    <row r="386" spans="1:1" x14ac:dyDescent="0.4">
      <c r="A386">
        <v>486.7</v>
      </c>
    </row>
    <row r="387" spans="1:1" x14ac:dyDescent="0.4">
      <c r="A387">
        <v>487.3</v>
      </c>
    </row>
    <row r="388" spans="1:1" x14ac:dyDescent="0.4">
      <c r="A388">
        <v>488</v>
      </c>
    </row>
    <row r="389" spans="1:1" x14ac:dyDescent="0.4">
      <c r="A389">
        <v>488.6</v>
      </c>
    </row>
    <row r="390" spans="1:1" x14ac:dyDescent="0.4">
      <c r="A390">
        <v>489.3</v>
      </c>
    </row>
    <row r="391" spans="1:1" x14ac:dyDescent="0.4">
      <c r="A391">
        <v>489.9</v>
      </c>
    </row>
    <row r="392" spans="1:1" x14ac:dyDescent="0.4">
      <c r="A392">
        <v>490.6</v>
      </c>
    </row>
    <row r="393" spans="1:1" x14ac:dyDescent="0.4">
      <c r="A393">
        <v>491.2</v>
      </c>
    </row>
    <row r="394" spans="1:1" x14ac:dyDescent="0.4">
      <c r="A394">
        <v>491.8</v>
      </c>
    </row>
    <row r="395" spans="1:1" x14ac:dyDescent="0.4">
      <c r="A395">
        <v>492.5</v>
      </c>
    </row>
    <row r="396" spans="1:1" x14ac:dyDescent="0.4">
      <c r="A396">
        <v>493.1</v>
      </c>
    </row>
    <row r="397" spans="1:1" x14ac:dyDescent="0.4">
      <c r="A397">
        <v>493.8</v>
      </c>
    </row>
    <row r="398" spans="1:1" x14ac:dyDescent="0.4">
      <c r="A398">
        <v>494.4</v>
      </c>
    </row>
    <row r="399" spans="1:1" x14ac:dyDescent="0.4">
      <c r="A399">
        <v>495.1</v>
      </c>
    </row>
    <row r="400" spans="1:1" x14ac:dyDescent="0.4">
      <c r="A400">
        <v>495.7</v>
      </c>
    </row>
    <row r="401" spans="1:2" x14ac:dyDescent="0.4">
      <c r="A401">
        <v>496.4</v>
      </c>
    </row>
    <row r="402" spans="1:2" x14ac:dyDescent="0.4">
      <c r="A402">
        <v>497</v>
      </c>
    </row>
    <row r="403" spans="1:2" x14ac:dyDescent="0.4">
      <c r="A403">
        <v>497.7</v>
      </c>
    </row>
    <row r="404" spans="1:2" x14ac:dyDescent="0.4">
      <c r="A404">
        <v>498.3</v>
      </c>
    </row>
    <row r="405" spans="1:2" x14ac:dyDescent="0.4">
      <c r="A405">
        <v>498.9</v>
      </c>
    </row>
    <row r="406" spans="1:2" x14ac:dyDescent="0.4">
      <c r="A406">
        <v>499.6</v>
      </c>
    </row>
    <row r="407" spans="1:2" x14ac:dyDescent="0.4">
      <c r="A407">
        <v>500.2</v>
      </c>
    </row>
    <row r="408" spans="1:2" x14ac:dyDescent="0.4">
      <c r="A408">
        <v>500.9</v>
      </c>
      <c r="B408">
        <v>913</v>
      </c>
    </row>
    <row r="409" spans="1:2" x14ac:dyDescent="0.4">
      <c r="A409">
        <v>501.5</v>
      </c>
    </row>
    <row r="410" spans="1:2" x14ac:dyDescent="0.4">
      <c r="A410">
        <v>502.2</v>
      </c>
    </row>
    <row r="411" spans="1:2" x14ac:dyDescent="0.4">
      <c r="A411">
        <v>502.8</v>
      </c>
    </row>
    <row r="412" spans="1:2" x14ac:dyDescent="0.4">
      <c r="A412">
        <v>503.5</v>
      </c>
    </row>
    <row r="413" spans="1:2" x14ac:dyDescent="0.4">
      <c r="A413">
        <v>504.1</v>
      </c>
    </row>
    <row r="414" spans="1:2" x14ac:dyDescent="0.4">
      <c r="A414">
        <v>504.8</v>
      </c>
    </row>
    <row r="415" spans="1:2" x14ac:dyDescent="0.4">
      <c r="A415">
        <v>505.4</v>
      </c>
    </row>
    <row r="416" spans="1:2" x14ac:dyDescent="0.4">
      <c r="A416">
        <v>506</v>
      </c>
    </row>
    <row r="417" spans="1:1" x14ac:dyDescent="0.4">
      <c r="A417">
        <v>506.7</v>
      </c>
    </row>
    <row r="418" spans="1:1" x14ac:dyDescent="0.4">
      <c r="A418">
        <v>507.3</v>
      </c>
    </row>
    <row r="419" spans="1:1" x14ac:dyDescent="0.4">
      <c r="A419">
        <v>508</v>
      </c>
    </row>
    <row r="420" spans="1:1" x14ac:dyDescent="0.4">
      <c r="A420">
        <v>508.6</v>
      </c>
    </row>
    <row r="421" spans="1:1" x14ac:dyDescent="0.4">
      <c r="A421">
        <v>509.3</v>
      </c>
    </row>
    <row r="422" spans="1:1" x14ac:dyDescent="0.4">
      <c r="A422">
        <v>509.9</v>
      </c>
    </row>
    <row r="423" spans="1:1" x14ac:dyDescent="0.4">
      <c r="A423">
        <v>510.6</v>
      </c>
    </row>
    <row r="424" spans="1:1" x14ac:dyDescent="0.4">
      <c r="A424">
        <v>511.2</v>
      </c>
    </row>
    <row r="425" spans="1:1" x14ac:dyDescent="0.4">
      <c r="A425">
        <v>511.9</v>
      </c>
    </row>
    <row r="426" spans="1:1" x14ac:dyDescent="0.4">
      <c r="A426">
        <v>512.5</v>
      </c>
    </row>
    <row r="427" spans="1:1" x14ac:dyDescent="0.4">
      <c r="A427">
        <v>513.1</v>
      </c>
    </row>
    <row r="428" spans="1:1" x14ac:dyDescent="0.4">
      <c r="A428">
        <v>513.79999999999995</v>
      </c>
    </row>
    <row r="429" spans="1:1" x14ac:dyDescent="0.4">
      <c r="A429">
        <v>514.4</v>
      </c>
    </row>
    <row r="430" spans="1:1" x14ac:dyDescent="0.4">
      <c r="A430">
        <v>515.1</v>
      </c>
    </row>
    <row r="431" spans="1:1" x14ac:dyDescent="0.4">
      <c r="A431">
        <v>515.70000000000005</v>
      </c>
    </row>
    <row r="432" spans="1:1" x14ac:dyDescent="0.4">
      <c r="A432">
        <v>516.4</v>
      </c>
    </row>
    <row r="433" spans="1:1" x14ac:dyDescent="0.4">
      <c r="A433">
        <v>517</v>
      </c>
    </row>
    <row r="434" spans="1:1" x14ac:dyDescent="0.4">
      <c r="A434">
        <v>517.70000000000005</v>
      </c>
    </row>
    <row r="435" spans="1:1" x14ac:dyDescent="0.4">
      <c r="A435">
        <v>518.29999999999995</v>
      </c>
    </row>
    <row r="436" spans="1:1" x14ac:dyDescent="0.4">
      <c r="A436">
        <v>519</v>
      </c>
    </row>
    <row r="437" spans="1:1" x14ac:dyDescent="0.4">
      <c r="A437">
        <v>519.6</v>
      </c>
    </row>
    <row r="438" spans="1:1" x14ac:dyDescent="0.4">
      <c r="A438">
        <v>520.20000000000005</v>
      </c>
    </row>
    <row r="439" spans="1:1" x14ac:dyDescent="0.4">
      <c r="A439">
        <v>520.9</v>
      </c>
    </row>
    <row r="440" spans="1:1" x14ac:dyDescent="0.4">
      <c r="A440">
        <v>521.5</v>
      </c>
    </row>
    <row r="441" spans="1:1" x14ac:dyDescent="0.4">
      <c r="A441">
        <v>522.20000000000005</v>
      </c>
    </row>
    <row r="442" spans="1:1" x14ac:dyDescent="0.4">
      <c r="A442">
        <v>522.79999999999995</v>
      </c>
    </row>
    <row r="443" spans="1:1" x14ac:dyDescent="0.4">
      <c r="A443">
        <v>523.5</v>
      </c>
    </row>
    <row r="444" spans="1:1" x14ac:dyDescent="0.4">
      <c r="A444">
        <v>524.1</v>
      </c>
    </row>
    <row r="445" spans="1:1" x14ac:dyDescent="0.4">
      <c r="A445">
        <v>524.79999999999995</v>
      </c>
    </row>
    <row r="446" spans="1:1" x14ac:dyDescent="0.4">
      <c r="A446">
        <v>525.4</v>
      </c>
    </row>
    <row r="447" spans="1:1" x14ac:dyDescent="0.4">
      <c r="A447">
        <v>526.1</v>
      </c>
    </row>
    <row r="448" spans="1:1" x14ac:dyDescent="0.4">
      <c r="A448">
        <v>526.70000000000005</v>
      </c>
    </row>
    <row r="449" spans="1:1" x14ac:dyDescent="0.4">
      <c r="A449">
        <v>527.29999999999995</v>
      </c>
    </row>
    <row r="450" spans="1:1" x14ac:dyDescent="0.4">
      <c r="A450">
        <v>528</v>
      </c>
    </row>
    <row r="451" spans="1:1" x14ac:dyDescent="0.4">
      <c r="A451">
        <v>528.6</v>
      </c>
    </row>
    <row r="452" spans="1:1" x14ac:dyDescent="0.4">
      <c r="A452">
        <v>529.29999999999995</v>
      </c>
    </row>
    <row r="453" spans="1:1" x14ac:dyDescent="0.4">
      <c r="A453">
        <v>529.9</v>
      </c>
    </row>
    <row r="454" spans="1:1" x14ac:dyDescent="0.4">
      <c r="A454">
        <v>530.6</v>
      </c>
    </row>
    <row r="455" spans="1:1" x14ac:dyDescent="0.4">
      <c r="A455">
        <v>531.20000000000005</v>
      </c>
    </row>
    <row r="456" spans="1:1" x14ac:dyDescent="0.4">
      <c r="A456">
        <v>531.9</v>
      </c>
    </row>
    <row r="457" spans="1:1" x14ac:dyDescent="0.4">
      <c r="A457">
        <v>532.5</v>
      </c>
    </row>
    <row r="458" spans="1:1" x14ac:dyDescent="0.4">
      <c r="A458">
        <v>533.20000000000005</v>
      </c>
    </row>
    <row r="459" spans="1:1" x14ac:dyDescent="0.4">
      <c r="A459">
        <v>533.79999999999995</v>
      </c>
    </row>
    <row r="460" spans="1:1" x14ac:dyDescent="0.4">
      <c r="A460">
        <v>534.4</v>
      </c>
    </row>
    <row r="461" spans="1:1" x14ac:dyDescent="0.4">
      <c r="A461">
        <v>535.1</v>
      </c>
    </row>
    <row r="462" spans="1:1" x14ac:dyDescent="0.4">
      <c r="A462">
        <v>535.79999999999995</v>
      </c>
    </row>
    <row r="463" spans="1:1" x14ac:dyDescent="0.4">
      <c r="A463">
        <v>536.4</v>
      </c>
    </row>
    <row r="464" spans="1:1" x14ac:dyDescent="0.4">
      <c r="A464">
        <v>537.1</v>
      </c>
    </row>
    <row r="465" spans="1:1" x14ac:dyDescent="0.4">
      <c r="A465">
        <v>537.70000000000005</v>
      </c>
    </row>
    <row r="466" spans="1:1" x14ac:dyDescent="0.4">
      <c r="A466">
        <v>538.4</v>
      </c>
    </row>
    <row r="467" spans="1:1" x14ac:dyDescent="0.4">
      <c r="A467">
        <v>539</v>
      </c>
    </row>
    <row r="468" spans="1:1" x14ac:dyDescent="0.4">
      <c r="A468">
        <v>539.70000000000005</v>
      </c>
    </row>
    <row r="469" spans="1:1" x14ac:dyDescent="0.4">
      <c r="A469">
        <v>540.4</v>
      </c>
    </row>
    <row r="470" spans="1:1" x14ac:dyDescent="0.4">
      <c r="A470">
        <v>541</v>
      </c>
    </row>
    <row r="471" spans="1:1" x14ac:dyDescent="0.4">
      <c r="A471">
        <v>541.70000000000005</v>
      </c>
    </row>
    <row r="472" spans="1:1" x14ac:dyDescent="0.4">
      <c r="A472">
        <v>542.29999999999995</v>
      </c>
    </row>
    <row r="473" spans="1:1" x14ac:dyDescent="0.4">
      <c r="A473">
        <v>543</v>
      </c>
    </row>
    <row r="474" spans="1:1" x14ac:dyDescent="0.4">
      <c r="A474">
        <v>543.6</v>
      </c>
    </row>
    <row r="475" spans="1:1" x14ac:dyDescent="0.4">
      <c r="A475">
        <v>544.29999999999995</v>
      </c>
    </row>
    <row r="476" spans="1:1" x14ac:dyDescent="0.4">
      <c r="A476">
        <v>545</v>
      </c>
    </row>
    <row r="477" spans="1:1" x14ac:dyDescent="0.4">
      <c r="A477">
        <v>545.6</v>
      </c>
    </row>
    <row r="478" spans="1:1" x14ac:dyDescent="0.4">
      <c r="A478">
        <v>546.29999999999995</v>
      </c>
    </row>
    <row r="479" spans="1:1" x14ac:dyDescent="0.4">
      <c r="A479">
        <v>546.9</v>
      </c>
    </row>
    <row r="480" spans="1:1" x14ac:dyDescent="0.4">
      <c r="A480">
        <v>547.6</v>
      </c>
    </row>
    <row r="481" spans="1:1" x14ac:dyDescent="0.4">
      <c r="A481">
        <v>548.29999999999995</v>
      </c>
    </row>
    <row r="482" spans="1:1" x14ac:dyDescent="0.4">
      <c r="A482">
        <v>548.9</v>
      </c>
    </row>
    <row r="483" spans="1:1" x14ac:dyDescent="0.4">
      <c r="A483">
        <v>549.6</v>
      </c>
    </row>
    <row r="484" spans="1:1" x14ac:dyDescent="0.4">
      <c r="A484">
        <v>550.20000000000005</v>
      </c>
    </row>
    <row r="485" spans="1:1" x14ac:dyDescent="0.4">
      <c r="A485">
        <v>550.9</v>
      </c>
    </row>
    <row r="486" spans="1:1" x14ac:dyDescent="0.4">
      <c r="A486">
        <v>551.5</v>
      </c>
    </row>
    <row r="487" spans="1:1" x14ac:dyDescent="0.4">
      <c r="A487">
        <v>552.20000000000005</v>
      </c>
    </row>
    <row r="488" spans="1:1" x14ac:dyDescent="0.4">
      <c r="A488">
        <v>552.9</v>
      </c>
    </row>
    <row r="489" spans="1:1" x14ac:dyDescent="0.4">
      <c r="A489">
        <v>553.5</v>
      </c>
    </row>
    <row r="490" spans="1:1" x14ac:dyDescent="0.4">
      <c r="A490">
        <v>554.20000000000005</v>
      </c>
    </row>
    <row r="491" spans="1:1" x14ac:dyDescent="0.4">
      <c r="A491">
        <v>554.79999999999995</v>
      </c>
    </row>
    <row r="492" spans="1:1" x14ac:dyDescent="0.4">
      <c r="A492">
        <v>555.5</v>
      </c>
    </row>
    <row r="493" spans="1:1" x14ac:dyDescent="0.4">
      <c r="A493">
        <v>556.20000000000005</v>
      </c>
    </row>
    <row r="494" spans="1:1" x14ac:dyDescent="0.4">
      <c r="A494">
        <v>556.79999999999995</v>
      </c>
    </row>
    <row r="495" spans="1:1" x14ac:dyDescent="0.4">
      <c r="A495">
        <v>557.5</v>
      </c>
    </row>
    <row r="496" spans="1:1" x14ac:dyDescent="0.4">
      <c r="A496">
        <v>558.1</v>
      </c>
    </row>
    <row r="497" spans="1:1" x14ac:dyDescent="0.4">
      <c r="A497">
        <v>558.79999999999995</v>
      </c>
    </row>
    <row r="498" spans="1:1" x14ac:dyDescent="0.4">
      <c r="A498">
        <v>559.4</v>
      </c>
    </row>
    <row r="499" spans="1:1" x14ac:dyDescent="0.4">
      <c r="A499">
        <v>560.1</v>
      </c>
    </row>
    <row r="500" spans="1:1" x14ac:dyDescent="0.4">
      <c r="A500">
        <v>560.79999999999995</v>
      </c>
    </row>
    <row r="501" spans="1:1" x14ac:dyDescent="0.4">
      <c r="A501">
        <v>561.4</v>
      </c>
    </row>
    <row r="502" spans="1:1" x14ac:dyDescent="0.4">
      <c r="A502">
        <v>562.1</v>
      </c>
    </row>
    <row r="503" spans="1:1" x14ac:dyDescent="0.4">
      <c r="A503">
        <v>562.70000000000005</v>
      </c>
    </row>
    <row r="504" spans="1:1" x14ac:dyDescent="0.4">
      <c r="A504">
        <v>563.4</v>
      </c>
    </row>
    <row r="505" spans="1:1" x14ac:dyDescent="0.4">
      <c r="A505">
        <v>564.1</v>
      </c>
    </row>
    <row r="506" spans="1:1" x14ac:dyDescent="0.4">
      <c r="A506">
        <v>564.70000000000005</v>
      </c>
    </row>
    <row r="507" spans="1:1" x14ac:dyDescent="0.4">
      <c r="A507">
        <v>565.4</v>
      </c>
    </row>
    <row r="508" spans="1:1" x14ac:dyDescent="0.4">
      <c r="A508">
        <v>566</v>
      </c>
    </row>
    <row r="509" spans="1:1" x14ac:dyDescent="0.4">
      <c r="A509">
        <v>566.70000000000005</v>
      </c>
    </row>
    <row r="510" spans="1:1" x14ac:dyDescent="0.4">
      <c r="A510">
        <v>567.29999999999995</v>
      </c>
    </row>
    <row r="511" spans="1:1" x14ac:dyDescent="0.4">
      <c r="A511">
        <v>568</v>
      </c>
    </row>
    <row r="512" spans="1:1" x14ac:dyDescent="0.4">
      <c r="A512">
        <v>568.70000000000005</v>
      </c>
    </row>
    <row r="513" spans="1:1" x14ac:dyDescent="0.4">
      <c r="A513">
        <v>569.29999999999995</v>
      </c>
    </row>
    <row r="514" spans="1:1" x14ac:dyDescent="0.4">
      <c r="A514">
        <v>570</v>
      </c>
    </row>
    <row r="515" spans="1:1" x14ac:dyDescent="0.4">
      <c r="A515">
        <v>570.6</v>
      </c>
    </row>
    <row r="516" spans="1:1" x14ac:dyDescent="0.4">
      <c r="A516">
        <v>571.29999999999995</v>
      </c>
    </row>
    <row r="517" spans="1:1" x14ac:dyDescent="0.4">
      <c r="A517">
        <v>572</v>
      </c>
    </row>
    <row r="518" spans="1:1" x14ac:dyDescent="0.4">
      <c r="A518">
        <v>572.6</v>
      </c>
    </row>
    <row r="519" spans="1:1" x14ac:dyDescent="0.4">
      <c r="A519">
        <v>573.29999999999995</v>
      </c>
    </row>
    <row r="520" spans="1:1" x14ac:dyDescent="0.4">
      <c r="A520">
        <v>573.9</v>
      </c>
    </row>
    <row r="521" spans="1:1" x14ac:dyDescent="0.4">
      <c r="A521">
        <v>574.6</v>
      </c>
    </row>
    <row r="522" spans="1:1" x14ac:dyDescent="0.4">
      <c r="A522">
        <v>575.20000000000005</v>
      </c>
    </row>
    <row r="523" spans="1:1" x14ac:dyDescent="0.4">
      <c r="A523">
        <v>575.9</v>
      </c>
    </row>
    <row r="524" spans="1:1" x14ac:dyDescent="0.4">
      <c r="A524">
        <v>576.6</v>
      </c>
    </row>
    <row r="525" spans="1:1" x14ac:dyDescent="0.4">
      <c r="A525">
        <v>577.20000000000005</v>
      </c>
    </row>
    <row r="526" spans="1:1" x14ac:dyDescent="0.4">
      <c r="A526">
        <v>577.9</v>
      </c>
    </row>
    <row r="527" spans="1:1" x14ac:dyDescent="0.4">
      <c r="A527">
        <v>578.5</v>
      </c>
    </row>
    <row r="528" spans="1:1" x14ac:dyDescent="0.4">
      <c r="A528">
        <v>579.20000000000005</v>
      </c>
    </row>
    <row r="529" spans="1:2" x14ac:dyDescent="0.4">
      <c r="A529">
        <v>579.79999999999995</v>
      </c>
    </row>
    <row r="530" spans="1:2" x14ac:dyDescent="0.4">
      <c r="A530">
        <v>580.5</v>
      </c>
    </row>
    <row r="531" spans="1:2" x14ac:dyDescent="0.4">
      <c r="A531">
        <v>581.20000000000005</v>
      </c>
    </row>
    <row r="532" spans="1:2" x14ac:dyDescent="0.4">
      <c r="A532">
        <v>581.79999999999995</v>
      </c>
    </row>
    <row r="533" spans="1:2" x14ac:dyDescent="0.4">
      <c r="A533">
        <v>582.5</v>
      </c>
    </row>
    <row r="534" spans="1:2" x14ac:dyDescent="0.4">
      <c r="A534">
        <v>583.1</v>
      </c>
    </row>
    <row r="535" spans="1:2" x14ac:dyDescent="0.4">
      <c r="A535">
        <v>583.79999999999995</v>
      </c>
    </row>
    <row r="536" spans="1:2" x14ac:dyDescent="0.4">
      <c r="A536">
        <v>584.5</v>
      </c>
    </row>
    <row r="537" spans="1:2" x14ac:dyDescent="0.4">
      <c r="A537">
        <v>585.1</v>
      </c>
    </row>
    <row r="538" spans="1:2" x14ac:dyDescent="0.4">
      <c r="A538">
        <v>585.79999999999995</v>
      </c>
    </row>
    <row r="539" spans="1:2" x14ac:dyDescent="0.4">
      <c r="A539">
        <v>586.4</v>
      </c>
    </row>
    <row r="540" spans="1:2" x14ac:dyDescent="0.4">
      <c r="A540">
        <v>587.1</v>
      </c>
      <c r="B540">
        <v>1046</v>
      </c>
    </row>
    <row r="541" spans="1:2" x14ac:dyDescent="0.4">
      <c r="A541">
        <v>587.79999999999995</v>
      </c>
    </row>
    <row r="542" spans="1:2" x14ac:dyDescent="0.4">
      <c r="A542">
        <v>588.4</v>
      </c>
    </row>
    <row r="543" spans="1:2" x14ac:dyDescent="0.4">
      <c r="A543">
        <v>589.1</v>
      </c>
    </row>
    <row r="544" spans="1:2" x14ac:dyDescent="0.4">
      <c r="A544">
        <v>589.70000000000005</v>
      </c>
    </row>
    <row r="545" spans="1:1" x14ac:dyDescent="0.4">
      <c r="A545">
        <v>590.4</v>
      </c>
    </row>
    <row r="546" spans="1:1" x14ac:dyDescent="0.4">
      <c r="A546">
        <v>591</v>
      </c>
    </row>
    <row r="547" spans="1:1" x14ac:dyDescent="0.4">
      <c r="A547">
        <v>591.70000000000005</v>
      </c>
    </row>
    <row r="548" spans="1:1" x14ac:dyDescent="0.4">
      <c r="A548">
        <v>592.29999999999995</v>
      </c>
    </row>
    <row r="549" spans="1:1" x14ac:dyDescent="0.4">
      <c r="A549">
        <v>593</v>
      </c>
    </row>
    <row r="550" spans="1:1" x14ac:dyDescent="0.4">
      <c r="A550">
        <v>593.6</v>
      </c>
    </row>
    <row r="551" spans="1:1" x14ac:dyDescent="0.4">
      <c r="A551">
        <v>594.29999999999995</v>
      </c>
    </row>
    <row r="552" spans="1:1" x14ac:dyDescent="0.4">
      <c r="A552">
        <v>594.9</v>
      </c>
    </row>
    <row r="553" spans="1:1" x14ac:dyDescent="0.4">
      <c r="A553">
        <v>595.6</v>
      </c>
    </row>
    <row r="554" spans="1:1" x14ac:dyDescent="0.4">
      <c r="A554">
        <v>596.29999999999995</v>
      </c>
    </row>
    <row r="555" spans="1:1" x14ac:dyDescent="0.4">
      <c r="A555">
        <v>596.9</v>
      </c>
    </row>
    <row r="556" spans="1:1" x14ac:dyDescent="0.4">
      <c r="A556">
        <v>597.6</v>
      </c>
    </row>
    <row r="557" spans="1:1" x14ac:dyDescent="0.4">
      <c r="A557">
        <v>598.20000000000005</v>
      </c>
    </row>
    <row r="558" spans="1:1" x14ac:dyDescent="0.4">
      <c r="A558">
        <v>598.9</v>
      </c>
    </row>
    <row r="559" spans="1:1" x14ac:dyDescent="0.4">
      <c r="A559">
        <v>599.5</v>
      </c>
    </row>
    <row r="560" spans="1:1" x14ac:dyDescent="0.4">
      <c r="A560">
        <v>600.20000000000005</v>
      </c>
    </row>
    <row r="561" spans="1:1" x14ac:dyDescent="0.4">
      <c r="A561">
        <v>600.79999999999995</v>
      </c>
    </row>
    <row r="562" spans="1:1" x14ac:dyDescent="0.4">
      <c r="A562">
        <v>601.5</v>
      </c>
    </row>
    <row r="563" spans="1:1" x14ac:dyDescent="0.4">
      <c r="A563">
        <v>602.1</v>
      </c>
    </row>
    <row r="564" spans="1:1" x14ac:dyDescent="0.4">
      <c r="A564">
        <v>602.79999999999995</v>
      </c>
    </row>
    <row r="565" spans="1:1" x14ac:dyDescent="0.4">
      <c r="A565">
        <v>603.5</v>
      </c>
    </row>
    <row r="566" spans="1:1" x14ac:dyDescent="0.4">
      <c r="A566">
        <v>604.1</v>
      </c>
    </row>
    <row r="567" spans="1:1" x14ac:dyDescent="0.4">
      <c r="A567">
        <v>604.79999999999995</v>
      </c>
    </row>
    <row r="568" spans="1:1" x14ac:dyDescent="0.4">
      <c r="A568">
        <v>605.4</v>
      </c>
    </row>
    <row r="569" spans="1:1" x14ac:dyDescent="0.4">
      <c r="A569">
        <v>606.1</v>
      </c>
    </row>
    <row r="570" spans="1:1" x14ac:dyDescent="0.4">
      <c r="A570">
        <v>606.70000000000005</v>
      </c>
    </row>
    <row r="571" spans="1:1" x14ac:dyDescent="0.4">
      <c r="A571">
        <v>607.4</v>
      </c>
    </row>
    <row r="572" spans="1:1" x14ac:dyDescent="0.4">
      <c r="A572">
        <v>608</v>
      </c>
    </row>
    <row r="573" spans="1:1" x14ac:dyDescent="0.4">
      <c r="A573">
        <v>608.70000000000005</v>
      </c>
    </row>
    <row r="574" spans="1:1" x14ac:dyDescent="0.4">
      <c r="A574">
        <v>609.29999999999995</v>
      </c>
    </row>
    <row r="575" spans="1:1" x14ac:dyDescent="0.4">
      <c r="A575">
        <v>610</v>
      </c>
    </row>
    <row r="576" spans="1:1" x14ac:dyDescent="0.4">
      <c r="A576">
        <v>610.6</v>
      </c>
    </row>
    <row r="577" spans="1:1" x14ac:dyDescent="0.4">
      <c r="A577">
        <v>611.29999999999995</v>
      </c>
    </row>
    <row r="578" spans="1:1" x14ac:dyDescent="0.4">
      <c r="A578">
        <v>612</v>
      </c>
    </row>
    <row r="579" spans="1:1" x14ac:dyDescent="0.4">
      <c r="A579">
        <v>612.6</v>
      </c>
    </row>
    <row r="580" spans="1:1" x14ac:dyDescent="0.4">
      <c r="A580">
        <v>613.29999999999995</v>
      </c>
    </row>
    <row r="581" spans="1:1" x14ac:dyDescent="0.4">
      <c r="A581">
        <v>613.9</v>
      </c>
    </row>
    <row r="582" spans="1:1" x14ac:dyDescent="0.4">
      <c r="A582">
        <v>614.6</v>
      </c>
    </row>
    <row r="583" spans="1:1" x14ac:dyDescent="0.4">
      <c r="A583">
        <v>615.20000000000005</v>
      </c>
    </row>
    <row r="584" spans="1:1" x14ac:dyDescent="0.4">
      <c r="A584">
        <v>615.9</v>
      </c>
    </row>
    <row r="585" spans="1:1" x14ac:dyDescent="0.4">
      <c r="A585">
        <v>616.5</v>
      </c>
    </row>
    <row r="586" spans="1:1" x14ac:dyDescent="0.4">
      <c r="A586">
        <v>617.20000000000005</v>
      </c>
    </row>
    <row r="587" spans="1:1" x14ac:dyDescent="0.4">
      <c r="A587">
        <v>617.79999999999995</v>
      </c>
    </row>
    <row r="588" spans="1:1" x14ac:dyDescent="0.4">
      <c r="A588">
        <v>618.5</v>
      </c>
    </row>
    <row r="589" spans="1:1" x14ac:dyDescent="0.4">
      <c r="A589">
        <v>619.20000000000005</v>
      </c>
    </row>
    <row r="590" spans="1:1" x14ac:dyDescent="0.4">
      <c r="A590">
        <v>619.79999999999995</v>
      </c>
    </row>
    <row r="591" spans="1:1" x14ac:dyDescent="0.4">
      <c r="A591">
        <v>620.5</v>
      </c>
    </row>
    <row r="592" spans="1:1" x14ac:dyDescent="0.4">
      <c r="A592">
        <v>621.1</v>
      </c>
    </row>
    <row r="593" spans="1:1" x14ac:dyDescent="0.4">
      <c r="A593">
        <v>621.79999999999995</v>
      </c>
    </row>
    <row r="594" spans="1:1" x14ac:dyDescent="0.4">
      <c r="A594">
        <v>622.4</v>
      </c>
    </row>
    <row r="595" spans="1:1" x14ac:dyDescent="0.4">
      <c r="A595">
        <v>623.1</v>
      </c>
    </row>
    <row r="596" spans="1:1" x14ac:dyDescent="0.4">
      <c r="A596">
        <v>623.70000000000005</v>
      </c>
    </row>
    <row r="597" spans="1:1" x14ac:dyDescent="0.4">
      <c r="A597">
        <v>624.4</v>
      </c>
    </row>
    <row r="598" spans="1:1" x14ac:dyDescent="0.4">
      <c r="A598">
        <v>625</v>
      </c>
    </row>
    <row r="599" spans="1:1" x14ac:dyDescent="0.4">
      <c r="A599">
        <v>625.70000000000005</v>
      </c>
    </row>
    <row r="600" spans="1:1" x14ac:dyDescent="0.4">
      <c r="A600">
        <v>626.29999999999995</v>
      </c>
    </row>
    <row r="601" spans="1:1" x14ac:dyDescent="0.4">
      <c r="A601">
        <v>627</v>
      </c>
    </row>
    <row r="602" spans="1:1" x14ac:dyDescent="0.4">
      <c r="A602">
        <v>627.70000000000005</v>
      </c>
    </row>
    <row r="603" spans="1:1" x14ac:dyDescent="0.4">
      <c r="A603">
        <v>628.29999999999995</v>
      </c>
    </row>
    <row r="604" spans="1:1" x14ac:dyDescent="0.4">
      <c r="A604">
        <v>629</v>
      </c>
    </row>
    <row r="605" spans="1:1" x14ac:dyDescent="0.4">
      <c r="A605">
        <v>629.6</v>
      </c>
    </row>
    <row r="606" spans="1:1" x14ac:dyDescent="0.4">
      <c r="A606">
        <v>630.29999999999995</v>
      </c>
    </row>
    <row r="607" spans="1:1" x14ac:dyDescent="0.4">
      <c r="A607">
        <v>630.9</v>
      </c>
    </row>
    <row r="608" spans="1:1" x14ac:dyDescent="0.4">
      <c r="A608">
        <v>631.6</v>
      </c>
    </row>
    <row r="609" spans="1:1" x14ac:dyDescent="0.4">
      <c r="A609">
        <v>632.20000000000005</v>
      </c>
    </row>
    <row r="610" spans="1:1" x14ac:dyDescent="0.4">
      <c r="A610">
        <v>632.9</v>
      </c>
    </row>
    <row r="611" spans="1:1" x14ac:dyDescent="0.4">
      <c r="A611">
        <v>633.5</v>
      </c>
    </row>
    <row r="612" spans="1:1" x14ac:dyDescent="0.4">
      <c r="A612">
        <v>634.20000000000005</v>
      </c>
    </row>
    <row r="613" spans="1:1" x14ac:dyDescent="0.4">
      <c r="A613">
        <v>634.9</v>
      </c>
    </row>
    <row r="614" spans="1:1" x14ac:dyDescent="0.4">
      <c r="A614">
        <v>635.5</v>
      </c>
    </row>
    <row r="615" spans="1:1" x14ac:dyDescent="0.4">
      <c r="A615">
        <v>636.20000000000005</v>
      </c>
    </row>
    <row r="616" spans="1:1" x14ac:dyDescent="0.4">
      <c r="A616">
        <v>636.79999999999995</v>
      </c>
    </row>
    <row r="617" spans="1:1" x14ac:dyDescent="0.4">
      <c r="A617">
        <v>637.5</v>
      </c>
    </row>
    <row r="618" spans="1:1" x14ac:dyDescent="0.4">
      <c r="A618">
        <v>638.1</v>
      </c>
    </row>
    <row r="619" spans="1:1" x14ac:dyDescent="0.4">
      <c r="A619">
        <v>638.79999999999995</v>
      </c>
    </row>
    <row r="620" spans="1:1" x14ac:dyDescent="0.4">
      <c r="A620">
        <v>639.4</v>
      </c>
    </row>
    <row r="621" spans="1:1" x14ac:dyDescent="0.4">
      <c r="A621">
        <v>640.1</v>
      </c>
    </row>
    <row r="622" spans="1:1" x14ac:dyDescent="0.4">
      <c r="A622">
        <v>640.79999999999995</v>
      </c>
    </row>
    <row r="623" spans="1:1" x14ac:dyDescent="0.4">
      <c r="A623">
        <v>641.4</v>
      </c>
    </row>
    <row r="624" spans="1:1" x14ac:dyDescent="0.4">
      <c r="A624">
        <v>642</v>
      </c>
    </row>
    <row r="625" spans="1:1" x14ac:dyDescent="0.4">
      <c r="A625">
        <v>642.70000000000005</v>
      </c>
    </row>
    <row r="626" spans="1:1" x14ac:dyDescent="0.4">
      <c r="A626">
        <v>643.29999999999995</v>
      </c>
    </row>
    <row r="627" spans="1:1" x14ac:dyDescent="0.4">
      <c r="A627">
        <v>643.9</v>
      </c>
    </row>
    <row r="628" spans="1:1" x14ac:dyDescent="0.4">
      <c r="A628">
        <v>644.6</v>
      </c>
    </row>
    <row r="629" spans="1:1" x14ac:dyDescent="0.4">
      <c r="A629">
        <v>645.20000000000005</v>
      </c>
    </row>
    <row r="630" spans="1:1" x14ac:dyDescent="0.4">
      <c r="A630">
        <v>645.79999999999995</v>
      </c>
    </row>
    <row r="631" spans="1:1" x14ac:dyDescent="0.4">
      <c r="A631">
        <v>646.5</v>
      </c>
    </row>
    <row r="632" spans="1:1" x14ac:dyDescent="0.4">
      <c r="A632">
        <v>647.1</v>
      </c>
    </row>
    <row r="633" spans="1:1" x14ac:dyDescent="0.4">
      <c r="A633">
        <v>647.70000000000005</v>
      </c>
    </row>
    <row r="634" spans="1:1" x14ac:dyDescent="0.4">
      <c r="A634">
        <v>648.4</v>
      </c>
    </row>
    <row r="635" spans="1:1" x14ac:dyDescent="0.4">
      <c r="A635">
        <v>649</v>
      </c>
    </row>
    <row r="636" spans="1:1" x14ac:dyDescent="0.4">
      <c r="A636">
        <v>649.6</v>
      </c>
    </row>
    <row r="637" spans="1:1" x14ac:dyDescent="0.4">
      <c r="A637">
        <v>650.29999999999995</v>
      </c>
    </row>
    <row r="638" spans="1:1" x14ac:dyDescent="0.4">
      <c r="A638">
        <v>650.9</v>
      </c>
    </row>
    <row r="639" spans="1:1" x14ac:dyDescent="0.4">
      <c r="A639">
        <v>651.5</v>
      </c>
    </row>
    <row r="640" spans="1:1" x14ac:dyDescent="0.4">
      <c r="A640">
        <v>652.20000000000005</v>
      </c>
    </row>
    <row r="641" spans="1:1" x14ac:dyDescent="0.4">
      <c r="A641">
        <v>652.79999999999995</v>
      </c>
    </row>
    <row r="642" spans="1:1" x14ac:dyDescent="0.4">
      <c r="A642">
        <v>653.5</v>
      </c>
    </row>
    <row r="643" spans="1:1" x14ac:dyDescent="0.4">
      <c r="A643">
        <v>654.1</v>
      </c>
    </row>
    <row r="644" spans="1:1" x14ac:dyDescent="0.4">
      <c r="A644">
        <v>654.70000000000005</v>
      </c>
    </row>
    <row r="645" spans="1:1" x14ac:dyDescent="0.4">
      <c r="A645">
        <v>655.4</v>
      </c>
    </row>
    <row r="646" spans="1:1" x14ac:dyDescent="0.4">
      <c r="A646">
        <v>656</v>
      </c>
    </row>
    <row r="647" spans="1:1" x14ac:dyDescent="0.4">
      <c r="A647">
        <v>656.6</v>
      </c>
    </row>
    <row r="648" spans="1:1" x14ac:dyDescent="0.4">
      <c r="A648">
        <v>657.3</v>
      </c>
    </row>
    <row r="649" spans="1:1" x14ac:dyDescent="0.4">
      <c r="A649">
        <v>657.9</v>
      </c>
    </row>
    <row r="650" spans="1:1" x14ac:dyDescent="0.4">
      <c r="A650">
        <v>658.5</v>
      </c>
    </row>
    <row r="651" spans="1:1" x14ac:dyDescent="0.4">
      <c r="A651">
        <v>659.2</v>
      </c>
    </row>
    <row r="652" spans="1:1" x14ac:dyDescent="0.4">
      <c r="A652">
        <v>659.8</v>
      </c>
    </row>
    <row r="653" spans="1:1" x14ac:dyDescent="0.4">
      <c r="A653">
        <v>660.4</v>
      </c>
    </row>
    <row r="654" spans="1:1" x14ac:dyDescent="0.4">
      <c r="A654">
        <v>661.1</v>
      </c>
    </row>
    <row r="655" spans="1:1" x14ac:dyDescent="0.4">
      <c r="A655">
        <v>661.7</v>
      </c>
    </row>
    <row r="656" spans="1:1" x14ac:dyDescent="0.4">
      <c r="A656">
        <v>662.3</v>
      </c>
    </row>
    <row r="657" spans="1:2" x14ac:dyDescent="0.4">
      <c r="A657">
        <v>663</v>
      </c>
    </row>
    <row r="658" spans="1:2" x14ac:dyDescent="0.4">
      <c r="A658">
        <v>663.6</v>
      </c>
    </row>
    <row r="659" spans="1:2" x14ac:dyDescent="0.4">
      <c r="A659">
        <v>664.3</v>
      </c>
    </row>
    <row r="660" spans="1:2" x14ac:dyDescent="0.4">
      <c r="A660">
        <v>664.9</v>
      </c>
    </row>
    <row r="661" spans="1:2" x14ac:dyDescent="0.4">
      <c r="A661">
        <v>665.5</v>
      </c>
    </row>
    <row r="662" spans="1:2" x14ac:dyDescent="0.4">
      <c r="A662">
        <v>666.2</v>
      </c>
    </row>
    <row r="663" spans="1:2" x14ac:dyDescent="0.4">
      <c r="A663">
        <v>666.8</v>
      </c>
    </row>
    <row r="664" spans="1:2" x14ac:dyDescent="0.4">
      <c r="A664">
        <v>667.4</v>
      </c>
      <c r="B664">
        <v>1169</v>
      </c>
    </row>
    <row r="665" spans="1:2" x14ac:dyDescent="0.4">
      <c r="A665">
        <v>668.1</v>
      </c>
    </row>
    <row r="666" spans="1:2" x14ac:dyDescent="0.4">
      <c r="A666">
        <v>668.7</v>
      </c>
    </row>
    <row r="667" spans="1:2" x14ac:dyDescent="0.4">
      <c r="A667">
        <v>669.4</v>
      </c>
    </row>
    <row r="668" spans="1:2" x14ac:dyDescent="0.4">
      <c r="A668">
        <v>670</v>
      </c>
    </row>
    <row r="669" spans="1:2" x14ac:dyDescent="0.4">
      <c r="A669">
        <v>670.7</v>
      </c>
    </row>
    <row r="670" spans="1:2" x14ac:dyDescent="0.4">
      <c r="A670">
        <v>671.3</v>
      </c>
    </row>
    <row r="671" spans="1:2" x14ac:dyDescent="0.4">
      <c r="A671">
        <v>671.9</v>
      </c>
    </row>
    <row r="672" spans="1:2" x14ac:dyDescent="0.4">
      <c r="A672">
        <v>672.6</v>
      </c>
    </row>
    <row r="673" spans="1:1" x14ac:dyDescent="0.4">
      <c r="A673">
        <v>673.2</v>
      </c>
    </row>
    <row r="674" spans="1:1" x14ac:dyDescent="0.4">
      <c r="A674">
        <v>673.9</v>
      </c>
    </row>
    <row r="675" spans="1:1" x14ac:dyDescent="0.4">
      <c r="A675">
        <v>674.5</v>
      </c>
    </row>
    <row r="676" spans="1:1" x14ac:dyDescent="0.4">
      <c r="A676">
        <v>675.2</v>
      </c>
    </row>
    <row r="677" spans="1:1" x14ac:dyDescent="0.4">
      <c r="A677">
        <v>675.8</v>
      </c>
    </row>
    <row r="678" spans="1:1" x14ac:dyDescent="0.4">
      <c r="A678">
        <v>676.5</v>
      </c>
    </row>
    <row r="679" spans="1:1" x14ac:dyDescent="0.4">
      <c r="A679">
        <v>677.1</v>
      </c>
    </row>
    <row r="680" spans="1:1" x14ac:dyDescent="0.4">
      <c r="A680">
        <v>677.7</v>
      </c>
    </row>
    <row r="681" spans="1:1" x14ac:dyDescent="0.4">
      <c r="A681">
        <v>678.4</v>
      </c>
    </row>
    <row r="682" spans="1:1" x14ac:dyDescent="0.4">
      <c r="A682">
        <v>679</v>
      </c>
    </row>
    <row r="683" spans="1:1" x14ac:dyDescent="0.4">
      <c r="A683">
        <v>679.7</v>
      </c>
    </row>
    <row r="684" spans="1:1" x14ac:dyDescent="0.4">
      <c r="A684">
        <v>680.3</v>
      </c>
    </row>
    <row r="685" spans="1:1" x14ac:dyDescent="0.4">
      <c r="A685">
        <v>681</v>
      </c>
    </row>
    <row r="686" spans="1:1" x14ac:dyDescent="0.4">
      <c r="A686">
        <v>681.6</v>
      </c>
    </row>
    <row r="687" spans="1:1" x14ac:dyDescent="0.4">
      <c r="A687">
        <v>682.3</v>
      </c>
    </row>
    <row r="688" spans="1:1" x14ac:dyDescent="0.4">
      <c r="A688">
        <v>682.9</v>
      </c>
    </row>
    <row r="689" spans="1:1" x14ac:dyDescent="0.4">
      <c r="A689">
        <v>683.5</v>
      </c>
    </row>
    <row r="690" spans="1:1" x14ac:dyDescent="0.4">
      <c r="A690">
        <v>684.2</v>
      </c>
    </row>
    <row r="691" spans="1:1" x14ac:dyDescent="0.4">
      <c r="A691">
        <v>684.8</v>
      </c>
    </row>
    <row r="692" spans="1:1" x14ac:dyDescent="0.4">
      <c r="A692">
        <v>685.5</v>
      </c>
    </row>
    <row r="693" spans="1:1" x14ac:dyDescent="0.4">
      <c r="A693">
        <v>686.1</v>
      </c>
    </row>
    <row r="694" spans="1:1" x14ac:dyDescent="0.4">
      <c r="A694">
        <v>686.8</v>
      </c>
    </row>
    <row r="695" spans="1:1" x14ac:dyDescent="0.4">
      <c r="A695">
        <v>687.4</v>
      </c>
    </row>
    <row r="696" spans="1:1" x14ac:dyDescent="0.4">
      <c r="A696">
        <v>688.1</v>
      </c>
    </row>
    <row r="697" spans="1:1" x14ac:dyDescent="0.4">
      <c r="A697">
        <v>688.7</v>
      </c>
    </row>
    <row r="698" spans="1:1" x14ac:dyDescent="0.4">
      <c r="A698">
        <v>689.3</v>
      </c>
    </row>
    <row r="699" spans="1:1" x14ac:dyDescent="0.4">
      <c r="A699">
        <v>690</v>
      </c>
    </row>
    <row r="700" spans="1:1" x14ac:dyDescent="0.4">
      <c r="A700">
        <v>690.6</v>
      </c>
    </row>
    <row r="701" spans="1:1" x14ac:dyDescent="0.4">
      <c r="A701">
        <v>691.3</v>
      </c>
    </row>
    <row r="702" spans="1:1" x14ac:dyDescent="0.4">
      <c r="A702">
        <v>691.9</v>
      </c>
    </row>
    <row r="703" spans="1:1" x14ac:dyDescent="0.4">
      <c r="A703">
        <v>692.6</v>
      </c>
    </row>
    <row r="704" spans="1:1" x14ac:dyDescent="0.4">
      <c r="A704">
        <v>693.2</v>
      </c>
    </row>
    <row r="705" spans="1:1" x14ac:dyDescent="0.4">
      <c r="A705">
        <v>693.9</v>
      </c>
    </row>
    <row r="706" spans="1:1" x14ac:dyDescent="0.4">
      <c r="A706">
        <v>694.5</v>
      </c>
    </row>
    <row r="707" spans="1:1" x14ac:dyDescent="0.4">
      <c r="A707">
        <v>695.1</v>
      </c>
    </row>
    <row r="708" spans="1:1" x14ac:dyDescent="0.4">
      <c r="A708">
        <v>695.8</v>
      </c>
    </row>
    <row r="709" spans="1:1" x14ac:dyDescent="0.4">
      <c r="A709">
        <v>696.4</v>
      </c>
    </row>
    <row r="710" spans="1:1" x14ac:dyDescent="0.4">
      <c r="A710">
        <v>697.1</v>
      </c>
    </row>
    <row r="711" spans="1:1" x14ac:dyDescent="0.4">
      <c r="A711">
        <v>697.7</v>
      </c>
    </row>
    <row r="712" spans="1:1" x14ac:dyDescent="0.4">
      <c r="A712">
        <v>698.4</v>
      </c>
    </row>
    <row r="713" spans="1:1" x14ac:dyDescent="0.4">
      <c r="A713">
        <v>699</v>
      </c>
    </row>
    <row r="714" spans="1:1" x14ac:dyDescent="0.4">
      <c r="A714">
        <v>699.7</v>
      </c>
    </row>
    <row r="715" spans="1:1" x14ac:dyDescent="0.4">
      <c r="A715">
        <v>700.3</v>
      </c>
    </row>
    <row r="716" spans="1:1" x14ac:dyDescent="0.4">
      <c r="A716">
        <v>700.9</v>
      </c>
    </row>
    <row r="717" spans="1:1" x14ac:dyDescent="0.4">
      <c r="A717">
        <v>701.6</v>
      </c>
    </row>
    <row r="718" spans="1:1" x14ac:dyDescent="0.4">
      <c r="A718">
        <v>702.2</v>
      </c>
    </row>
    <row r="719" spans="1:1" x14ac:dyDescent="0.4">
      <c r="A719">
        <v>702.9</v>
      </c>
    </row>
    <row r="720" spans="1:1" x14ac:dyDescent="0.4">
      <c r="A720">
        <v>703.5</v>
      </c>
    </row>
    <row r="721" spans="1:2" x14ac:dyDescent="0.4">
      <c r="A721">
        <v>704.2</v>
      </c>
    </row>
    <row r="722" spans="1:2" x14ac:dyDescent="0.4">
      <c r="A722">
        <v>704.8</v>
      </c>
    </row>
    <row r="723" spans="1:2" x14ac:dyDescent="0.4">
      <c r="A723">
        <v>705.5</v>
      </c>
    </row>
    <row r="724" spans="1:2" x14ac:dyDescent="0.4">
      <c r="A724">
        <v>706.1</v>
      </c>
      <c r="B724">
        <v>1229</v>
      </c>
    </row>
    <row r="725" spans="1:2" x14ac:dyDescent="0.4">
      <c r="A725">
        <v>706.8</v>
      </c>
    </row>
    <row r="726" spans="1:2" x14ac:dyDescent="0.4">
      <c r="A726">
        <v>707.4</v>
      </c>
    </row>
    <row r="727" spans="1:2" x14ac:dyDescent="0.4">
      <c r="A727">
        <v>708.1</v>
      </c>
    </row>
    <row r="728" spans="1:2" x14ac:dyDescent="0.4">
      <c r="A728">
        <v>708.7</v>
      </c>
    </row>
    <row r="729" spans="1:2" x14ac:dyDescent="0.4">
      <c r="A729">
        <v>709.4</v>
      </c>
    </row>
    <row r="730" spans="1:2" x14ac:dyDescent="0.4">
      <c r="A730">
        <v>710.1</v>
      </c>
    </row>
    <row r="731" spans="1:2" x14ac:dyDescent="0.4">
      <c r="A731">
        <v>710.7</v>
      </c>
    </row>
    <row r="732" spans="1:2" x14ac:dyDescent="0.4">
      <c r="A732">
        <v>711.4</v>
      </c>
    </row>
    <row r="733" spans="1:2" x14ac:dyDescent="0.4">
      <c r="A733">
        <v>712.1</v>
      </c>
    </row>
    <row r="734" spans="1:2" x14ac:dyDescent="0.4">
      <c r="A734">
        <v>712.7</v>
      </c>
    </row>
    <row r="735" spans="1:2" x14ac:dyDescent="0.4">
      <c r="A735">
        <v>713.4</v>
      </c>
    </row>
    <row r="736" spans="1:2" x14ac:dyDescent="0.4">
      <c r="A736">
        <v>714.1</v>
      </c>
    </row>
    <row r="737" spans="1:1" x14ac:dyDescent="0.4">
      <c r="A737">
        <v>714.7</v>
      </c>
    </row>
    <row r="738" spans="1:1" x14ac:dyDescent="0.4">
      <c r="A738">
        <v>715.4</v>
      </c>
    </row>
    <row r="739" spans="1:1" x14ac:dyDescent="0.4">
      <c r="A739">
        <v>716.1</v>
      </c>
    </row>
    <row r="740" spans="1:1" x14ac:dyDescent="0.4">
      <c r="A740">
        <v>716.7</v>
      </c>
    </row>
    <row r="741" spans="1:1" x14ac:dyDescent="0.4">
      <c r="A741">
        <v>717.4</v>
      </c>
    </row>
    <row r="742" spans="1:1" x14ac:dyDescent="0.4">
      <c r="A742">
        <v>718.1</v>
      </c>
    </row>
    <row r="743" spans="1:1" x14ac:dyDescent="0.4">
      <c r="A743">
        <v>718.7</v>
      </c>
    </row>
    <row r="744" spans="1:1" x14ac:dyDescent="0.4">
      <c r="A744">
        <v>719.4</v>
      </c>
    </row>
    <row r="745" spans="1:1" x14ac:dyDescent="0.4">
      <c r="A745">
        <v>720.1</v>
      </c>
    </row>
    <row r="746" spans="1:1" x14ac:dyDescent="0.4">
      <c r="A746">
        <v>720.7</v>
      </c>
    </row>
    <row r="747" spans="1:1" x14ac:dyDescent="0.4">
      <c r="A747">
        <v>721.4</v>
      </c>
    </row>
    <row r="748" spans="1:1" x14ac:dyDescent="0.4">
      <c r="A748">
        <v>722.1</v>
      </c>
    </row>
    <row r="749" spans="1:1" x14ac:dyDescent="0.4">
      <c r="A749">
        <v>722.7</v>
      </c>
    </row>
    <row r="750" spans="1:1" x14ac:dyDescent="0.4">
      <c r="A750">
        <v>723.4</v>
      </c>
    </row>
    <row r="751" spans="1:1" x14ac:dyDescent="0.4">
      <c r="A751">
        <v>724.1</v>
      </c>
    </row>
    <row r="752" spans="1:1" x14ac:dyDescent="0.4">
      <c r="A752">
        <v>724.7</v>
      </c>
    </row>
    <row r="753" spans="1:2" x14ac:dyDescent="0.4">
      <c r="A753">
        <v>725.4</v>
      </c>
    </row>
    <row r="754" spans="1:2" x14ac:dyDescent="0.4">
      <c r="A754">
        <v>726.1</v>
      </c>
    </row>
    <row r="755" spans="1:2" x14ac:dyDescent="0.4">
      <c r="A755">
        <v>726.7</v>
      </c>
    </row>
    <row r="756" spans="1:2" x14ac:dyDescent="0.4">
      <c r="A756">
        <v>727.4</v>
      </c>
    </row>
    <row r="757" spans="1:2" x14ac:dyDescent="0.4">
      <c r="A757">
        <v>728.1</v>
      </c>
    </row>
    <row r="758" spans="1:2" x14ac:dyDescent="0.4">
      <c r="A758">
        <v>728.7</v>
      </c>
      <c r="B758">
        <v>1263</v>
      </c>
    </row>
    <row r="759" spans="1:2" x14ac:dyDescent="0.4">
      <c r="A759">
        <v>729.4</v>
      </c>
    </row>
    <row r="760" spans="1:2" x14ac:dyDescent="0.4">
      <c r="A760">
        <v>730.1</v>
      </c>
    </row>
    <row r="761" spans="1:2" x14ac:dyDescent="0.4">
      <c r="A761">
        <v>730.7</v>
      </c>
    </row>
    <row r="762" spans="1:2" x14ac:dyDescent="0.4">
      <c r="A762">
        <v>731.4</v>
      </c>
    </row>
    <row r="763" spans="1:2" x14ac:dyDescent="0.4">
      <c r="A763">
        <v>732.1</v>
      </c>
    </row>
    <row r="764" spans="1:2" x14ac:dyDescent="0.4">
      <c r="A764">
        <v>732.7</v>
      </c>
    </row>
    <row r="765" spans="1:2" x14ac:dyDescent="0.4">
      <c r="A765">
        <v>733.4</v>
      </c>
    </row>
    <row r="766" spans="1:2" x14ac:dyDescent="0.4">
      <c r="A766">
        <v>734.1</v>
      </c>
    </row>
    <row r="767" spans="1:2" x14ac:dyDescent="0.4">
      <c r="A767">
        <v>734.7</v>
      </c>
    </row>
    <row r="768" spans="1:2" x14ac:dyDescent="0.4">
      <c r="A768">
        <v>735.4</v>
      </c>
    </row>
    <row r="769" spans="1:1" x14ac:dyDescent="0.4">
      <c r="A769">
        <v>736.1</v>
      </c>
    </row>
    <row r="770" spans="1:1" x14ac:dyDescent="0.4">
      <c r="A770">
        <v>736.7</v>
      </c>
    </row>
    <row r="771" spans="1:1" x14ac:dyDescent="0.4">
      <c r="A771">
        <v>737.4</v>
      </c>
    </row>
    <row r="772" spans="1:1" x14ac:dyDescent="0.4">
      <c r="A772">
        <v>738.1</v>
      </c>
    </row>
    <row r="773" spans="1:1" x14ac:dyDescent="0.4">
      <c r="A773">
        <v>738.7</v>
      </c>
    </row>
    <row r="774" spans="1:1" x14ac:dyDescent="0.4">
      <c r="A774">
        <v>739.4</v>
      </c>
    </row>
    <row r="775" spans="1:1" x14ac:dyDescent="0.4">
      <c r="A775">
        <v>740.1</v>
      </c>
    </row>
    <row r="776" spans="1:1" x14ac:dyDescent="0.4">
      <c r="A776">
        <v>740.8</v>
      </c>
    </row>
    <row r="777" spans="1:1" x14ac:dyDescent="0.4">
      <c r="A777">
        <v>741.5</v>
      </c>
    </row>
    <row r="778" spans="1:1" x14ac:dyDescent="0.4">
      <c r="A778">
        <v>742.2</v>
      </c>
    </row>
    <row r="779" spans="1:1" x14ac:dyDescent="0.4">
      <c r="A779">
        <v>743</v>
      </c>
    </row>
    <row r="780" spans="1:1" x14ac:dyDescent="0.4">
      <c r="A780">
        <v>743.7</v>
      </c>
    </row>
    <row r="781" spans="1:1" x14ac:dyDescent="0.4">
      <c r="A781">
        <v>744.4</v>
      </c>
    </row>
    <row r="782" spans="1:1" x14ac:dyDescent="0.4">
      <c r="A782">
        <v>745.2</v>
      </c>
    </row>
    <row r="783" spans="1:1" x14ac:dyDescent="0.4">
      <c r="A783">
        <v>745.9</v>
      </c>
    </row>
    <row r="784" spans="1:1" x14ac:dyDescent="0.4">
      <c r="A784">
        <v>746.6</v>
      </c>
    </row>
    <row r="785" spans="1:1" x14ac:dyDescent="0.4">
      <c r="A785">
        <v>747.4</v>
      </c>
    </row>
    <row r="786" spans="1:1" x14ac:dyDescent="0.4">
      <c r="A786">
        <v>748.1</v>
      </c>
    </row>
    <row r="787" spans="1:1" x14ac:dyDescent="0.4">
      <c r="A787">
        <v>748.8</v>
      </c>
    </row>
    <row r="788" spans="1:1" x14ac:dyDescent="0.4">
      <c r="A788">
        <v>749.6</v>
      </c>
    </row>
    <row r="789" spans="1:1" x14ac:dyDescent="0.4">
      <c r="A789">
        <v>750.3</v>
      </c>
    </row>
    <row r="790" spans="1:1" x14ac:dyDescent="0.4">
      <c r="A790">
        <v>751</v>
      </c>
    </row>
    <row r="791" spans="1:1" x14ac:dyDescent="0.4">
      <c r="A791">
        <v>751.8</v>
      </c>
    </row>
    <row r="792" spans="1:1" x14ac:dyDescent="0.4">
      <c r="A792">
        <v>752.5</v>
      </c>
    </row>
    <row r="793" spans="1:1" x14ac:dyDescent="0.4">
      <c r="A793">
        <v>753.2</v>
      </c>
    </row>
    <row r="794" spans="1:1" x14ac:dyDescent="0.4">
      <c r="A794">
        <v>754</v>
      </c>
    </row>
    <row r="795" spans="1:1" x14ac:dyDescent="0.4">
      <c r="A795">
        <v>754.7</v>
      </c>
    </row>
    <row r="796" spans="1:1" x14ac:dyDescent="0.4">
      <c r="A796">
        <v>755.4</v>
      </c>
    </row>
    <row r="797" spans="1:1" x14ac:dyDescent="0.4">
      <c r="A797">
        <v>756.2</v>
      </c>
    </row>
    <row r="798" spans="1:1" x14ac:dyDescent="0.4">
      <c r="A798">
        <v>756.9</v>
      </c>
    </row>
    <row r="799" spans="1:1" x14ac:dyDescent="0.4">
      <c r="A799">
        <v>757.7</v>
      </c>
    </row>
    <row r="800" spans="1:1" x14ac:dyDescent="0.4">
      <c r="A800">
        <v>758.4</v>
      </c>
    </row>
    <row r="801" spans="1:1" x14ac:dyDescent="0.4">
      <c r="A801">
        <v>759.1</v>
      </c>
    </row>
    <row r="802" spans="1:1" x14ac:dyDescent="0.4">
      <c r="A802">
        <v>759.9</v>
      </c>
    </row>
    <row r="803" spans="1:1" x14ac:dyDescent="0.4">
      <c r="A803">
        <v>760.6</v>
      </c>
    </row>
    <row r="804" spans="1:1" x14ac:dyDescent="0.4">
      <c r="A804">
        <v>761.3</v>
      </c>
    </row>
    <row r="805" spans="1:1" x14ac:dyDescent="0.4">
      <c r="A805">
        <v>762.1</v>
      </c>
    </row>
    <row r="806" spans="1:1" x14ac:dyDescent="0.4">
      <c r="A806">
        <v>762.8</v>
      </c>
    </row>
    <row r="807" spans="1:1" x14ac:dyDescent="0.4">
      <c r="A807">
        <v>763.5</v>
      </c>
    </row>
    <row r="808" spans="1:1" x14ac:dyDescent="0.4">
      <c r="A808">
        <v>764.3</v>
      </c>
    </row>
    <row r="809" spans="1:1" x14ac:dyDescent="0.4">
      <c r="A809">
        <v>765</v>
      </c>
    </row>
    <row r="810" spans="1:1" x14ac:dyDescent="0.4">
      <c r="A810">
        <v>765.7</v>
      </c>
    </row>
    <row r="811" spans="1:1" x14ac:dyDescent="0.4">
      <c r="A811">
        <v>766.5</v>
      </c>
    </row>
    <row r="812" spans="1:1" x14ac:dyDescent="0.4">
      <c r="A812">
        <v>767.2</v>
      </c>
    </row>
    <row r="813" spans="1:1" x14ac:dyDescent="0.4">
      <c r="A813">
        <v>767.9</v>
      </c>
    </row>
    <row r="814" spans="1:1" x14ac:dyDescent="0.4">
      <c r="A814">
        <v>768.7</v>
      </c>
    </row>
    <row r="815" spans="1:1" x14ac:dyDescent="0.4">
      <c r="A815">
        <v>769.4</v>
      </c>
    </row>
    <row r="816" spans="1:1" x14ac:dyDescent="0.4">
      <c r="A816">
        <v>770.1</v>
      </c>
    </row>
    <row r="817" spans="1:1" x14ac:dyDescent="0.4">
      <c r="A817">
        <v>770.9</v>
      </c>
    </row>
    <row r="818" spans="1:1" x14ac:dyDescent="0.4">
      <c r="A818">
        <v>771.6</v>
      </c>
    </row>
    <row r="819" spans="1:1" x14ac:dyDescent="0.4">
      <c r="A819">
        <v>772.3</v>
      </c>
    </row>
    <row r="820" spans="1:1" x14ac:dyDescent="0.4">
      <c r="A820">
        <v>773.1</v>
      </c>
    </row>
    <row r="821" spans="1:1" x14ac:dyDescent="0.4">
      <c r="A821">
        <v>773.8</v>
      </c>
    </row>
    <row r="822" spans="1:1" x14ac:dyDescent="0.4">
      <c r="A822">
        <v>774.6</v>
      </c>
    </row>
    <row r="823" spans="1:1" x14ac:dyDescent="0.4">
      <c r="A823">
        <v>775.3</v>
      </c>
    </row>
    <row r="824" spans="1:1" x14ac:dyDescent="0.4">
      <c r="A824">
        <v>776</v>
      </c>
    </row>
    <row r="825" spans="1:1" x14ac:dyDescent="0.4">
      <c r="A825">
        <v>776.8</v>
      </c>
    </row>
    <row r="826" spans="1:1" x14ac:dyDescent="0.4">
      <c r="A826">
        <v>777.5</v>
      </c>
    </row>
    <row r="827" spans="1:1" x14ac:dyDescent="0.4">
      <c r="A827">
        <v>778.2</v>
      </c>
    </row>
    <row r="828" spans="1:1" x14ac:dyDescent="0.4">
      <c r="A828">
        <v>779</v>
      </c>
    </row>
    <row r="829" spans="1:1" x14ac:dyDescent="0.4">
      <c r="A829">
        <v>779.7</v>
      </c>
    </row>
    <row r="830" spans="1:1" x14ac:dyDescent="0.4">
      <c r="A830">
        <v>780.4</v>
      </c>
    </row>
    <row r="831" spans="1:1" x14ac:dyDescent="0.4">
      <c r="A831">
        <v>781.2</v>
      </c>
    </row>
    <row r="832" spans="1:1" x14ac:dyDescent="0.4">
      <c r="A832">
        <v>781.9</v>
      </c>
    </row>
    <row r="833" spans="1:1" x14ac:dyDescent="0.4">
      <c r="A833">
        <v>782.6</v>
      </c>
    </row>
    <row r="834" spans="1:1" x14ac:dyDescent="0.4">
      <c r="A834">
        <v>783.4</v>
      </c>
    </row>
    <row r="835" spans="1:1" x14ac:dyDescent="0.4">
      <c r="A835">
        <v>784.1</v>
      </c>
    </row>
    <row r="836" spans="1:1" x14ac:dyDescent="0.4">
      <c r="A836">
        <v>784.8</v>
      </c>
    </row>
    <row r="837" spans="1:1" x14ac:dyDescent="0.4">
      <c r="A837">
        <v>785.6</v>
      </c>
    </row>
    <row r="838" spans="1:1" x14ac:dyDescent="0.4">
      <c r="A838">
        <v>786.3</v>
      </c>
    </row>
    <row r="839" spans="1:1" x14ac:dyDescent="0.4">
      <c r="A839">
        <v>787</v>
      </c>
    </row>
    <row r="840" spans="1:1" x14ac:dyDescent="0.4">
      <c r="A840">
        <v>787.8</v>
      </c>
    </row>
    <row r="841" spans="1:1" x14ac:dyDescent="0.4">
      <c r="A841">
        <v>788.5</v>
      </c>
    </row>
    <row r="842" spans="1:1" x14ac:dyDescent="0.4">
      <c r="A842">
        <v>789.2</v>
      </c>
    </row>
    <row r="843" spans="1:1" x14ac:dyDescent="0.4">
      <c r="A843">
        <v>790</v>
      </c>
    </row>
    <row r="844" spans="1:1" x14ac:dyDescent="0.4">
      <c r="A844">
        <v>790.7</v>
      </c>
    </row>
    <row r="845" spans="1:1" x14ac:dyDescent="0.4">
      <c r="A845">
        <v>791.5</v>
      </c>
    </row>
    <row r="846" spans="1:1" x14ac:dyDescent="0.4">
      <c r="A846">
        <v>792.2</v>
      </c>
    </row>
    <row r="847" spans="1:1" x14ac:dyDescent="0.4">
      <c r="A847">
        <v>792.9</v>
      </c>
    </row>
    <row r="848" spans="1:1" x14ac:dyDescent="0.4">
      <c r="A848">
        <v>793.7</v>
      </c>
    </row>
    <row r="849" spans="1:1" x14ac:dyDescent="0.4">
      <c r="A849">
        <v>794.4</v>
      </c>
    </row>
    <row r="850" spans="1:1" x14ac:dyDescent="0.4">
      <c r="A850">
        <v>795.1</v>
      </c>
    </row>
    <row r="851" spans="1:1" x14ac:dyDescent="0.4">
      <c r="A851">
        <v>795.9</v>
      </c>
    </row>
    <row r="852" spans="1:1" x14ac:dyDescent="0.4">
      <c r="A852">
        <v>796.6</v>
      </c>
    </row>
    <row r="853" spans="1:1" x14ac:dyDescent="0.4">
      <c r="A853">
        <v>797.3</v>
      </c>
    </row>
    <row r="854" spans="1:1" x14ac:dyDescent="0.4">
      <c r="A854">
        <v>798.1</v>
      </c>
    </row>
    <row r="855" spans="1:1" x14ac:dyDescent="0.4">
      <c r="A855">
        <v>798.8</v>
      </c>
    </row>
    <row r="856" spans="1:1" x14ac:dyDescent="0.4">
      <c r="A856">
        <v>799.5</v>
      </c>
    </row>
    <row r="857" spans="1:1" x14ac:dyDescent="0.4">
      <c r="A857">
        <v>800.3</v>
      </c>
    </row>
    <row r="858" spans="1:1" x14ac:dyDescent="0.4">
      <c r="A858">
        <v>801</v>
      </c>
    </row>
    <row r="859" spans="1:1" x14ac:dyDescent="0.4">
      <c r="A859">
        <v>801.8</v>
      </c>
    </row>
    <row r="860" spans="1:1" x14ac:dyDescent="0.4">
      <c r="A860">
        <v>802.3</v>
      </c>
    </row>
    <row r="861" spans="1:1" x14ac:dyDescent="0.4">
      <c r="A861">
        <v>802.9</v>
      </c>
    </row>
    <row r="862" spans="1:1" x14ac:dyDescent="0.4">
      <c r="A862">
        <v>803.5</v>
      </c>
    </row>
    <row r="863" spans="1:1" x14ac:dyDescent="0.4">
      <c r="A863">
        <v>804.1</v>
      </c>
    </row>
    <row r="864" spans="1:1" x14ac:dyDescent="0.4">
      <c r="A864">
        <v>804.7</v>
      </c>
    </row>
    <row r="865" spans="1:1" x14ac:dyDescent="0.4">
      <c r="A865">
        <v>805.3</v>
      </c>
    </row>
    <row r="866" spans="1:1" x14ac:dyDescent="0.4">
      <c r="A866">
        <v>805.9</v>
      </c>
    </row>
    <row r="867" spans="1:1" x14ac:dyDescent="0.4">
      <c r="A867">
        <v>806.5</v>
      </c>
    </row>
    <row r="868" spans="1:1" x14ac:dyDescent="0.4">
      <c r="A868">
        <v>807.1</v>
      </c>
    </row>
    <row r="869" spans="1:1" x14ac:dyDescent="0.4">
      <c r="A869">
        <v>807.7</v>
      </c>
    </row>
    <row r="870" spans="1:1" x14ac:dyDescent="0.4">
      <c r="A870">
        <v>808.2</v>
      </c>
    </row>
    <row r="871" spans="1:1" x14ac:dyDescent="0.4">
      <c r="A871">
        <v>808.8</v>
      </c>
    </row>
    <row r="872" spans="1:1" x14ac:dyDescent="0.4">
      <c r="A872">
        <v>809.4</v>
      </c>
    </row>
    <row r="873" spans="1:1" x14ac:dyDescent="0.4">
      <c r="A873">
        <v>810</v>
      </c>
    </row>
    <row r="874" spans="1:1" x14ac:dyDescent="0.4">
      <c r="A874">
        <v>810.6</v>
      </c>
    </row>
    <row r="875" spans="1:1" x14ac:dyDescent="0.4">
      <c r="A875">
        <v>811.2</v>
      </c>
    </row>
    <row r="876" spans="1:1" x14ac:dyDescent="0.4">
      <c r="A876">
        <v>811.8</v>
      </c>
    </row>
    <row r="877" spans="1:1" x14ac:dyDescent="0.4">
      <c r="A877">
        <v>812.4</v>
      </c>
    </row>
    <row r="878" spans="1:1" x14ac:dyDescent="0.4">
      <c r="A878">
        <v>813</v>
      </c>
    </row>
    <row r="879" spans="1:1" x14ac:dyDescent="0.4">
      <c r="A879">
        <v>813.6</v>
      </c>
    </row>
    <row r="880" spans="1:1" x14ac:dyDescent="0.4">
      <c r="A880">
        <v>814.1</v>
      </c>
    </row>
    <row r="881" spans="1:1" x14ac:dyDescent="0.4">
      <c r="A881">
        <v>814.7</v>
      </c>
    </row>
    <row r="882" spans="1:1" x14ac:dyDescent="0.4">
      <c r="A882">
        <v>815.3</v>
      </c>
    </row>
    <row r="883" spans="1:1" x14ac:dyDescent="0.4">
      <c r="A883">
        <v>815.9</v>
      </c>
    </row>
    <row r="884" spans="1:1" x14ac:dyDescent="0.4">
      <c r="A884">
        <v>816.5</v>
      </c>
    </row>
    <row r="885" spans="1:1" x14ac:dyDescent="0.4">
      <c r="A885">
        <v>817.1</v>
      </c>
    </row>
    <row r="886" spans="1:1" x14ac:dyDescent="0.4">
      <c r="A886">
        <v>817.7</v>
      </c>
    </row>
    <row r="887" spans="1:1" x14ac:dyDescent="0.4">
      <c r="A887">
        <v>818.3</v>
      </c>
    </row>
    <row r="888" spans="1:1" x14ac:dyDescent="0.4">
      <c r="A888">
        <v>818.9</v>
      </c>
    </row>
    <row r="889" spans="1:1" x14ac:dyDescent="0.4">
      <c r="A889">
        <v>819.4</v>
      </c>
    </row>
    <row r="890" spans="1:1" x14ac:dyDescent="0.4">
      <c r="A890">
        <v>820</v>
      </c>
    </row>
    <row r="891" spans="1:1" x14ac:dyDescent="0.4">
      <c r="A891">
        <v>820.6</v>
      </c>
    </row>
    <row r="892" spans="1:1" x14ac:dyDescent="0.4">
      <c r="A892">
        <v>821.2</v>
      </c>
    </row>
    <row r="893" spans="1:1" x14ac:dyDescent="0.4">
      <c r="A893">
        <v>821.8</v>
      </c>
    </row>
    <row r="894" spans="1:1" x14ac:dyDescent="0.4">
      <c r="A894">
        <v>822.4</v>
      </c>
    </row>
    <row r="895" spans="1:1" x14ac:dyDescent="0.4">
      <c r="A895">
        <v>823</v>
      </c>
    </row>
    <row r="896" spans="1:1" x14ac:dyDescent="0.4">
      <c r="A896">
        <v>823.6</v>
      </c>
    </row>
    <row r="897" spans="1:1" x14ac:dyDescent="0.4">
      <c r="A897">
        <v>824.2</v>
      </c>
    </row>
    <row r="898" spans="1:1" x14ac:dyDescent="0.4">
      <c r="A898">
        <v>824.8</v>
      </c>
    </row>
    <row r="899" spans="1:1" x14ac:dyDescent="0.4">
      <c r="A899">
        <v>825.3</v>
      </c>
    </row>
    <row r="900" spans="1:1" x14ac:dyDescent="0.4">
      <c r="A900">
        <v>825.9</v>
      </c>
    </row>
    <row r="901" spans="1:1" x14ac:dyDescent="0.4">
      <c r="A901">
        <v>826.5</v>
      </c>
    </row>
    <row r="902" spans="1:1" x14ac:dyDescent="0.4">
      <c r="A902">
        <v>827.1</v>
      </c>
    </row>
    <row r="903" spans="1:1" x14ac:dyDescent="0.4">
      <c r="A903">
        <v>827.7</v>
      </c>
    </row>
    <row r="904" spans="1:1" x14ac:dyDescent="0.4">
      <c r="A904">
        <v>828.3</v>
      </c>
    </row>
    <row r="905" spans="1:1" x14ac:dyDescent="0.4">
      <c r="A905">
        <v>828.9</v>
      </c>
    </row>
    <row r="906" spans="1:1" x14ac:dyDescent="0.4">
      <c r="A906">
        <v>829.5</v>
      </c>
    </row>
    <row r="907" spans="1:1" x14ac:dyDescent="0.4">
      <c r="A907">
        <v>830.1</v>
      </c>
    </row>
    <row r="908" spans="1:1" x14ac:dyDescent="0.4">
      <c r="A908">
        <v>830.7</v>
      </c>
    </row>
    <row r="909" spans="1:1" x14ac:dyDescent="0.4">
      <c r="A909">
        <v>831.2</v>
      </c>
    </row>
    <row r="910" spans="1:1" x14ac:dyDescent="0.4">
      <c r="A910">
        <v>831.8</v>
      </c>
    </row>
    <row r="911" spans="1:1" x14ac:dyDescent="0.4">
      <c r="A911">
        <v>832.4</v>
      </c>
    </row>
    <row r="912" spans="1:1" x14ac:dyDescent="0.4">
      <c r="A912">
        <v>833</v>
      </c>
    </row>
    <row r="913" spans="1:1" x14ac:dyDescent="0.4">
      <c r="A913">
        <v>833.6</v>
      </c>
    </row>
    <row r="914" spans="1:1" x14ac:dyDescent="0.4">
      <c r="A914">
        <v>834.2</v>
      </c>
    </row>
    <row r="915" spans="1:1" x14ac:dyDescent="0.4">
      <c r="A915">
        <v>834.8</v>
      </c>
    </row>
    <row r="916" spans="1:1" x14ac:dyDescent="0.4">
      <c r="A916">
        <v>835.4</v>
      </c>
    </row>
    <row r="917" spans="1:1" x14ac:dyDescent="0.4">
      <c r="A917">
        <v>836</v>
      </c>
    </row>
    <row r="918" spans="1:1" x14ac:dyDescent="0.4">
      <c r="A918">
        <v>836.6</v>
      </c>
    </row>
    <row r="919" spans="1:1" x14ac:dyDescent="0.4">
      <c r="A919">
        <v>837.1</v>
      </c>
    </row>
    <row r="920" spans="1:1" x14ac:dyDescent="0.4">
      <c r="A920">
        <v>837.7</v>
      </c>
    </row>
    <row r="921" spans="1:1" x14ac:dyDescent="0.4">
      <c r="A921">
        <v>838.3</v>
      </c>
    </row>
    <row r="922" spans="1:1" x14ac:dyDescent="0.4">
      <c r="A922">
        <v>838.9</v>
      </c>
    </row>
    <row r="923" spans="1:1" x14ac:dyDescent="0.4">
      <c r="A923">
        <v>839.5</v>
      </c>
    </row>
    <row r="924" spans="1:1" x14ac:dyDescent="0.4">
      <c r="A924">
        <v>840.1</v>
      </c>
    </row>
    <row r="925" spans="1:1" x14ac:dyDescent="0.4">
      <c r="A925">
        <v>840.7</v>
      </c>
    </row>
    <row r="926" spans="1:1" x14ac:dyDescent="0.4">
      <c r="A926">
        <v>841.3</v>
      </c>
    </row>
    <row r="927" spans="1:1" x14ac:dyDescent="0.4">
      <c r="A927">
        <v>841.9</v>
      </c>
    </row>
    <row r="928" spans="1:1" x14ac:dyDescent="0.4">
      <c r="A928">
        <v>842.5</v>
      </c>
    </row>
    <row r="929" spans="1:1" x14ac:dyDescent="0.4">
      <c r="A929">
        <v>843</v>
      </c>
    </row>
    <row r="930" spans="1:1" x14ac:dyDescent="0.4">
      <c r="A930">
        <v>843.6</v>
      </c>
    </row>
    <row r="931" spans="1:1" x14ac:dyDescent="0.4">
      <c r="A931">
        <v>844.2</v>
      </c>
    </row>
    <row r="932" spans="1:1" x14ac:dyDescent="0.4">
      <c r="A932">
        <v>844.8</v>
      </c>
    </row>
    <row r="933" spans="1:1" x14ac:dyDescent="0.4">
      <c r="A933">
        <v>845.4</v>
      </c>
    </row>
    <row r="934" spans="1:1" x14ac:dyDescent="0.4">
      <c r="A934">
        <v>846</v>
      </c>
    </row>
    <row r="935" spans="1:1" x14ac:dyDescent="0.4">
      <c r="A935">
        <v>846.6</v>
      </c>
    </row>
    <row r="936" spans="1:1" x14ac:dyDescent="0.4">
      <c r="A936">
        <v>847.2</v>
      </c>
    </row>
    <row r="937" spans="1:1" x14ac:dyDescent="0.4">
      <c r="A937">
        <v>847.8</v>
      </c>
    </row>
    <row r="938" spans="1:1" x14ac:dyDescent="0.4">
      <c r="A938">
        <v>848.3</v>
      </c>
    </row>
    <row r="939" spans="1:1" x14ac:dyDescent="0.4">
      <c r="A939">
        <v>848.9</v>
      </c>
    </row>
    <row r="940" spans="1:1" x14ac:dyDescent="0.4">
      <c r="A940">
        <v>849.5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98C3-CCFE-4DE7-B64C-E477F05DE541}">
  <dimension ref="A1:B811"/>
  <sheetViews>
    <sheetView tabSelected="1" workbookViewId="0">
      <selection sqref="A1:B1048576"/>
    </sheetView>
  </sheetViews>
  <sheetFormatPr baseColWidth="10"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>
        <v>350.6</v>
      </c>
    </row>
    <row r="3" spans="1:2" x14ac:dyDescent="0.4">
      <c r="A3">
        <v>351.2</v>
      </c>
    </row>
    <row r="4" spans="1:2" x14ac:dyDescent="0.4">
      <c r="A4">
        <v>351.9</v>
      </c>
    </row>
    <row r="5" spans="1:2" x14ac:dyDescent="0.4">
      <c r="A5">
        <v>352.5</v>
      </c>
    </row>
    <row r="6" spans="1:2" x14ac:dyDescent="0.4">
      <c r="A6">
        <v>353.2</v>
      </c>
    </row>
    <row r="7" spans="1:2" x14ac:dyDescent="0.4">
      <c r="A7">
        <v>353.8</v>
      </c>
    </row>
    <row r="8" spans="1:2" x14ac:dyDescent="0.4">
      <c r="A8">
        <v>354.5</v>
      </c>
    </row>
    <row r="9" spans="1:2" x14ac:dyDescent="0.4">
      <c r="A9">
        <v>355.2</v>
      </c>
    </row>
    <row r="10" spans="1:2" x14ac:dyDescent="0.4">
      <c r="A10">
        <v>355.8</v>
      </c>
    </row>
    <row r="11" spans="1:2" x14ac:dyDescent="0.4">
      <c r="A11">
        <v>356.5</v>
      </c>
    </row>
    <row r="12" spans="1:2" x14ac:dyDescent="0.4">
      <c r="A12">
        <v>357.1</v>
      </c>
    </row>
    <row r="13" spans="1:2" x14ac:dyDescent="0.4">
      <c r="A13">
        <v>357.8</v>
      </c>
    </row>
    <row r="14" spans="1:2" x14ac:dyDescent="0.4">
      <c r="A14">
        <v>358.5</v>
      </c>
    </row>
    <row r="15" spans="1:2" x14ac:dyDescent="0.4">
      <c r="A15">
        <v>359.1</v>
      </c>
    </row>
    <row r="16" spans="1:2" x14ac:dyDescent="0.4">
      <c r="A16">
        <v>359.8</v>
      </c>
    </row>
    <row r="17" spans="1:1" x14ac:dyDescent="0.4">
      <c r="A17">
        <v>360.4</v>
      </c>
    </row>
    <row r="18" spans="1:1" x14ac:dyDescent="0.4">
      <c r="A18">
        <v>361.1</v>
      </c>
    </row>
    <row r="19" spans="1:1" x14ac:dyDescent="0.4">
      <c r="A19">
        <v>361.8</v>
      </c>
    </row>
    <row r="20" spans="1:1" x14ac:dyDescent="0.4">
      <c r="A20">
        <v>362.4</v>
      </c>
    </row>
    <row r="21" spans="1:1" x14ac:dyDescent="0.4">
      <c r="A21">
        <v>363.1</v>
      </c>
    </row>
    <row r="22" spans="1:1" x14ac:dyDescent="0.4">
      <c r="A22">
        <v>363.7</v>
      </c>
    </row>
    <row r="23" spans="1:1" x14ac:dyDescent="0.4">
      <c r="A23">
        <v>364.4</v>
      </c>
    </row>
    <row r="24" spans="1:1" x14ac:dyDescent="0.4">
      <c r="A24">
        <v>365</v>
      </c>
    </row>
    <row r="25" spans="1:1" x14ac:dyDescent="0.4">
      <c r="A25">
        <v>365.7</v>
      </c>
    </row>
    <row r="26" spans="1:1" x14ac:dyDescent="0.4">
      <c r="A26">
        <v>366.4</v>
      </c>
    </row>
    <row r="27" spans="1:1" x14ac:dyDescent="0.4">
      <c r="A27">
        <v>367</v>
      </c>
    </row>
    <row r="28" spans="1:1" x14ac:dyDescent="0.4">
      <c r="A28">
        <v>367.7</v>
      </c>
    </row>
    <row r="29" spans="1:1" x14ac:dyDescent="0.4">
      <c r="A29">
        <v>368.3</v>
      </c>
    </row>
    <row r="30" spans="1:1" x14ac:dyDescent="0.4">
      <c r="A30">
        <v>369</v>
      </c>
    </row>
    <row r="31" spans="1:1" x14ac:dyDescent="0.4">
      <c r="A31">
        <v>369.7</v>
      </c>
    </row>
    <row r="32" spans="1:1" x14ac:dyDescent="0.4">
      <c r="A32">
        <v>370.3</v>
      </c>
    </row>
    <row r="33" spans="1:1" x14ac:dyDescent="0.4">
      <c r="A33">
        <v>371</v>
      </c>
    </row>
    <row r="34" spans="1:1" x14ac:dyDescent="0.4">
      <c r="A34">
        <v>371.6</v>
      </c>
    </row>
    <row r="35" spans="1:1" x14ac:dyDescent="0.4">
      <c r="A35">
        <v>372.3</v>
      </c>
    </row>
    <row r="36" spans="1:1" x14ac:dyDescent="0.4">
      <c r="A36">
        <v>372.9</v>
      </c>
    </row>
    <row r="37" spans="1:1" x14ac:dyDescent="0.4">
      <c r="A37">
        <v>373.6</v>
      </c>
    </row>
    <row r="38" spans="1:1" x14ac:dyDescent="0.4">
      <c r="A38">
        <v>374.3</v>
      </c>
    </row>
    <row r="39" spans="1:1" x14ac:dyDescent="0.4">
      <c r="A39">
        <v>374.9</v>
      </c>
    </row>
    <row r="40" spans="1:1" x14ac:dyDescent="0.4">
      <c r="A40">
        <v>375.6</v>
      </c>
    </row>
    <row r="41" spans="1:1" x14ac:dyDescent="0.4">
      <c r="A41">
        <v>376.2</v>
      </c>
    </row>
    <row r="42" spans="1:1" x14ac:dyDescent="0.4">
      <c r="A42">
        <v>376.9</v>
      </c>
    </row>
    <row r="43" spans="1:1" x14ac:dyDescent="0.4">
      <c r="A43">
        <v>377.6</v>
      </c>
    </row>
    <row r="44" spans="1:1" x14ac:dyDescent="0.4">
      <c r="A44">
        <v>378.2</v>
      </c>
    </row>
    <row r="45" spans="1:1" x14ac:dyDescent="0.4">
      <c r="A45">
        <v>378.9</v>
      </c>
    </row>
    <row r="46" spans="1:1" x14ac:dyDescent="0.4">
      <c r="A46">
        <v>379.5</v>
      </c>
    </row>
    <row r="47" spans="1:1" x14ac:dyDescent="0.4">
      <c r="A47">
        <v>380.2</v>
      </c>
    </row>
    <row r="48" spans="1:1" x14ac:dyDescent="0.4">
      <c r="A48">
        <v>380.8</v>
      </c>
    </row>
    <row r="49" spans="1:2" x14ac:dyDescent="0.4">
      <c r="A49">
        <v>381.5</v>
      </c>
    </row>
    <row r="50" spans="1:2" x14ac:dyDescent="0.4">
      <c r="A50">
        <v>382.2</v>
      </c>
    </row>
    <row r="51" spans="1:2" x14ac:dyDescent="0.4">
      <c r="A51">
        <v>382.8</v>
      </c>
    </row>
    <row r="52" spans="1:2" x14ac:dyDescent="0.4">
      <c r="A52">
        <v>383.5</v>
      </c>
    </row>
    <row r="53" spans="1:2" x14ac:dyDescent="0.4">
      <c r="A53">
        <v>384.1</v>
      </c>
    </row>
    <row r="54" spans="1:2" x14ac:dyDescent="0.4">
      <c r="A54">
        <v>384.8</v>
      </c>
    </row>
    <row r="55" spans="1:2" x14ac:dyDescent="0.4">
      <c r="A55">
        <v>385.5</v>
      </c>
    </row>
    <row r="56" spans="1:2" x14ac:dyDescent="0.4">
      <c r="A56">
        <v>386.1</v>
      </c>
    </row>
    <row r="57" spans="1:2" x14ac:dyDescent="0.4">
      <c r="A57">
        <v>386.8</v>
      </c>
    </row>
    <row r="58" spans="1:2" x14ac:dyDescent="0.4">
      <c r="A58">
        <v>387.4</v>
      </c>
    </row>
    <row r="59" spans="1:2" x14ac:dyDescent="0.4">
      <c r="A59">
        <v>388.1</v>
      </c>
      <c r="B59">
        <v>665</v>
      </c>
    </row>
    <row r="60" spans="1:2" x14ac:dyDescent="0.4">
      <c r="A60">
        <v>388.7</v>
      </c>
    </row>
    <row r="61" spans="1:2" x14ac:dyDescent="0.4">
      <c r="A61">
        <v>389.4</v>
      </c>
    </row>
    <row r="62" spans="1:2" x14ac:dyDescent="0.4">
      <c r="A62">
        <v>390.1</v>
      </c>
    </row>
    <row r="63" spans="1:2" x14ac:dyDescent="0.4">
      <c r="A63">
        <v>390.7</v>
      </c>
    </row>
    <row r="64" spans="1:2" x14ac:dyDescent="0.4">
      <c r="A64">
        <v>391.4</v>
      </c>
    </row>
    <row r="65" spans="1:1" x14ac:dyDescent="0.4">
      <c r="A65">
        <v>392</v>
      </c>
    </row>
    <row r="66" spans="1:1" x14ac:dyDescent="0.4">
      <c r="A66">
        <v>392.7</v>
      </c>
    </row>
    <row r="67" spans="1:1" x14ac:dyDescent="0.4">
      <c r="A67">
        <v>393.4</v>
      </c>
    </row>
    <row r="68" spans="1:1" x14ac:dyDescent="0.4">
      <c r="A68">
        <v>394</v>
      </c>
    </row>
    <row r="69" spans="1:1" x14ac:dyDescent="0.4">
      <c r="A69">
        <v>394.7</v>
      </c>
    </row>
    <row r="70" spans="1:1" x14ac:dyDescent="0.4">
      <c r="A70">
        <v>395.3</v>
      </c>
    </row>
    <row r="71" spans="1:1" x14ac:dyDescent="0.4">
      <c r="A71">
        <v>396</v>
      </c>
    </row>
    <row r="72" spans="1:1" x14ac:dyDescent="0.4">
      <c r="A72">
        <v>396.6</v>
      </c>
    </row>
    <row r="73" spans="1:1" x14ac:dyDescent="0.4">
      <c r="A73">
        <v>397.3</v>
      </c>
    </row>
    <row r="74" spans="1:1" x14ac:dyDescent="0.4">
      <c r="A74">
        <v>398</v>
      </c>
    </row>
    <row r="75" spans="1:1" x14ac:dyDescent="0.4">
      <c r="A75">
        <v>398.6</v>
      </c>
    </row>
    <row r="76" spans="1:1" x14ac:dyDescent="0.4">
      <c r="A76">
        <v>399.3</v>
      </c>
    </row>
    <row r="77" spans="1:1" x14ac:dyDescent="0.4">
      <c r="A77">
        <v>399.9</v>
      </c>
    </row>
    <row r="78" spans="1:1" x14ac:dyDescent="0.4">
      <c r="A78">
        <v>400.6</v>
      </c>
    </row>
    <row r="79" spans="1:1" x14ac:dyDescent="0.4">
      <c r="A79">
        <v>401.3</v>
      </c>
    </row>
    <row r="80" spans="1:1" x14ac:dyDescent="0.4">
      <c r="A80">
        <v>401.9</v>
      </c>
    </row>
    <row r="81" spans="1:1" x14ac:dyDescent="0.4">
      <c r="A81">
        <v>402.6</v>
      </c>
    </row>
    <row r="82" spans="1:1" x14ac:dyDescent="0.4">
      <c r="A82">
        <v>403.2</v>
      </c>
    </row>
    <row r="83" spans="1:1" x14ac:dyDescent="0.4">
      <c r="A83">
        <v>403.9</v>
      </c>
    </row>
    <row r="84" spans="1:1" x14ac:dyDescent="0.4">
      <c r="A84">
        <v>404.5</v>
      </c>
    </row>
    <row r="85" spans="1:1" x14ac:dyDescent="0.4">
      <c r="A85">
        <v>405.2</v>
      </c>
    </row>
    <row r="86" spans="1:1" x14ac:dyDescent="0.4">
      <c r="A86">
        <v>405.9</v>
      </c>
    </row>
    <row r="87" spans="1:1" x14ac:dyDescent="0.4">
      <c r="A87">
        <v>406.5</v>
      </c>
    </row>
    <row r="88" spans="1:1" x14ac:dyDescent="0.4">
      <c r="A88">
        <v>407.2</v>
      </c>
    </row>
    <row r="89" spans="1:1" x14ac:dyDescent="0.4">
      <c r="A89">
        <v>407.8</v>
      </c>
    </row>
    <row r="90" spans="1:1" x14ac:dyDescent="0.4">
      <c r="A90">
        <v>408.5</v>
      </c>
    </row>
    <row r="91" spans="1:1" x14ac:dyDescent="0.4">
      <c r="A91">
        <v>409.2</v>
      </c>
    </row>
    <row r="92" spans="1:1" x14ac:dyDescent="0.4">
      <c r="A92">
        <v>409.8</v>
      </c>
    </row>
    <row r="93" spans="1:1" x14ac:dyDescent="0.4">
      <c r="A93">
        <v>410.5</v>
      </c>
    </row>
    <row r="94" spans="1:1" x14ac:dyDescent="0.4">
      <c r="A94">
        <v>411.1</v>
      </c>
    </row>
    <row r="95" spans="1:1" x14ac:dyDescent="0.4">
      <c r="A95">
        <v>411.8</v>
      </c>
    </row>
    <row r="96" spans="1:1" x14ac:dyDescent="0.4">
      <c r="A96">
        <v>412.4</v>
      </c>
    </row>
    <row r="97" spans="1:1" x14ac:dyDescent="0.4">
      <c r="A97">
        <v>413.1</v>
      </c>
    </row>
    <row r="98" spans="1:1" x14ac:dyDescent="0.4">
      <c r="A98">
        <v>413.8</v>
      </c>
    </row>
    <row r="99" spans="1:1" x14ac:dyDescent="0.4">
      <c r="A99">
        <v>414.4</v>
      </c>
    </row>
    <row r="100" spans="1:1" x14ac:dyDescent="0.4">
      <c r="A100">
        <v>415.1</v>
      </c>
    </row>
    <row r="101" spans="1:1" x14ac:dyDescent="0.4">
      <c r="A101">
        <v>415.8</v>
      </c>
    </row>
    <row r="102" spans="1:1" x14ac:dyDescent="0.4">
      <c r="A102">
        <v>416.4</v>
      </c>
    </row>
    <row r="103" spans="1:1" x14ac:dyDescent="0.4">
      <c r="A103">
        <v>417.1</v>
      </c>
    </row>
    <row r="104" spans="1:1" x14ac:dyDescent="0.4">
      <c r="A104">
        <v>417.8</v>
      </c>
    </row>
    <row r="105" spans="1:1" x14ac:dyDescent="0.4">
      <c r="A105">
        <v>418.4</v>
      </c>
    </row>
    <row r="106" spans="1:1" x14ac:dyDescent="0.4">
      <c r="A106">
        <v>419.1</v>
      </c>
    </row>
    <row r="107" spans="1:1" x14ac:dyDescent="0.4">
      <c r="A107">
        <v>419.8</v>
      </c>
    </row>
    <row r="108" spans="1:1" x14ac:dyDescent="0.4">
      <c r="A108">
        <v>420.5</v>
      </c>
    </row>
    <row r="109" spans="1:1" x14ac:dyDescent="0.4">
      <c r="A109">
        <v>421.1</v>
      </c>
    </row>
    <row r="110" spans="1:1" x14ac:dyDescent="0.4">
      <c r="A110">
        <v>421.8</v>
      </c>
    </row>
    <row r="111" spans="1:1" x14ac:dyDescent="0.4">
      <c r="A111">
        <v>422.5</v>
      </c>
    </row>
    <row r="112" spans="1:1" x14ac:dyDescent="0.4">
      <c r="A112">
        <v>423.2</v>
      </c>
    </row>
    <row r="113" spans="1:1" x14ac:dyDescent="0.4">
      <c r="A113">
        <v>423.8</v>
      </c>
    </row>
    <row r="114" spans="1:1" x14ac:dyDescent="0.4">
      <c r="A114">
        <v>424.5</v>
      </c>
    </row>
    <row r="115" spans="1:1" x14ac:dyDescent="0.4">
      <c r="A115">
        <v>425.2</v>
      </c>
    </row>
    <row r="116" spans="1:1" x14ac:dyDescent="0.4">
      <c r="A116">
        <v>425.8</v>
      </c>
    </row>
    <row r="117" spans="1:1" x14ac:dyDescent="0.4">
      <c r="A117">
        <v>426.5</v>
      </c>
    </row>
    <row r="118" spans="1:1" x14ac:dyDescent="0.4">
      <c r="A118">
        <v>427.2</v>
      </c>
    </row>
    <row r="119" spans="1:1" x14ac:dyDescent="0.4">
      <c r="A119">
        <v>427.9</v>
      </c>
    </row>
    <row r="120" spans="1:1" x14ac:dyDescent="0.4">
      <c r="A120">
        <v>428.5</v>
      </c>
    </row>
    <row r="121" spans="1:1" x14ac:dyDescent="0.4">
      <c r="A121">
        <v>429.2</v>
      </c>
    </row>
    <row r="122" spans="1:1" x14ac:dyDescent="0.4">
      <c r="A122">
        <v>429.9</v>
      </c>
    </row>
    <row r="123" spans="1:1" x14ac:dyDescent="0.4">
      <c r="A123">
        <v>430.6</v>
      </c>
    </row>
    <row r="124" spans="1:1" x14ac:dyDescent="0.4">
      <c r="A124">
        <v>431.2</v>
      </c>
    </row>
    <row r="125" spans="1:1" x14ac:dyDescent="0.4">
      <c r="A125">
        <v>431.9</v>
      </c>
    </row>
    <row r="126" spans="1:1" x14ac:dyDescent="0.4">
      <c r="A126">
        <v>432.6</v>
      </c>
    </row>
    <row r="127" spans="1:1" x14ac:dyDescent="0.4">
      <c r="A127">
        <v>433.2</v>
      </c>
    </row>
    <row r="128" spans="1:1" x14ac:dyDescent="0.4">
      <c r="A128">
        <v>433.9</v>
      </c>
    </row>
    <row r="129" spans="1:1" x14ac:dyDescent="0.4">
      <c r="A129">
        <v>434.6</v>
      </c>
    </row>
    <row r="130" spans="1:1" x14ac:dyDescent="0.4">
      <c r="A130">
        <v>435.3</v>
      </c>
    </row>
    <row r="131" spans="1:1" x14ac:dyDescent="0.4">
      <c r="A131">
        <v>435.9</v>
      </c>
    </row>
    <row r="132" spans="1:1" x14ac:dyDescent="0.4">
      <c r="A132">
        <v>436.6</v>
      </c>
    </row>
    <row r="133" spans="1:1" x14ac:dyDescent="0.4">
      <c r="A133">
        <v>437.3</v>
      </c>
    </row>
    <row r="134" spans="1:1" x14ac:dyDescent="0.4">
      <c r="A134">
        <v>438</v>
      </c>
    </row>
    <row r="135" spans="1:1" x14ac:dyDescent="0.4">
      <c r="A135">
        <v>438.6</v>
      </c>
    </row>
    <row r="136" spans="1:1" x14ac:dyDescent="0.4">
      <c r="A136">
        <v>439.3</v>
      </c>
    </row>
    <row r="137" spans="1:1" x14ac:dyDescent="0.4">
      <c r="A137">
        <v>440</v>
      </c>
    </row>
    <row r="138" spans="1:1" x14ac:dyDescent="0.4">
      <c r="A138">
        <v>440.7</v>
      </c>
    </row>
    <row r="139" spans="1:1" x14ac:dyDescent="0.4">
      <c r="A139">
        <v>441.3</v>
      </c>
    </row>
    <row r="140" spans="1:1" x14ac:dyDescent="0.4">
      <c r="A140">
        <v>442</v>
      </c>
    </row>
    <row r="141" spans="1:1" x14ac:dyDescent="0.4">
      <c r="A141">
        <v>442.7</v>
      </c>
    </row>
    <row r="142" spans="1:1" x14ac:dyDescent="0.4">
      <c r="A142">
        <v>443.3</v>
      </c>
    </row>
    <row r="143" spans="1:1" x14ac:dyDescent="0.4">
      <c r="A143">
        <v>444</v>
      </c>
    </row>
    <row r="144" spans="1:1" x14ac:dyDescent="0.4">
      <c r="A144">
        <v>444.7</v>
      </c>
    </row>
    <row r="145" spans="1:2" x14ac:dyDescent="0.4">
      <c r="A145">
        <v>445.4</v>
      </c>
    </row>
    <row r="146" spans="1:2" x14ac:dyDescent="0.4">
      <c r="A146">
        <v>446</v>
      </c>
      <c r="B146">
        <v>752</v>
      </c>
    </row>
    <row r="147" spans="1:2" x14ac:dyDescent="0.4">
      <c r="A147">
        <v>446.7</v>
      </c>
    </row>
    <row r="148" spans="1:2" x14ac:dyDescent="0.4">
      <c r="A148">
        <v>447.4</v>
      </c>
    </row>
    <row r="149" spans="1:2" x14ac:dyDescent="0.4">
      <c r="A149">
        <v>448.1</v>
      </c>
    </row>
    <row r="150" spans="1:2" x14ac:dyDescent="0.4">
      <c r="A150">
        <v>448.7</v>
      </c>
    </row>
    <row r="151" spans="1:2" x14ac:dyDescent="0.4">
      <c r="A151">
        <v>449.4</v>
      </c>
    </row>
    <row r="152" spans="1:2" x14ac:dyDescent="0.4">
      <c r="A152">
        <v>450.1</v>
      </c>
    </row>
    <row r="153" spans="1:2" x14ac:dyDescent="0.4">
      <c r="A153">
        <v>450.8</v>
      </c>
    </row>
    <row r="154" spans="1:2" x14ac:dyDescent="0.4">
      <c r="A154">
        <v>451.4</v>
      </c>
    </row>
    <row r="155" spans="1:2" x14ac:dyDescent="0.4">
      <c r="A155">
        <v>452.1</v>
      </c>
    </row>
    <row r="156" spans="1:2" x14ac:dyDescent="0.4">
      <c r="A156">
        <v>452.8</v>
      </c>
    </row>
    <row r="157" spans="1:2" x14ac:dyDescent="0.4">
      <c r="A157">
        <v>453.5</v>
      </c>
    </row>
    <row r="158" spans="1:2" x14ac:dyDescent="0.4">
      <c r="A158">
        <v>454.2</v>
      </c>
    </row>
    <row r="159" spans="1:2" x14ac:dyDescent="0.4">
      <c r="A159">
        <v>454.8</v>
      </c>
    </row>
    <row r="160" spans="1:2" x14ac:dyDescent="0.4">
      <c r="A160">
        <v>455.5</v>
      </c>
    </row>
    <row r="161" spans="1:1" x14ac:dyDescent="0.4">
      <c r="A161">
        <v>456.2</v>
      </c>
    </row>
    <row r="162" spans="1:1" x14ac:dyDescent="0.4">
      <c r="A162">
        <v>456.9</v>
      </c>
    </row>
    <row r="163" spans="1:1" x14ac:dyDescent="0.4">
      <c r="A163">
        <v>457.6</v>
      </c>
    </row>
    <row r="164" spans="1:1" x14ac:dyDescent="0.4">
      <c r="A164">
        <v>458.2</v>
      </c>
    </row>
    <row r="165" spans="1:1" x14ac:dyDescent="0.4">
      <c r="A165">
        <v>458.9</v>
      </c>
    </row>
    <row r="166" spans="1:1" x14ac:dyDescent="0.4">
      <c r="A166">
        <v>459.6</v>
      </c>
    </row>
    <row r="167" spans="1:1" x14ac:dyDescent="0.4">
      <c r="A167">
        <v>460.3</v>
      </c>
    </row>
    <row r="168" spans="1:1" x14ac:dyDescent="0.4">
      <c r="A168">
        <v>461</v>
      </c>
    </row>
    <row r="169" spans="1:1" x14ac:dyDescent="0.4">
      <c r="A169">
        <v>461.6</v>
      </c>
    </row>
    <row r="170" spans="1:1" x14ac:dyDescent="0.4">
      <c r="A170">
        <v>462.3</v>
      </c>
    </row>
    <row r="171" spans="1:1" x14ac:dyDescent="0.4">
      <c r="A171">
        <v>463</v>
      </c>
    </row>
    <row r="172" spans="1:1" x14ac:dyDescent="0.4">
      <c r="A172">
        <v>463.7</v>
      </c>
    </row>
    <row r="173" spans="1:1" x14ac:dyDescent="0.4">
      <c r="A173">
        <v>464.4</v>
      </c>
    </row>
    <row r="174" spans="1:1" x14ac:dyDescent="0.4">
      <c r="A174">
        <v>465</v>
      </c>
    </row>
    <row r="175" spans="1:1" x14ac:dyDescent="0.4">
      <c r="A175">
        <v>465.7</v>
      </c>
    </row>
    <row r="176" spans="1:1" x14ac:dyDescent="0.4">
      <c r="A176">
        <v>466.4</v>
      </c>
    </row>
    <row r="177" spans="1:1" x14ac:dyDescent="0.4">
      <c r="A177">
        <v>467.1</v>
      </c>
    </row>
    <row r="178" spans="1:1" x14ac:dyDescent="0.4">
      <c r="A178">
        <v>467.8</v>
      </c>
    </row>
    <row r="179" spans="1:1" x14ac:dyDescent="0.4">
      <c r="A179">
        <v>468.4</v>
      </c>
    </row>
    <row r="180" spans="1:1" x14ac:dyDescent="0.4">
      <c r="A180">
        <v>469.1</v>
      </c>
    </row>
    <row r="181" spans="1:1" x14ac:dyDescent="0.4">
      <c r="A181">
        <v>469.8</v>
      </c>
    </row>
    <row r="182" spans="1:1" x14ac:dyDescent="0.4">
      <c r="A182">
        <v>470.5</v>
      </c>
    </row>
    <row r="183" spans="1:1" x14ac:dyDescent="0.4">
      <c r="A183">
        <v>471.2</v>
      </c>
    </row>
    <row r="184" spans="1:1" x14ac:dyDescent="0.4">
      <c r="A184">
        <v>471.8</v>
      </c>
    </row>
    <row r="185" spans="1:1" x14ac:dyDescent="0.4">
      <c r="A185">
        <v>472.5</v>
      </c>
    </row>
    <row r="186" spans="1:1" x14ac:dyDescent="0.4">
      <c r="A186">
        <v>473.2</v>
      </c>
    </row>
    <row r="187" spans="1:1" x14ac:dyDescent="0.4">
      <c r="A187">
        <v>473.9</v>
      </c>
    </row>
    <row r="188" spans="1:1" x14ac:dyDescent="0.4">
      <c r="A188">
        <v>474.6</v>
      </c>
    </row>
    <row r="189" spans="1:1" x14ac:dyDescent="0.4">
      <c r="A189">
        <v>475.2</v>
      </c>
    </row>
    <row r="190" spans="1:1" x14ac:dyDescent="0.4">
      <c r="A190">
        <v>475.9</v>
      </c>
    </row>
    <row r="191" spans="1:1" x14ac:dyDescent="0.4">
      <c r="A191">
        <v>476.6</v>
      </c>
    </row>
    <row r="192" spans="1:1" x14ac:dyDescent="0.4">
      <c r="A192">
        <v>477.3</v>
      </c>
    </row>
    <row r="193" spans="1:1" x14ac:dyDescent="0.4">
      <c r="A193">
        <v>478</v>
      </c>
    </row>
    <row r="194" spans="1:1" x14ac:dyDescent="0.4">
      <c r="A194">
        <v>478.6</v>
      </c>
    </row>
    <row r="195" spans="1:1" x14ac:dyDescent="0.4">
      <c r="A195">
        <v>479.3</v>
      </c>
    </row>
    <row r="196" spans="1:1" x14ac:dyDescent="0.4">
      <c r="A196">
        <v>480</v>
      </c>
    </row>
    <row r="197" spans="1:1" x14ac:dyDescent="0.4">
      <c r="A197">
        <v>480.7</v>
      </c>
    </row>
    <row r="198" spans="1:1" x14ac:dyDescent="0.4">
      <c r="A198">
        <v>481.4</v>
      </c>
    </row>
    <row r="199" spans="1:1" x14ac:dyDescent="0.4">
      <c r="A199">
        <v>482</v>
      </c>
    </row>
    <row r="200" spans="1:1" x14ac:dyDescent="0.4">
      <c r="A200">
        <v>482.7</v>
      </c>
    </row>
    <row r="201" spans="1:1" x14ac:dyDescent="0.4">
      <c r="A201">
        <v>483.4</v>
      </c>
    </row>
    <row r="202" spans="1:1" x14ac:dyDescent="0.4">
      <c r="A202">
        <v>484.1</v>
      </c>
    </row>
    <row r="203" spans="1:1" x14ac:dyDescent="0.4">
      <c r="A203">
        <v>484.8</v>
      </c>
    </row>
    <row r="204" spans="1:1" x14ac:dyDescent="0.4">
      <c r="A204">
        <v>485.4</v>
      </c>
    </row>
    <row r="205" spans="1:1" x14ac:dyDescent="0.4">
      <c r="A205">
        <v>486.1</v>
      </c>
    </row>
    <row r="206" spans="1:1" x14ac:dyDescent="0.4">
      <c r="A206">
        <v>486.7</v>
      </c>
    </row>
    <row r="207" spans="1:1" x14ac:dyDescent="0.4">
      <c r="A207">
        <v>487.4</v>
      </c>
    </row>
    <row r="208" spans="1:1" x14ac:dyDescent="0.4">
      <c r="A208">
        <v>488.1</v>
      </c>
    </row>
    <row r="209" spans="1:1" x14ac:dyDescent="0.4">
      <c r="A209">
        <v>488.7</v>
      </c>
    </row>
    <row r="210" spans="1:1" x14ac:dyDescent="0.4">
      <c r="A210">
        <v>489.4</v>
      </c>
    </row>
    <row r="211" spans="1:1" x14ac:dyDescent="0.4">
      <c r="A211">
        <v>490.1</v>
      </c>
    </row>
    <row r="212" spans="1:1" x14ac:dyDescent="0.4">
      <c r="A212">
        <v>490.7</v>
      </c>
    </row>
    <row r="213" spans="1:1" x14ac:dyDescent="0.4">
      <c r="A213">
        <v>491.4</v>
      </c>
    </row>
    <row r="214" spans="1:1" x14ac:dyDescent="0.4">
      <c r="A214">
        <v>492.1</v>
      </c>
    </row>
    <row r="215" spans="1:1" x14ac:dyDescent="0.4">
      <c r="A215">
        <v>492.7</v>
      </c>
    </row>
    <row r="216" spans="1:1" x14ac:dyDescent="0.4">
      <c r="A216">
        <v>493.4</v>
      </c>
    </row>
    <row r="217" spans="1:1" x14ac:dyDescent="0.4">
      <c r="A217">
        <v>494.1</v>
      </c>
    </row>
    <row r="218" spans="1:1" x14ac:dyDescent="0.4">
      <c r="A218">
        <v>494.7</v>
      </c>
    </row>
    <row r="219" spans="1:1" x14ac:dyDescent="0.4">
      <c r="A219">
        <v>495.4</v>
      </c>
    </row>
    <row r="220" spans="1:1" x14ac:dyDescent="0.4">
      <c r="A220">
        <v>496.1</v>
      </c>
    </row>
    <row r="221" spans="1:1" x14ac:dyDescent="0.4">
      <c r="A221">
        <v>496.7</v>
      </c>
    </row>
    <row r="222" spans="1:1" x14ac:dyDescent="0.4">
      <c r="A222">
        <v>497.4</v>
      </c>
    </row>
    <row r="223" spans="1:1" x14ac:dyDescent="0.4">
      <c r="A223">
        <v>498.1</v>
      </c>
    </row>
    <row r="224" spans="1:1" x14ac:dyDescent="0.4">
      <c r="A224">
        <v>498.7</v>
      </c>
    </row>
    <row r="225" spans="1:2" x14ac:dyDescent="0.4">
      <c r="A225">
        <v>499.4</v>
      </c>
    </row>
    <row r="226" spans="1:2" x14ac:dyDescent="0.4">
      <c r="A226">
        <v>500.1</v>
      </c>
      <c r="B226">
        <v>832</v>
      </c>
    </row>
    <row r="227" spans="1:2" x14ac:dyDescent="0.4">
      <c r="A227">
        <v>500.7</v>
      </c>
    </row>
    <row r="228" spans="1:2" x14ac:dyDescent="0.4">
      <c r="A228">
        <v>501.4</v>
      </c>
    </row>
    <row r="229" spans="1:2" x14ac:dyDescent="0.4">
      <c r="A229">
        <v>502.1</v>
      </c>
    </row>
    <row r="230" spans="1:2" x14ac:dyDescent="0.4">
      <c r="A230">
        <v>502.7</v>
      </c>
    </row>
    <row r="231" spans="1:2" x14ac:dyDescent="0.4">
      <c r="A231">
        <v>503.4</v>
      </c>
    </row>
    <row r="232" spans="1:2" x14ac:dyDescent="0.4">
      <c r="A232">
        <v>504.1</v>
      </c>
    </row>
    <row r="233" spans="1:2" x14ac:dyDescent="0.4">
      <c r="A233">
        <v>504.7</v>
      </c>
    </row>
    <row r="234" spans="1:2" x14ac:dyDescent="0.4">
      <c r="A234">
        <v>505.4</v>
      </c>
    </row>
    <row r="235" spans="1:2" x14ac:dyDescent="0.4">
      <c r="A235">
        <v>506.1</v>
      </c>
    </row>
    <row r="236" spans="1:2" x14ac:dyDescent="0.4">
      <c r="A236">
        <v>506.7</v>
      </c>
    </row>
    <row r="237" spans="1:2" x14ac:dyDescent="0.4">
      <c r="A237">
        <v>507.4</v>
      </c>
    </row>
    <row r="238" spans="1:2" x14ac:dyDescent="0.4">
      <c r="A238">
        <v>508.1</v>
      </c>
    </row>
    <row r="239" spans="1:2" x14ac:dyDescent="0.4">
      <c r="A239">
        <v>508.7</v>
      </c>
    </row>
    <row r="240" spans="1:2" x14ac:dyDescent="0.4">
      <c r="A240">
        <v>509.4</v>
      </c>
    </row>
    <row r="241" spans="1:1" x14ac:dyDescent="0.4">
      <c r="A241">
        <v>510.1</v>
      </c>
    </row>
    <row r="242" spans="1:1" x14ac:dyDescent="0.4">
      <c r="A242">
        <v>510.7</v>
      </c>
    </row>
    <row r="243" spans="1:1" x14ac:dyDescent="0.4">
      <c r="A243">
        <v>511.4</v>
      </c>
    </row>
    <row r="244" spans="1:1" x14ac:dyDescent="0.4">
      <c r="A244">
        <v>512.1</v>
      </c>
    </row>
    <row r="245" spans="1:1" x14ac:dyDescent="0.4">
      <c r="A245">
        <v>512.70000000000005</v>
      </c>
    </row>
    <row r="246" spans="1:1" x14ac:dyDescent="0.4">
      <c r="A246">
        <v>513.4</v>
      </c>
    </row>
    <row r="247" spans="1:1" x14ac:dyDescent="0.4">
      <c r="A247">
        <v>514.1</v>
      </c>
    </row>
    <row r="248" spans="1:1" x14ac:dyDescent="0.4">
      <c r="A248">
        <v>514.70000000000005</v>
      </c>
    </row>
    <row r="249" spans="1:1" x14ac:dyDescent="0.4">
      <c r="A249">
        <v>515.4</v>
      </c>
    </row>
    <row r="250" spans="1:1" x14ac:dyDescent="0.4">
      <c r="A250">
        <v>516.1</v>
      </c>
    </row>
    <row r="251" spans="1:1" x14ac:dyDescent="0.4">
      <c r="A251">
        <v>516.70000000000005</v>
      </c>
    </row>
    <row r="252" spans="1:1" x14ac:dyDescent="0.4">
      <c r="A252">
        <v>517.4</v>
      </c>
    </row>
    <row r="253" spans="1:1" x14ac:dyDescent="0.4">
      <c r="A253">
        <v>518.1</v>
      </c>
    </row>
    <row r="254" spans="1:1" x14ac:dyDescent="0.4">
      <c r="A254">
        <v>518.70000000000005</v>
      </c>
    </row>
    <row r="255" spans="1:1" x14ac:dyDescent="0.4">
      <c r="A255">
        <v>519.4</v>
      </c>
    </row>
    <row r="256" spans="1:1" x14ac:dyDescent="0.4">
      <c r="A256">
        <v>520.1</v>
      </c>
    </row>
    <row r="257" spans="1:1" x14ac:dyDescent="0.4">
      <c r="A257">
        <v>520.70000000000005</v>
      </c>
    </row>
    <row r="258" spans="1:1" x14ac:dyDescent="0.4">
      <c r="A258">
        <v>521.4</v>
      </c>
    </row>
    <row r="259" spans="1:1" x14ac:dyDescent="0.4">
      <c r="A259">
        <v>522.1</v>
      </c>
    </row>
    <row r="260" spans="1:1" x14ac:dyDescent="0.4">
      <c r="A260">
        <v>522.70000000000005</v>
      </c>
    </row>
    <row r="261" spans="1:1" x14ac:dyDescent="0.4">
      <c r="A261">
        <v>523.4</v>
      </c>
    </row>
    <row r="262" spans="1:1" x14ac:dyDescent="0.4">
      <c r="A262">
        <v>524.1</v>
      </c>
    </row>
    <row r="263" spans="1:1" x14ac:dyDescent="0.4">
      <c r="A263">
        <v>524.70000000000005</v>
      </c>
    </row>
    <row r="264" spans="1:1" x14ac:dyDescent="0.4">
      <c r="A264">
        <v>525.4</v>
      </c>
    </row>
    <row r="265" spans="1:1" x14ac:dyDescent="0.4">
      <c r="A265">
        <v>526.1</v>
      </c>
    </row>
    <row r="266" spans="1:1" x14ac:dyDescent="0.4">
      <c r="A266">
        <v>526.70000000000005</v>
      </c>
    </row>
    <row r="267" spans="1:1" x14ac:dyDescent="0.4">
      <c r="A267">
        <v>527.4</v>
      </c>
    </row>
    <row r="268" spans="1:1" x14ac:dyDescent="0.4">
      <c r="A268">
        <v>528.1</v>
      </c>
    </row>
    <row r="269" spans="1:1" x14ac:dyDescent="0.4">
      <c r="A269">
        <v>528.70000000000005</v>
      </c>
    </row>
    <row r="270" spans="1:1" x14ac:dyDescent="0.4">
      <c r="A270">
        <v>529.4</v>
      </c>
    </row>
    <row r="271" spans="1:1" x14ac:dyDescent="0.4">
      <c r="A271">
        <v>530.1</v>
      </c>
    </row>
    <row r="272" spans="1:1" x14ac:dyDescent="0.4">
      <c r="A272">
        <v>530.70000000000005</v>
      </c>
    </row>
    <row r="273" spans="1:1" x14ac:dyDescent="0.4">
      <c r="A273">
        <v>531.4</v>
      </c>
    </row>
    <row r="274" spans="1:1" x14ac:dyDescent="0.4">
      <c r="A274">
        <v>532.1</v>
      </c>
    </row>
    <row r="275" spans="1:1" x14ac:dyDescent="0.4">
      <c r="A275">
        <v>532.70000000000005</v>
      </c>
    </row>
    <row r="276" spans="1:1" x14ac:dyDescent="0.4">
      <c r="A276">
        <v>533.4</v>
      </c>
    </row>
    <row r="277" spans="1:1" x14ac:dyDescent="0.4">
      <c r="A277">
        <v>534.1</v>
      </c>
    </row>
    <row r="278" spans="1:1" x14ac:dyDescent="0.4">
      <c r="A278">
        <v>534.70000000000005</v>
      </c>
    </row>
    <row r="279" spans="1:1" x14ac:dyDescent="0.4">
      <c r="A279">
        <v>535.4</v>
      </c>
    </row>
    <row r="280" spans="1:1" x14ac:dyDescent="0.4">
      <c r="A280">
        <v>536.1</v>
      </c>
    </row>
    <row r="281" spans="1:1" x14ac:dyDescent="0.4">
      <c r="A281">
        <v>536.79999999999995</v>
      </c>
    </row>
    <row r="282" spans="1:1" x14ac:dyDescent="0.4">
      <c r="A282">
        <v>537.5</v>
      </c>
    </row>
    <row r="283" spans="1:1" x14ac:dyDescent="0.4">
      <c r="A283">
        <v>538.20000000000005</v>
      </c>
    </row>
    <row r="284" spans="1:1" x14ac:dyDescent="0.4">
      <c r="A284">
        <v>538.9</v>
      </c>
    </row>
    <row r="285" spans="1:1" x14ac:dyDescent="0.4">
      <c r="A285">
        <v>539.6</v>
      </c>
    </row>
    <row r="286" spans="1:1" x14ac:dyDescent="0.4">
      <c r="A286">
        <v>540.29999999999995</v>
      </c>
    </row>
    <row r="287" spans="1:1" x14ac:dyDescent="0.4">
      <c r="A287">
        <v>540.9</v>
      </c>
    </row>
    <row r="288" spans="1:1" x14ac:dyDescent="0.4">
      <c r="A288">
        <v>541.6</v>
      </c>
    </row>
    <row r="289" spans="1:1" x14ac:dyDescent="0.4">
      <c r="A289">
        <v>542.29999999999995</v>
      </c>
    </row>
    <row r="290" spans="1:1" x14ac:dyDescent="0.4">
      <c r="A290">
        <v>543</v>
      </c>
    </row>
    <row r="291" spans="1:1" x14ac:dyDescent="0.4">
      <c r="A291">
        <v>543.70000000000005</v>
      </c>
    </row>
    <row r="292" spans="1:1" x14ac:dyDescent="0.4">
      <c r="A292">
        <v>544.4</v>
      </c>
    </row>
    <row r="293" spans="1:1" x14ac:dyDescent="0.4">
      <c r="A293">
        <v>545.1</v>
      </c>
    </row>
    <row r="294" spans="1:1" x14ac:dyDescent="0.4">
      <c r="A294">
        <v>545.79999999999995</v>
      </c>
    </row>
    <row r="295" spans="1:1" x14ac:dyDescent="0.4">
      <c r="A295">
        <v>546.5</v>
      </c>
    </row>
    <row r="296" spans="1:1" x14ac:dyDescent="0.4">
      <c r="A296">
        <v>547.20000000000005</v>
      </c>
    </row>
    <row r="297" spans="1:1" x14ac:dyDescent="0.4">
      <c r="A297">
        <v>547.9</v>
      </c>
    </row>
    <row r="298" spans="1:1" x14ac:dyDescent="0.4">
      <c r="A298">
        <v>548.6</v>
      </c>
    </row>
    <row r="299" spans="1:1" x14ac:dyDescent="0.4">
      <c r="A299">
        <v>549.29999999999995</v>
      </c>
    </row>
    <row r="300" spans="1:1" x14ac:dyDescent="0.4">
      <c r="A300">
        <v>550</v>
      </c>
    </row>
    <row r="301" spans="1:1" x14ac:dyDescent="0.4">
      <c r="A301">
        <v>550.70000000000005</v>
      </c>
    </row>
    <row r="302" spans="1:1" x14ac:dyDescent="0.4">
      <c r="A302">
        <v>551.29999999999995</v>
      </c>
    </row>
    <row r="303" spans="1:1" x14ac:dyDescent="0.4">
      <c r="A303">
        <v>552</v>
      </c>
    </row>
    <row r="304" spans="1:1" x14ac:dyDescent="0.4">
      <c r="A304">
        <v>552.70000000000005</v>
      </c>
    </row>
    <row r="305" spans="1:1" x14ac:dyDescent="0.4">
      <c r="A305">
        <v>553.4</v>
      </c>
    </row>
    <row r="306" spans="1:1" x14ac:dyDescent="0.4">
      <c r="A306">
        <v>554.1</v>
      </c>
    </row>
    <row r="307" spans="1:1" x14ac:dyDescent="0.4">
      <c r="A307">
        <v>554.79999999999995</v>
      </c>
    </row>
    <row r="308" spans="1:1" x14ac:dyDescent="0.4">
      <c r="A308">
        <v>555.5</v>
      </c>
    </row>
    <row r="309" spans="1:1" x14ac:dyDescent="0.4">
      <c r="A309">
        <v>556.20000000000005</v>
      </c>
    </row>
    <row r="310" spans="1:1" x14ac:dyDescent="0.4">
      <c r="A310">
        <v>556.9</v>
      </c>
    </row>
    <row r="311" spans="1:1" x14ac:dyDescent="0.4">
      <c r="A311">
        <v>557.6</v>
      </c>
    </row>
    <row r="312" spans="1:1" x14ac:dyDescent="0.4">
      <c r="A312">
        <v>558.29999999999995</v>
      </c>
    </row>
    <row r="313" spans="1:1" x14ac:dyDescent="0.4">
      <c r="A313">
        <v>559</v>
      </c>
    </row>
    <row r="314" spans="1:1" x14ac:dyDescent="0.4">
      <c r="A314">
        <v>559.70000000000005</v>
      </c>
    </row>
    <row r="315" spans="1:1" x14ac:dyDescent="0.4">
      <c r="A315">
        <v>560.4</v>
      </c>
    </row>
    <row r="316" spans="1:1" x14ac:dyDescent="0.4">
      <c r="A316">
        <v>561.1</v>
      </c>
    </row>
    <row r="317" spans="1:1" x14ac:dyDescent="0.4">
      <c r="A317">
        <v>561.70000000000005</v>
      </c>
    </row>
    <row r="318" spans="1:1" x14ac:dyDescent="0.4">
      <c r="A318">
        <v>562.4</v>
      </c>
    </row>
    <row r="319" spans="1:1" x14ac:dyDescent="0.4">
      <c r="A319">
        <v>563.1</v>
      </c>
    </row>
    <row r="320" spans="1:1" x14ac:dyDescent="0.4">
      <c r="A320">
        <v>563.79999999999995</v>
      </c>
    </row>
    <row r="321" spans="1:1" x14ac:dyDescent="0.4">
      <c r="A321">
        <v>564.5</v>
      </c>
    </row>
    <row r="322" spans="1:1" x14ac:dyDescent="0.4">
      <c r="A322">
        <v>565.20000000000005</v>
      </c>
    </row>
    <row r="323" spans="1:1" x14ac:dyDescent="0.4">
      <c r="A323">
        <v>565.9</v>
      </c>
    </row>
    <row r="324" spans="1:1" x14ac:dyDescent="0.4">
      <c r="A324">
        <v>566.6</v>
      </c>
    </row>
    <row r="325" spans="1:1" x14ac:dyDescent="0.4">
      <c r="A325">
        <v>567.29999999999995</v>
      </c>
    </row>
    <row r="326" spans="1:1" x14ac:dyDescent="0.4">
      <c r="A326">
        <v>568</v>
      </c>
    </row>
    <row r="327" spans="1:1" x14ac:dyDescent="0.4">
      <c r="A327">
        <v>568.70000000000005</v>
      </c>
    </row>
    <row r="328" spans="1:1" x14ac:dyDescent="0.4">
      <c r="A328">
        <v>569.4</v>
      </c>
    </row>
    <row r="329" spans="1:1" x14ac:dyDescent="0.4">
      <c r="A329">
        <v>570.1</v>
      </c>
    </row>
    <row r="330" spans="1:1" x14ac:dyDescent="0.4">
      <c r="A330">
        <v>570.79999999999995</v>
      </c>
    </row>
    <row r="331" spans="1:1" x14ac:dyDescent="0.4">
      <c r="A331">
        <v>571.4</v>
      </c>
    </row>
    <row r="332" spans="1:1" x14ac:dyDescent="0.4">
      <c r="A332">
        <v>572.1</v>
      </c>
    </row>
    <row r="333" spans="1:1" x14ac:dyDescent="0.4">
      <c r="A333">
        <v>572.79999999999995</v>
      </c>
    </row>
    <row r="334" spans="1:1" x14ac:dyDescent="0.4">
      <c r="A334">
        <v>573.5</v>
      </c>
    </row>
    <row r="335" spans="1:1" x14ac:dyDescent="0.4">
      <c r="A335">
        <v>574.20000000000005</v>
      </c>
    </row>
    <row r="336" spans="1:1" x14ac:dyDescent="0.4">
      <c r="A336">
        <v>574.9</v>
      </c>
    </row>
    <row r="337" spans="1:1" x14ac:dyDescent="0.4">
      <c r="A337">
        <v>575.6</v>
      </c>
    </row>
    <row r="338" spans="1:1" x14ac:dyDescent="0.4">
      <c r="A338">
        <v>576.29999999999995</v>
      </c>
    </row>
    <row r="339" spans="1:1" x14ac:dyDescent="0.4">
      <c r="A339">
        <v>577</v>
      </c>
    </row>
    <row r="340" spans="1:1" x14ac:dyDescent="0.4">
      <c r="A340">
        <v>577.70000000000005</v>
      </c>
    </row>
    <row r="341" spans="1:1" x14ac:dyDescent="0.4">
      <c r="A341">
        <v>578.4</v>
      </c>
    </row>
    <row r="342" spans="1:1" x14ac:dyDescent="0.4">
      <c r="A342">
        <v>579.1</v>
      </c>
    </row>
    <row r="343" spans="1:1" x14ac:dyDescent="0.4">
      <c r="A343">
        <v>579.79999999999995</v>
      </c>
    </row>
    <row r="344" spans="1:1" x14ac:dyDescent="0.4">
      <c r="A344">
        <v>580.5</v>
      </c>
    </row>
    <row r="345" spans="1:1" x14ac:dyDescent="0.4">
      <c r="A345">
        <v>581.20000000000005</v>
      </c>
    </row>
    <row r="346" spans="1:1" x14ac:dyDescent="0.4">
      <c r="A346">
        <v>581.79999999999995</v>
      </c>
    </row>
    <row r="347" spans="1:1" x14ac:dyDescent="0.4">
      <c r="A347">
        <v>582.5</v>
      </c>
    </row>
    <row r="348" spans="1:1" x14ac:dyDescent="0.4">
      <c r="A348">
        <v>583.20000000000005</v>
      </c>
    </row>
    <row r="349" spans="1:1" x14ac:dyDescent="0.4">
      <c r="A349">
        <v>583.9</v>
      </c>
    </row>
    <row r="350" spans="1:1" x14ac:dyDescent="0.4">
      <c r="A350">
        <v>584.6</v>
      </c>
    </row>
    <row r="351" spans="1:1" x14ac:dyDescent="0.4">
      <c r="A351">
        <v>585.29999999999995</v>
      </c>
    </row>
    <row r="352" spans="1:1" x14ac:dyDescent="0.4">
      <c r="A352">
        <v>586</v>
      </c>
    </row>
    <row r="353" spans="1:2" x14ac:dyDescent="0.4">
      <c r="A353">
        <v>586.70000000000005</v>
      </c>
      <c r="B353">
        <v>959</v>
      </c>
    </row>
    <row r="354" spans="1:2" x14ac:dyDescent="0.4">
      <c r="A354">
        <v>587.4</v>
      </c>
    </row>
    <row r="355" spans="1:2" x14ac:dyDescent="0.4">
      <c r="A355">
        <v>588.1</v>
      </c>
    </row>
    <row r="356" spans="1:2" x14ac:dyDescent="0.4">
      <c r="A356">
        <v>588.79999999999995</v>
      </c>
    </row>
    <row r="357" spans="1:2" x14ac:dyDescent="0.4">
      <c r="A357">
        <v>589.4</v>
      </c>
    </row>
    <row r="358" spans="1:2" x14ac:dyDescent="0.4">
      <c r="A358">
        <v>590.1</v>
      </c>
    </row>
    <row r="359" spans="1:2" x14ac:dyDescent="0.4">
      <c r="A359">
        <v>590.79999999999995</v>
      </c>
    </row>
    <row r="360" spans="1:2" x14ac:dyDescent="0.4">
      <c r="A360">
        <v>591.5</v>
      </c>
    </row>
    <row r="361" spans="1:2" x14ac:dyDescent="0.4">
      <c r="A361">
        <v>592.1</v>
      </c>
    </row>
    <row r="362" spans="1:2" x14ac:dyDescent="0.4">
      <c r="A362">
        <v>592.79999999999995</v>
      </c>
    </row>
    <row r="363" spans="1:2" x14ac:dyDescent="0.4">
      <c r="A363">
        <v>593.5</v>
      </c>
    </row>
    <row r="364" spans="1:2" x14ac:dyDescent="0.4">
      <c r="A364">
        <v>594.20000000000005</v>
      </c>
    </row>
    <row r="365" spans="1:2" x14ac:dyDescent="0.4">
      <c r="A365">
        <v>594.79999999999995</v>
      </c>
    </row>
    <row r="366" spans="1:2" x14ac:dyDescent="0.4">
      <c r="A366">
        <v>595.5</v>
      </c>
    </row>
    <row r="367" spans="1:2" x14ac:dyDescent="0.4">
      <c r="A367">
        <v>596.20000000000005</v>
      </c>
    </row>
    <row r="368" spans="1:2" x14ac:dyDescent="0.4">
      <c r="A368">
        <v>596.9</v>
      </c>
    </row>
    <row r="369" spans="1:1" x14ac:dyDescent="0.4">
      <c r="A369">
        <v>597.5</v>
      </c>
    </row>
    <row r="370" spans="1:1" x14ac:dyDescent="0.4">
      <c r="A370">
        <v>598.20000000000005</v>
      </c>
    </row>
    <row r="371" spans="1:1" x14ac:dyDescent="0.4">
      <c r="A371">
        <v>598.9</v>
      </c>
    </row>
    <row r="372" spans="1:1" x14ac:dyDescent="0.4">
      <c r="A372">
        <v>599.6</v>
      </c>
    </row>
    <row r="373" spans="1:1" x14ac:dyDescent="0.4">
      <c r="A373">
        <v>600.20000000000005</v>
      </c>
    </row>
    <row r="374" spans="1:1" x14ac:dyDescent="0.4">
      <c r="A374">
        <v>600.9</v>
      </c>
    </row>
    <row r="375" spans="1:1" x14ac:dyDescent="0.4">
      <c r="A375">
        <v>601.6</v>
      </c>
    </row>
    <row r="376" spans="1:1" x14ac:dyDescent="0.4">
      <c r="A376">
        <v>602.29999999999995</v>
      </c>
    </row>
    <row r="377" spans="1:1" x14ac:dyDescent="0.4">
      <c r="A377">
        <v>602.9</v>
      </c>
    </row>
    <row r="378" spans="1:1" x14ac:dyDescent="0.4">
      <c r="A378">
        <v>603.6</v>
      </c>
    </row>
    <row r="379" spans="1:1" x14ac:dyDescent="0.4">
      <c r="A379">
        <v>604.29999999999995</v>
      </c>
    </row>
    <row r="380" spans="1:1" x14ac:dyDescent="0.4">
      <c r="A380">
        <v>605</v>
      </c>
    </row>
    <row r="381" spans="1:1" x14ac:dyDescent="0.4">
      <c r="A381">
        <v>605.6</v>
      </c>
    </row>
    <row r="382" spans="1:1" x14ac:dyDescent="0.4">
      <c r="A382">
        <v>606.29999999999995</v>
      </c>
    </row>
    <row r="383" spans="1:1" x14ac:dyDescent="0.4">
      <c r="A383">
        <v>607</v>
      </c>
    </row>
    <row r="384" spans="1:1" x14ac:dyDescent="0.4">
      <c r="A384">
        <v>607.70000000000005</v>
      </c>
    </row>
    <row r="385" spans="1:1" x14ac:dyDescent="0.4">
      <c r="A385">
        <v>608.29999999999995</v>
      </c>
    </row>
    <row r="386" spans="1:1" x14ac:dyDescent="0.4">
      <c r="A386">
        <v>609</v>
      </c>
    </row>
    <row r="387" spans="1:1" x14ac:dyDescent="0.4">
      <c r="A387">
        <v>609.70000000000005</v>
      </c>
    </row>
    <row r="388" spans="1:1" x14ac:dyDescent="0.4">
      <c r="A388">
        <v>610.4</v>
      </c>
    </row>
    <row r="389" spans="1:1" x14ac:dyDescent="0.4">
      <c r="A389">
        <v>611</v>
      </c>
    </row>
    <row r="390" spans="1:1" x14ac:dyDescent="0.4">
      <c r="A390">
        <v>611.70000000000005</v>
      </c>
    </row>
    <row r="391" spans="1:1" x14ac:dyDescent="0.4">
      <c r="A391">
        <v>612.4</v>
      </c>
    </row>
    <row r="392" spans="1:1" x14ac:dyDescent="0.4">
      <c r="A392">
        <v>613.1</v>
      </c>
    </row>
    <row r="393" spans="1:1" x14ac:dyDescent="0.4">
      <c r="A393">
        <v>613.70000000000005</v>
      </c>
    </row>
    <row r="394" spans="1:1" x14ac:dyDescent="0.4">
      <c r="A394">
        <v>614.4</v>
      </c>
    </row>
    <row r="395" spans="1:1" x14ac:dyDescent="0.4">
      <c r="A395">
        <v>615.1</v>
      </c>
    </row>
    <row r="396" spans="1:1" x14ac:dyDescent="0.4">
      <c r="A396">
        <v>615.79999999999995</v>
      </c>
    </row>
    <row r="397" spans="1:1" x14ac:dyDescent="0.4">
      <c r="A397">
        <v>616.4</v>
      </c>
    </row>
    <row r="398" spans="1:1" x14ac:dyDescent="0.4">
      <c r="A398">
        <v>617.1</v>
      </c>
    </row>
    <row r="399" spans="1:1" x14ac:dyDescent="0.4">
      <c r="A399">
        <v>617.79999999999995</v>
      </c>
    </row>
    <row r="400" spans="1:1" x14ac:dyDescent="0.4">
      <c r="A400">
        <v>618.5</v>
      </c>
    </row>
    <row r="401" spans="1:1" x14ac:dyDescent="0.4">
      <c r="A401">
        <v>619.1</v>
      </c>
    </row>
    <row r="402" spans="1:1" x14ac:dyDescent="0.4">
      <c r="A402">
        <v>619.79999999999995</v>
      </c>
    </row>
    <row r="403" spans="1:1" x14ac:dyDescent="0.4">
      <c r="A403">
        <v>620.5</v>
      </c>
    </row>
    <row r="404" spans="1:1" x14ac:dyDescent="0.4">
      <c r="A404">
        <v>621.20000000000005</v>
      </c>
    </row>
    <row r="405" spans="1:1" x14ac:dyDescent="0.4">
      <c r="A405">
        <v>621.79999999999995</v>
      </c>
    </row>
    <row r="406" spans="1:1" x14ac:dyDescent="0.4">
      <c r="A406">
        <v>622.5</v>
      </c>
    </row>
    <row r="407" spans="1:1" x14ac:dyDescent="0.4">
      <c r="A407">
        <v>623.20000000000005</v>
      </c>
    </row>
    <row r="408" spans="1:1" x14ac:dyDescent="0.4">
      <c r="A408">
        <v>623.9</v>
      </c>
    </row>
    <row r="409" spans="1:1" x14ac:dyDescent="0.4">
      <c r="A409">
        <v>624.5</v>
      </c>
    </row>
    <row r="410" spans="1:1" x14ac:dyDescent="0.4">
      <c r="A410">
        <v>625.20000000000005</v>
      </c>
    </row>
    <row r="411" spans="1:1" x14ac:dyDescent="0.4">
      <c r="A411">
        <v>625.9</v>
      </c>
    </row>
    <row r="412" spans="1:1" x14ac:dyDescent="0.4">
      <c r="A412">
        <v>626.6</v>
      </c>
    </row>
    <row r="413" spans="1:1" x14ac:dyDescent="0.4">
      <c r="A413">
        <v>627.20000000000005</v>
      </c>
    </row>
    <row r="414" spans="1:1" x14ac:dyDescent="0.4">
      <c r="A414">
        <v>627.9</v>
      </c>
    </row>
    <row r="415" spans="1:1" x14ac:dyDescent="0.4">
      <c r="A415">
        <v>628.6</v>
      </c>
    </row>
    <row r="416" spans="1:1" x14ac:dyDescent="0.4">
      <c r="A416">
        <v>629.29999999999995</v>
      </c>
    </row>
    <row r="417" spans="1:1" x14ac:dyDescent="0.4">
      <c r="A417">
        <v>629.9</v>
      </c>
    </row>
    <row r="418" spans="1:1" x14ac:dyDescent="0.4">
      <c r="A418">
        <v>630.6</v>
      </c>
    </row>
    <row r="419" spans="1:1" x14ac:dyDescent="0.4">
      <c r="A419">
        <v>631.29999999999995</v>
      </c>
    </row>
    <row r="420" spans="1:1" x14ac:dyDescent="0.4">
      <c r="A420">
        <v>632</v>
      </c>
    </row>
    <row r="421" spans="1:1" x14ac:dyDescent="0.4">
      <c r="A421">
        <v>632.6</v>
      </c>
    </row>
    <row r="422" spans="1:1" x14ac:dyDescent="0.4">
      <c r="A422">
        <v>633.29999999999995</v>
      </c>
    </row>
    <row r="423" spans="1:1" x14ac:dyDescent="0.4">
      <c r="A423">
        <v>634</v>
      </c>
    </row>
    <row r="424" spans="1:1" x14ac:dyDescent="0.4">
      <c r="A424">
        <v>634.70000000000005</v>
      </c>
    </row>
    <row r="425" spans="1:1" x14ac:dyDescent="0.4">
      <c r="A425">
        <v>635.29999999999995</v>
      </c>
    </row>
    <row r="426" spans="1:1" x14ac:dyDescent="0.4">
      <c r="A426">
        <v>636</v>
      </c>
    </row>
    <row r="427" spans="1:1" x14ac:dyDescent="0.4">
      <c r="A427">
        <v>636.70000000000005</v>
      </c>
    </row>
    <row r="428" spans="1:1" x14ac:dyDescent="0.4">
      <c r="A428">
        <v>637.4</v>
      </c>
    </row>
    <row r="429" spans="1:1" x14ac:dyDescent="0.4">
      <c r="A429">
        <v>638</v>
      </c>
    </row>
    <row r="430" spans="1:1" x14ac:dyDescent="0.4">
      <c r="A430">
        <v>638.70000000000005</v>
      </c>
    </row>
    <row r="431" spans="1:1" x14ac:dyDescent="0.4">
      <c r="A431">
        <v>639.4</v>
      </c>
    </row>
    <row r="432" spans="1:1" x14ac:dyDescent="0.4">
      <c r="A432">
        <v>640.1</v>
      </c>
    </row>
    <row r="433" spans="1:1" x14ac:dyDescent="0.4">
      <c r="A433">
        <v>640.79999999999995</v>
      </c>
    </row>
    <row r="434" spans="1:1" x14ac:dyDescent="0.4">
      <c r="A434">
        <v>641.4</v>
      </c>
    </row>
    <row r="435" spans="1:1" x14ac:dyDescent="0.4">
      <c r="A435">
        <v>642.1</v>
      </c>
    </row>
    <row r="436" spans="1:1" x14ac:dyDescent="0.4">
      <c r="A436">
        <v>642.79999999999995</v>
      </c>
    </row>
    <row r="437" spans="1:1" x14ac:dyDescent="0.4">
      <c r="A437">
        <v>643.5</v>
      </c>
    </row>
    <row r="438" spans="1:1" x14ac:dyDescent="0.4">
      <c r="A438">
        <v>644.1</v>
      </c>
    </row>
    <row r="439" spans="1:1" x14ac:dyDescent="0.4">
      <c r="A439">
        <v>644.79999999999995</v>
      </c>
    </row>
    <row r="440" spans="1:1" x14ac:dyDescent="0.4">
      <c r="A440">
        <v>645.5</v>
      </c>
    </row>
    <row r="441" spans="1:1" x14ac:dyDescent="0.4">
      <c r="A441">
        <v>646.20000000000005</v>
      </c>
    </row>
    <row r="442" spans="1:1" x14ac:dyDescent="0.4">
      <c r="A442">
        <v>646.79999999999995</v>
      </c>
    </row>
    <row r="443" spans="1:1" x14ac:dyDescent="0.4">
      <c r="A443">
        <v>647.5</v>
      </c>
    </row>
    <row r="444" spans="1:1" x14ac:dyDescent="0.4">
      <c r="A444">
        <v>648.20000000000005</v>
      </c>
    </row>
    <row r="445" spans="1:1" x14ac:dyDescent="0.4">
      <c r="A445">
        <v>648.9</v>
      </c>
    </row>
    <row r="446" spans="1:1" x14ac:dyDescent="0.4">
      <c r="A446">
        <v>649.5</v>
      </c>
    </row>
    <row r="447" spans="1:1" x14ac:dyDescent="0.4">
      <c r="A447">
        <v>650.20000000000005</v>
      </c>
    </row>
    <row r="448" spans="1:1" x14ac:dyDescent="0.4">
      <c r="A448">
        <v>650.9</v>
      </c>
    </row>
    <row r="449" spans="1:1" x14ac:dyDescent="0.4">
      <c r="A449">
        <v>651.6</v>
      </c>
    </row>
    <row r="450" spans="1:1" x14ac:dyDescent="0.4">
      <c r="A450">
        <v>652.20000000000005</v>
      </c>
    </row>
    <row r="451" spans="1:1" x14ac:dyDescent="0.4">
      <c r="A451">
        <v>652.9</v>
      </c>
    </row>
    <row r="452" spans="1:1" x14ac:dyDescent="0.4">
      <c r="A452">
        <v>653.6</v>
      </c>
    </row>
    <row r="453" spans="1:1" x14ac:dyDescent="0.4">
      <c r="A453">
        <v>654.29999999999995</v>
      </c>
    </row>
    <row r="454" spans="1:1" x14ac:dyDescent="0.4">
      <c r="A454">
        <v>654.9</v>
      </c>
    </row>
    <row r="455" spans="1:1" x14ac:dyDescent="0.4">
      <c r="A455">
        <v>655.6</v>
      </c>
    </row>
    <row r="456" spans="1:1" x14ac:dyDescent="0.4">
      <c r="A456">
        <v>656.3</v>
      </c>
    </row>
    <row r="457" spans="1:1" x14ac:dyDescent="0.4">
      <c r="A457">
        <v>657</v>
      </c>
    </row>
    <row r="458" spans="1:1" x14ac:dyDescent="0.4">
      <c r="A458">
        <v>657.6</v>
      </c>
    </row>
    <row r="459" spans="1:1" x14ac:dyDescent="0.4">
      <c r="A459">
        <v>658.3</v>
      </c>
    </row>
    <row r="460" spans="1:1" x14ac:dyDescent="0.4">
      <c r="A460">
        <v>659</v>
      </c>
    </row>
    <row r="461" spans="1:1" x14ac:dyDescent="0.4">
      <c r="A461">
        <v>659.7</v>
      </c>
    </row>
    <row r="462" spans="1:1" x14ac:dyDescent="0.4">
      <c r="A462">
        <v>660.3</v>
      </c>
    </row>
    <row r="463" spans="1:1" x14ac:dyDescent="0.4">
      <c r="A463">
        <v>661</v>
      </c>
    </row>
    <row r="464" spans="1:1" x14ac:dyDescent="0.4">
      <c r="A464">
        <v>661.7</v>
      </c>
    </row>
    <row r="465" spans="1:2" x14ac:dyDescent="0.4">
      <c r="A465">
        <v>662.4</v>
      </c>
    </row>
    <row r="466" spans="1:2" x14ac:dyDescent="0.4">
      <c r="A466">
        <v>663</v>
      </c>
    </row>
    <row r="467" spans="1:2" x14ac:dyDescent="0.4">
      <c r="A467">
        <v>663.7</v>
      </c>
    </row>
    <row r="468" spans="1:2" x14ac:dyDescent="0.4">
      <c r="A468">
        <v>664.4</v>
      </c>
    </row>
    <row r="469" spans="1:2" x14ac:dyDescent="0.4">
      <c r="A469">
        <v>665.1</v>
      </c>
    </row>
    <row r="470" spans="1:2" x14ac:dyDescent="0.4">
      <c r="A470">
        <v>665.7</v>
      </c>
    </row>
    <row r="471" spans="1:2" x14ac:dyDescent="0.4">
      <c r="A471">
        <v>666.4</v>
      </c>
    </row>
    <row r="472" spans="1:2" x14ac:dyDescent="0.4">
      <c r="A472">
        <v>667.1</v>
      </c>
      <c r="B472">
        <v>1078</v>
      </c>
    </row>
    <row r="473" spans="1:2" x14ac:dyDescent="0.4">
      <c r="A473">
        <v>667.8</v>
      </c>
    </row>
    <row r="474" spans="1:2" x14ac:dyDescent="0.4">
      <c r="A474">
        <v>668.4</v>
      </c>
    </row>
    <row r="475" spans="1:2" x14ac:dyDescent="0.4">
      <c r="A475">
        <v>669.1</v>
      </c>
    </row>
    <row r="476" spans="1:2" x14ac:dyDescent="0.4">
      <c r="A476">
        <v>669.8</v>
      </c>
    </row>
    <row r="477" spans="1:2" x14ac:dyDescent="0.4">
      <c r="A477">
        <v>670.5</v>
      </c>
    </row>
    <row r="478" spans="1:2" x14ac:dyDescent="0.4">
      <c r="A478">
        <v>671.2</v>
      </c>
    </row>
    <row r="479" spans="1:2" x14ac:dyDescent="0.4">
      <c r="A479">
        <v>671.9</v>
      </c>
    </row>
    <row r="480" spans="1:2" x14ac:dyDescent="0.4">
      <c r="A480">
        <v>672.5</v>
      </c>
    </row>
    <row r="481" spans="1:1" x14ac:dyDescent="0.4">
      <c r="A481">
        <v>673.2</v>
      </c>
    </row>
    <row r="482" spans="1:1" x14ac:dyDescent="0.4">
      <c r="A482">
        <v>673.9</v>
      </c>
    </row>
    <row r="483" spans="1:1" x14ac:dyDescent="0.4">
      <c r="A483">
        <v>674.6</v>
      </c>
    </row>
    <row r="484" spans="1:1" x14ac:dyDescent="0.4">
      <c r="A484">
        <v>675.3</v>
      </c>
    </row>
    <row r="485" spans="1:1" x14ac:dyDescent="0.4">
      <c r="A485">
        <v>676</v>
      </c>
    </row>
    <row r="486" spans="1:1" x14ac:dyDescent="0.4">
      <c r="A486">
        <v>676.6</v>
      </c>
    </row>
    <row r="487" spans="1:1" x14ac:dyDescent="0.4">
      <c r="A487">
        <v>677.3</v>
      </c>
    </row>
    <row r="488" spans="1:1" x14ac:dyDescent="0.4">
      <c r="A488">
        <v>678</v>
      </c>
    </row>
    <row r="489" spans="1:1" x14ac:dyDescent="0.4">
      <c r="A489">
        <v>678.7</v>
      </c>
    </row>
    <row r="490" spans="1:1" x14ac:dyDescent="0.4">
      <c r="A490">
        <v>679.4</v>
      </c>
    </row>
    <row r="491" spans="1:1" x14ac:dyDescent="0.4">
      <c r="A491">
        <v>680.1</v>
      </c>
    </row>
    <row r="492" spans="1:1" x14ac:dyDescent="0.4">
      <c r="A492">
        <v>680.7</v>
      </c>
    </row>
    <row r="493" spans="1:1" x14ac:dyDescent="0.4">
      <c r="A493">
        <v>681.4</v>
      </c>
    </row>
    <row r="494" spans="1:1" x14ac:dyDescent="0.4">
      <c r="A494">
        <v>682.1</v>
      </c>
    </row>
    <row r="495" spans="1:1" x14ac:dyDescent="0.4">
      <c r="A495">
        <v>682.8</v>
      </c>
    </row>
    <row r="496" spans="1:1" x14ac:dyDescent="0.4">
      <c r="A496">
        <v>683.5</v>
      </c>
    </row>
    <row r="497" spans="1:1" x14ac:dyDescent="0.4">
      <c r="A497">
        <v>684.2</v>
      </c>
    </row>
    <row r="498" spans="1:1" x14ac:dyDescent="0.4">
      <c r="A498">
        <v>684.9</v>
      </c>
    </row>
    <row r="499" spans="1:1" x14ac:dyDescent="0.4">
      <c r="A499">
        <v>685.5</v>
      </c>
    </row>
    <row r="500" spans="1:1" x14ac:dyDescent="0.4">
      <c r="A500">
        <v>686.2</v>
      </c>
    </row>
    <row r="501" spans="1:1" x14ac:dyDescent="0.4">
      <c r="A501">
        <v>686.9</v>
      </c>
    </row>
    <row r="502" spans="1:1" x14ac:dyDescent="0.4">
      <c r="A502">
        <v>687.6</v>
      </c>
    </row>
    <row r="503" spans="1:1" x14ac:dyDescent="0.4">
      <c r="A503">
        <v>688.3</v>
      </c>
    </row>
    <row r="504" spans="1:1" x14ac:dyDescent="0.4">
      <c r="A504">
        <v>689</v>
      </c>
    </row>
    <row r="505" spans="1:1" x14ac:dyDescent="0.4">
      <c r="A505">
        <v>689.6</v>
      </c>
    </row>
    <row r="506" spans="1:1" x14ac:dyDescent="0.4">
      <c r="A506">
        <v>690.3</v>
      </c>
    </row>
    <row r="507" spans="1:1" x14ac:dyDescent="0.4">
      <c r="A507">
        <v>691</v>
      </c>
    </row>
    <row r="508" spans="1:1" x14ac:dyDescent="0.4">
      <c r="A508">
        <v>691.7</v>
      </c>
    </row>
    <row r="509" spans="1:1" x14ac:dyDescent="0.4">
      <c r="A509">
        <v>692.4</v>
      </c>
    </row>
    <row r="510" spans="1:1" x14ac:dyDescent="0.4">
      <c r="A510">
        <v>693.1</v>
      </c>
    </row>
    <row r="511" spans="1:1" x14ac:dyDescent="0.4">
      <c r="A511">
        <v>693.7</v>
      </c>
    </row>
    <row r="512" spans="1:1" x14ac:dyDescent="0.4">
      <c r="A512">
        <v>694.4</v>
      </c>
    </row>
    <row r="513" spans="1:2" x14ac:dyDescent="0.4">
      <c r="A513">
        <v>695.1</v>
      </c>
    </row>
    <row r="514" spans="1:2" x14ac:dyDescent="0.4">
      <c r="A514">
        <v>695.8</v>
      </c>
    </row>
    <row r="515" spans="1:2" x14ac:dyDescent="0.4">
      <c r="A515">
        <v>696.5</v>
      </c>
    </row>
    <row r="516" spans="1:2" x14ac:dyDescent="0.4">
      <c r="A516">
        <v>697.2</v>
      </c>
    </row>
    <row r="517" spans="1:2" x14ac:dyDescent="0.4">
      <c r="A517">
        <v>697.9</v>
      </c>
    </row>
    <row r="518" spans="1:2" x14ac:dyDescent="0.4">
      <c r="A518">
        <v>698.5</v>
      </c>
    </row>
    <row r="519" spans="1:2" x14ac:dyDescent="0.4">
      <c r="A519">
        <v>699.2</v>
      </c>
    </row>
    <row r="520" spans="1:2" x14ac:dyDescent="0.4">
      <c r="A520">
        <v>699.9</v>
      </c>
    </row>
    <row r="521" spans="1:2" x14ac:dyDescent="0.4">
      <c r="A521">
        <v>700.6</v>
      </c>
    </row>
    <row r="522" spans="1:2" x14ac:dyDescent="0.4">
      <c r="A522">
        <v>701.3</v>
      </c>
    </row>
    <row r="523" spans="1:2" x14ac:dyDescent="0.4">
      <c r="A523">
        <v>702</v>
      </c>
    </row>
    <row r="524" spans="1:2" x14ac:dyDescent="0.4">
      <c r="A524">
        <v>702.6</v>
      </c>
    </row>
    <row r="525" spans="1:2" x14ac:dyDescent="0.4">
      <c r="A525">
        <v>703.3</v>
      </c>
    </row>
    <row r="526" spans="1:2" x14ac:dyDescent="0.4">
      <c r="A526">
        <v>704</v>
      </c>
    </row>
    <row r="527" spans="1:2" x14ac:dyDescent="0.4">
      <c r="A527">
        <v>704.7</v>
      </c>
    </row>
    <row r="528" spans="1:2" x14ac:dyDescent="0.4">
      <c r="A528">
        <v>705.4</v>
      </c>
      <c r="B528">
        <v>1135</v>
      </c>
    </row>
    <row r="529" spans="1:1" x14ac:dyDescent="0.4">
      <c r="A529">
        <v>706.1</v>
      </c>
    </row>
    <row r="530" spans="1:1" x14ac:dyDescent="0.4">
      <c r="A530">
        <v>706.8</v>
      </c>
    </row>
    <row r="531" spans="1:1" x14ac:dyDescent="0.4">
      <c r="A531">
        <v>707.4</v>
      </c>
    </row>
    <row r="532" spans="1:1" x14ac:dyDescent="0.4">
      <c r="A532">
        <v>708.1</v>
      </c>
    </row>
    <row r="533" spans="1:1" x14ac:dyDescent="0.4">
      <c r="A533">
        <v>708.8</v>
      </c>
    </row>
    <row r="534" spans="1:1" x14ac:dyDescent="0.4">
      <c r="A534">
        <v>709.5</v>
      </c>
    </row>
    <row r="535" spans="1:1" x14ac:dyDescent="0.4">
      <c r="A535">
        <v>710.2</v>
      </c>
    </row>
    <row r="536" spans="1:1" x14ac:dyDescent="0.4">
      <c r="A536">
        <v>710.9</v>
      </c>
    </row>
    <row r="537" spans="1:1" x14ac:dyDescent="0.4">
      <c r="A537">
        <v>711.6</v>
      </c>
    </row>
    <row r="538" spans="1:1" x14ac:dyDescent="0.4">
      <c r="A538">
        <v>712.3</v>
      </c>
    </row>
    <row r="539" spans="1:1" x14ac:dyDescent="0.4">
      <c r="A539">
        <v>713</v>
      </c>
    </row>
    <row r="540" spans="1:1" x14ac:dyDescent="0.4">
      <c r="A540">
        <v>713.7</v>
      </c>
    </row>
    <row r="541" spans="1:1" x14ac:dyDescent="0.4">
      <c r="A541">
        <v>714.4</v>
      </c>
    </row>
    <row r="542" spans="1:1" x14ac:dyDescent="0.4">
      <c r="A542">
        <v>715.1</v>
      </c>
    </row>
    <row r="543" spans="1:1" x14ac:dyDescent="0.4">
      <c r="A543">
        <v>715.8</v>
      </c>
    </row>
    <row r="544" spans="1:1" x14ac:dyDescent="0.4">
      <c r="A544">
        <v>716.5</v>
      </c>
    </row>
    <row r="545" spans="1:2" x14ac:dyDescent="0.4">
      <c r="A545">
        <v>717.2</v>
      </c>
    </row>
    <row r="546" spans="1:2" x14ac:dyDescent="0.4">
      <c r="A546">
        <v>717.9</v>
      </c>
    </row>
    <row r="547" spans="1:2" x14ac:dyDescent="0.4">
      <c r="A547">
        <v>718.5</v>
      </c>
    </row>
    <row r="548" spans="1:2" x14ac:dyDescent="0.4">
      <c r="A548">
        <v>719.2</v>
      </c>
    </row>
    <row r="549" spans="1:2" x14ac:dyDescent="0.4">
      <c r="A549">
        <v>719.9</v>
      </c>
    </row>
    <row r="550" spans="1:2" x14ac:dyDescent="0.4">
      <c r="A550">
        <v>720.6</v>
      </c>
    </row>
    <row r="551" spans="1:2" x14ac:dyDescent="0.4">
      <c r="A551">
        <v>721.3</v>
      </c>
    </row>
    <row r="552" spans="1:2" x14ac:dyDescent="0.4">
      <c r="A552">
        <v>722</v>
      </c>
    </row>
    <row r="553" spans="1:2" x14ac:dyDescent="0.4">
      <c r="A553">
        <v>722.7</v>
      </c>
    </row>
    <row r="554" spans="1:2" x14ac:dyDescent="0.4">
      <c r="A554">
        <v>723.4</v>
      </c>
    </row>
    <row r="555" spans="1:2" x14ac:dyDescent="0.4">
      <c r="A555">
        <v>724.1</v>
      </c>
    </row>
    <row r="556" spans="1:2" x14ac:dyDescent="0.4">
      <c r="A556">
        <v>724.8</v>
      </c>
    </row>
    <row r="557" spans="1:2" x14ac:dyDescent="0.4">
      <c r="A557">
        <v>725.5</v>
      </c>
    </row>
    <row r="558" spans="1:2" x14ac:dyDescent="0.4">
      <c r="A558">
        <v>726.2</v>
      </c>
    </row>
    <row r="559" spans="1:2" x14ac:dyDescent="0.4">
      <c r="A559">
        <v>726.9</v>
      </c>
    </row>
    <row r="560" spans="1:2" x14ac:dyDescent="0.4">
      <c r="A560">
        <v>727.6</v>
      </c>
      <c r="B560">
        <v>1166</v>
      </c>
    </row>
    <row r="561" spans="1:1" x14ac:dyDescent="0.4">
      <c r="A561">
        <v>728.3</v>
      </c>
    </row>
    <row r="562" spans="1:1" x14ac:dyDescent="0.4">
      <c r="A562">
        <v>729</v>
      </c>
    </row>
    <row r="563" spans="1:1" x14ac:dyDescent="0.4">
      <c r="A563">
        <v>729.6</v>
      </c>
    </row>
    <row r="564" spans="1:1" x14ac:dyDescent="0.4">
      <c r="A564">
        <v>730.3</v>
      </c>
    </row>
    <row r="565" spans="1:1" x14ac:dyDescent="0.4">
      <c r="A565">
        <v>731</v>
      </c>
    </row>
    <row r="566" spans="1:1" x14ac:dyDescent="0.4">
      <c r="A566">
        <v>731.7</v>
      </c>
    </row>
    <row r="567" spans="1:1" x14ac:dyDescent="0.4">
      <c r="A567">
        <v>732.4</v>
      </c>
    </row>
    <row r="568" spans="1:1" x14ac:dyDescent="0.4">
      <c r="A568">
        <v>733.1</v>
      </c>
    </row>
    <row r="569" spans="1:1" x14ac:dyDescent="0.4">
      <c r="A569">
        <v>733.8</v>
      </c>
    </row>
    <row r="570" spans="1:1" x14ac:dyDescent="0.4">
      <c r="A570">
        <v>734.5</v>
      </c>
    </row>
    <row r="571" spans="1:1" x14ac:dyDescent="0.4">
      <c r="A571">
        <v>735.2</v>
      </c>
    </row>
    <row r="572" spans="1:1" x14ac:dyDescent="0.4">
      <c r="A572">
        <v>735.9</v>
      </c>
    </row>
    <row r="573" spans="1:1" x14ac:dyDescent="0.4">
      <c r="A573">
        <v>736.6</v>
      </c>
    </row>
    <row r="574" spans="1:1" x14ac:dyDescent="0.4">
      <c r="A574">
        <v>737.3</v>
      </c>
    </row>
    <row r="575" spans="1:1" x14ac:dyDescent="0.4">
      <c r="A575">
        <v>738</v>
      </c>
    </row>
    <row r="576" spans="1:1" x14ac:dyDescent="0.4">
      <c r="A576">
        <v>738.7</v>
      </c>
    </row>
    <row r="577" spans="1:1" x14ac:dyDescent="0.4">
      <c r="A577">
        <v>739.4</v>
      </c>
    </row>
    <row r="578" spans="1:1" x14ac:dyDescent="0.4">
      <c r="A578">
        <v>740.1</v>
      </c>
    </row>
    <row r="579" spans="1:1" x14ac:dyDescent="0.4">
      <c r="A579">
        <v>740.8</v>
      </c>
    </row>
    <row r="580" spans="1:1" x14ac:dyDescent="0.4">
      <c r="A580">
        <v>741.4</v>
      </c>
    </row>
    <row r="581" spans="1:1" x14ac:dyDescent="0.4">
      <c r="A581">
        <v>742.1</v>
      </c>
    </row>
    <row r="582" spans="1:1" x14ac:dyDescent="0.4">
      <c r="A582">
        <v>742.8</v>
      </c>
    </row>
    <row r="583" spans="1:1" x14ac:dyDescent="0.4">
      <c r="A583">
        <v>743.5</v>
      </c>
    </row>
    <row r="584" spans="1:1" x14ac:dyDescent="0.4">
      <c r="A584">
        <v>744.2</v>
      </c>
    </row>
    <row r="585" spans="1:1" x14ac:dyDescent="0.4">
      <c r="A585">
        <v>744.9</v>
      </c>
    </row>
    <row r="586" spans="1:1" x14ac:dyDescent="0.4">
      <c r="A586">
        <v>745.5</v>
      </c>
    </row>
    <row r="587" spans="1:1" x14ac:dyDescent="0.4">
      <c r="A587">
        <v>746.2</v>
      </c>
    </row>
    <row r="588" spans="1:1" x14ac:dyDescent="0.4">
      <c r="A588">
        <v>746.9</v>
      </c>
    </row>
    <row r="589" spans="1:1" x14ac:dyDescent="0.4">
      <c r="A589">
        <v>747.6</v>
      </c>
    </row>
    <row r="590" spans="1:1" x14ac:dyDescent="0.4">
      <c r="A590">
        <v>748.3</v>
      </c>
    </row>
    <row r="591" spans="1:1" x14ac:dyDescent="0.4">
      <c r="A591">
        <v>749</v>
      </c>
    </row>
    <row r="592" spans="1:1" x14ac:dyDescent="0.4">
      <c r="A592">
        <v>749.6</v>
      </c>
    </row>
    <row r="593" spans="1:1" x14ac:dyDescent="0.4">
      <c r="A593">
        <v>750.3</v>
      </c>
    </row>
    <row r="594" spans="1:1" x14ac:dyDescent="0.4">
      <c r="A594">
        <v>751</v>
      </c>
    </row>
    <row r="595" spans="1:1" x14ac:dyDescent="0.4">
      <c r="A595">
        <v>751.7</v>
      </c>
    </row>
    <row r="596" spans="1:1" x14ac:dyDescent="0.4">
      <c r="A596">
        <v>752.4</v>
      </c>
    </row>
    <row r="597" spans="1:1" x14ac:dyDescent="0.4">
      <c r="A597">
        <v>753.1</v>
      </c>
    </row>
    <row r="598" spans="1:1" x14ac:dyDescent="0.4">
      <c r="A598">
        <v>753.7</v>
      </c>
    </row>
    <row r="599" spans="1:1" x14ac:dyDescent="0.4">
      <c r="A599">
        <v>754.4</v>
      </c>
    </row>
    <row r="600" spans="1:1" x14ac:dyDescent="0.4">
      <c r="A600">
        <v>755.1</v>
      </c>
    </row>
    <row r="601" spans="1:1" x14ac:dyDescent="0.4">
      <c r="A601">
        <v>755.8</v>
      </c>
    </row>
    <row r="602" spans="1:1" x14ac:dyDescent="0.4">
      <c r="A602">
        <v>756.5</v>
      </c>
    </row>
    <row r="603" spans="1:1" x14ac:dyDescent="0.4">
      <c r="A603">
        <v>757.2</v>
      </c>
    </row>
    <row r="604" spans="1:1" x14ac:dyDescent="0.4">
      <c r="A604">
        <v>757.8</v>
      </c>
    </row>
    <row r="605" spans="1:1" x14ac:dyDescent="0.4">
      <c r="A605">
        <v>758.5</v>
      </c>
    </row>
    <row r="606" spans="1:1" x14ac:dyDescent="0.4">
      <c r="A606">
        <v>759.2</v>
      </c>
    </row>
    <row r="607" spans="1:1" x14ac:dyDescent="0.4">
      <c r="A607">
        <v>759.9</v>
      </c>
    </row>
    <row r="608" spans="1:1" x14ac:dyDescent="0.4">
      <c r="A608">
        <v>760.6</v>
      </c>
    </row>
    <row r="609" spans="1:1" x14ac:dyDescent="0.4">
      <c r="A609">
        <v>761.3</v>
      </c>
    </row>
    <row r="610" spans="1:1" x14ac:dyDescent="0.4">
      <c r="A610">
        <v>761.9</v>
      </c>
    </row>
    <row r="611" spans="1:1" x14ac:dyDescent="0.4">
      <c r="A611">
        <v>762.6</v>
      </c>
    </row>
    <row r="612" spans="1:1" x14ac:dyDescent="0.4">
      <c r="A612">
        <v>763.3</v>
      </c>
    </row>
    <row r="613" spans="1:1" x14ac:dyDescent="0.4">
      <c r="A613">
        <v>764</v>
      </c>
    </row>
    <row r="614" spans="1:1" x14ac:dyDescent="0.4">
      <c r="A614">
        <v>764.7</v>
      </c>
    </row>
    <row r="615" spans="1:1" x14ac:dyDescent="0.4">
      <c r="A615">
        <v>765.4</v>
      </c>
    </row>
    <row r="616" spans="1:1" x14ac:dyDescent="0.4">
      <c r="A616">
        <v>766</v>
      </c>
    </row>
    <row r="617" spans="1:1" x14ac:dyDescent="0.4">
      <c r="A617">
        <v>766.7</v>
      </c>
    </row>
    <row r="618" spans="1:1" x14ac:dyDescent="0.4">
      <c r="A618">
        <v>767.4</v>
      </c>
    </row>
    <row r="619" spans="1:1" x14ac:dyDescent="0.4">
      <c r="A619">
        <v>768.1</v>
      </c>
    </row>
    <row r="620" spans="1:1" x14ac:dyDescent="0.4">
      <c r="A620">
        <v>768.8</v>
      </c>
    </row>
    <row r="621" spans="1:1" x14ac:dyDescent="0.4">
      <c r="A621">
        <v>769.5</v>
      </c>
    </row>
    <row r="622" spans="1:1" x14ac:dyDescent="0.4">
      <c r="A622">
        <v>770.1</v>
      </c>
    </row>
    <row r="623" spans="1:1" x14ac:dyDescent="0.4">
      <c r="A623">
        <v>770.8</v>
      </c>
    </row>
    <row r="624" spans="1:1" x14ac:dyDescent="0.4">
      <c r="A624">
        <v>771.5</v>
      </c>
    </row>
    <row r="625" spans="1:1" x14ac:dyDescent="0.4">
      <c r="A625">
        <v>772.2</v>
      </c>
    </row>
    <row r="626" spans="1:1" x14ac:dyDescent="0.4">
      <c r="A626">
        <v>772.9</v>
      </c>
    </row>
    <row r="627" spans="1:1" x14ac:dyDescent="0.4">
      <c r="A627">
        <v>773.6</v>
      </c>
    </row>
    <row r="628" spans="1:1" x14ac:dyDescent="0.4">
      <c r="A628">
        <v>774.2</v>
      </c>
    </row>
    <row r="629" spans="1:1" x14ac:dyDescent="0.4">
      <c r="A629">
        <v>774.9</v>
      </c>
    </row>
    <row r="630" spans="1:1" x14ac:dyDescent="0.4">
      <c r="A630">
        <v>775.6</v>
      </c>
    </row>
    <row r="631" spans="1:1" x14ac:dyDescent="0.4">
      <c r="A631">
        <v>776.3</v>
      </c>
    </row>
    <row r="632" spans="1:1" x14ac:dyDescent="0.4">
      <c r="A632">
        <v>777</v>
      </c>
    </row>
    <row r="633" spans="1:1" x14ac:dyDescent="0.4">
      <c r="A633">
        <v>777.7</v>
      </c>
    </row>
    <row r="634" spans="1:1" x14ac:dyDescent="0.4">
      <c r="A634">
        <v>778.3</v>
      </c>
    </row>
    <row r="635" spans="1:1" x14ac:dyDescent="0.4">
      <c r="A635">
        <v>779</v>
      </c>
    </row>
    <row r="636" spans="1:1" x14ac:dyDescent="0.4">
      <c r="A636">
        <v>779.7</v>
      </c>
    </row>
    <row r="637" spans="1:1" x14ac:dyDescent="0.4">
      <c r="A637">
        <v>780.4</v>
      </c>
    </row>
    <row r="638" spans="1:1" x14ac:dyDescent="0.4">
      <c r="A638">
        <v>781.1</v>
      </c>
    </row>
    <row r="639" spans="1:1" x14ac:dyDescent="0.4">
      <c r="A639">
        <v>781.8</v>
      </c>
    </row>
    <row r="640" spans="1:1" x14ac:dyDescent="0.4">
      <c r="A640">
        <v>782.4</v>
      </c>
    </row>
    <row r="641" spans="1:1" x14ac:dyDescent="0.4">
      <c r="A641">
        <v>783.1</v>
      </c>
    </row>
    <row r="642" spans="1:1" x14ac:dyDescent="0.4">
      <c r="A642">
        <v>783.8</v>
      </c>
    </row>
    <row r="643" spans="1:1" x14ac:dyDescent="0.4">
      <c r="A643">
        <v>784.5</v>
      </c>
    </row>
    <row r="644" spans="1:1" x14ac:dyDescent="0.4">
      <c r="A644">
        <v>785.2</v>
      </c>
    </row>
    <row r="645" spans="1:1" x14ac:dyDescent="0.4">
      <c r="A645">
        <v>785.9</v>
      </c>
    </row>
    <row r="646" spans="1:1" x14ac:dyDescent="0.4">
      <c r="A646">
        <v>786.5</v>
      </c>
    </row>
    <row r="647" spans="1:1" x14ac:dyDescent="0.4">
      <c r="A647">
        <v>787.2</v>
      </c>
    </row>
    <row r="648" spans="1:1" x14ac:dyDescent="0.4">
      <c r="A648">
        <v>787.9</v>
      </c>
    </row>
    <row r="649" spans="1:1" x14ac:dyDescent="0.4">
      <c r="A649">
        <v>788.6</v>
      </c>
    </row>
    <row r="650" spans="1:1" x14ac:dyDescent="0.4">
      <c r="A650">
        <v>789.3</v>
      </c>
    </row>
    <row r="651" spans="1:1" x14ac:dyDescent="0.4">
      <c r="A651">
        <v>790</v>
      </c>
    </row>
    <row r="652" spans="1:1" x14ac:dyDescent="0.4">
      <c r="A652">
        <v>790.6</v>
      </c>
    </row>
    <row r="653" spans="1:1" x14ac:dyDescent="0.4">
      <c r="A653">
        <v>791.3</v>
      </c>
    </row>
    <row r="654" spans="1:1" x14ac:dyDescent="0.4">
      <c r="A654">
        <v>792</v>
      </c>
    </row>
    <row r="655" spans="1:1" x14ac:dyDescent="0.4">
      <c r="A655">
        <v>792.7</v>
      </c>
    </row>
    <row r="656" spans="1:1" x14ac:dyDescent="0.4">
      <c r="A656">
        <v>793.4</v>
      </c>
    </row>
    <row r="657" spans="1:1" x14ac:dyDescent="0.4">
      <c r="A657">
        <v>794.1</v>
      </c>
    </row>
    <row r="658" spans="1:1" x14ac:dyDescent="0.4">
      <c r="A658">
        <v>794.8</v>
      </c>
    </row>
    <row r="659" spans="1:1" x14ac:dyDescent="0.4">
      <c r="A659">
        <v>795.4</v>
      </c>
    </row>
    <row r="660" spans="1:1" x14ac:dyDescent="0.4">
      <c r="A660">
        <v>796.1</v>
      </c>
    </row>
    <row r="661" spans="1:1" x14ac:dyDescent="0.4">
      <c r="A661">
        <v>796.8</v>
      </c>
    </row>
    <row r="662" spans="1:1" x14ac:dyDescent="0.4">
      <c r="A662">
        <v>797.5</v>
      </c>
    </row>
    <row r="663" spans="1:1" x14ac:dyDescent="0.4">
      <c r="A663">
        <v>798.2</v>
      </c>
    </row>
    <row r="664" spans="1:1" x14ac:dyDescent="0.4">
      <c r="A664">
        <v>798.9</v>
      </c>
    </row>
    <row r="665" spans="1:1" x14ac:dyDescent="0.4">
      <c r="A665">
        <v>799.6</v>
      </c>
    </row>
    <row r="666" spans="1:1" x14ac:dyDescent="0.4">
      <c r="A666">
        <v>800.2</v>
      </c>
    </row>
    <row r="667" spans="1:1" x14ac:dyDescent="0.4">
      <c r="A667">
        <v>800.9</v>
      </c>
    </row>
    <row r="668" spans="1:1" x14ac:dyDescent="0.4">
      <c r="A668">
        <v>801.6</v>
      </c>
    </row>
    <row r="669" spans="1:1" x14ac:dyDescent="0.4">
      <c r="A669">
        <v>802.3</v>
      </c>
    </row>
    <row r="670" spans="1:1" x14ac:dyDescent="0.4">
      <c r="A670">
        <v>803</v>
      </c>
    </row>
    <row r="671" spans="1:1" x14ac:dyDescent="0.4">
      <c r="A671">
        <v>803.7</v>
      </c>
    </row>
    <row r="672" spans="1:1" x14ac:dyDescent="0.4">
      <c r="A672">
        <v>804.4</v>
      </c>
    </row>
    <row r="673" spans="1:1" x14ac:dyDescent="0.4">
      <c r="A673">
        <v>805</v>
      </c>
    </row>
    <row r="674" spans="1:1" x14ac:dyDescent="0.4">
      <c r="A674">
        <v>805.7</v>
      </c>
    </row>
    <row r="675" spans="1:1" x14ac:dyDescent="0.4">
      <c r="A675">
        <v>806.4</v>
      </c>
    </row>
    <row r="676" spans="1:1" x14ac:dyDescent="0.4">
      <c r="A676">
        <v>807.1</v>
      </c>
    </row>
    <row r="677" spans="1:1" x14ac:dyDescent="0.4">
      <c r="A677">
        <v>807.8</v>
      </c>
    </row>
    <row r="678" spans="1:1" x14ac:dyDescent="0.4">
      <c r="A678">
        <v>808.5</v>
      </c>
    </row>
    <row r="679" spans="1:1" x14ac:dyDescent="0.4">
      <c r="A679">
        <v>809.2</v>
      </c>
    </row>
    <row r="680" spans="1:1" x14ac:dyDescent="0.4">
      <c r="A680">
        <v>809.8</v>
      </c>
    </row>
    <row r="681" spans="1:1" x14ac:dyDescent="0.4">
      <c r="A681">
        <v>810.5</v>
      </c>
    </row>
    <row r="682" spans="1:1" x14ac:dyDescent="0.4">
      <c r="A682">
        <v>811.2</v>
      </c>
    </row>
    <row r="683" spans="1:1" x14ac:dyDescent="0.4">
      <c r="A683">
        <v>811.9</v>
      </c>
    </row>
    <row r="684" spans="1:1" x14ac:dyDescent="0.4">
      <c r="A684">
        <v>812.6</v>
      </c>
    </row>
    <row r="685" spans="1:1" x14ac:dyDescent="0.4">
      <c r="A685">
        <v>813.3</v>
      </c>
    </row>
    <row r="686" spans="1:1" x14ac:dyDescent="0.4">
      <c r="A686">
        <v>814</v>
      </c>
    </row>
    <row r="687" spans="1:1" x14ac:dyDescent="0.4">
      <c r="A687">
        <v>814.6</v>
      </c>
    </row>
    <row r="688" spans="1:1" x14ac:dyDescent="0.4">
      <c r="A688">
        <v>815.3</v>
      </c>
    </row>
    <row r="689" spans="1:1" x14ac:dyDescent="0.4">
      <c r="A689">
        <v>816</v>
      </c>
    </row>
    <row r="690" spans="1:1" x14ac:dyDescent="0.4">
      <c r="A690">
        <v>816.7</v>
      </c>
    </row>
    <row r="691" spans="1:1" x14ac:dyDescent="0.4">
      <c r="A691">
        <v>817.4</v>
      </c>
    </row>
    <row r="692" spans="1:1" x14ac:dyDescent="0.4">
      <c r="A692">
        <v>818.1</v>
      </c>
    </row>
    <row r="693" spans="1:1" x14ac:dyDescent="0.4">
      <c r="A693">
        <v>818.8</v>
      </c>
    </row>
    <row r="694" spans="1:1" x14ac:dyDescent="0.4">
      <c r="A694">
        <v>819.4</v>
      </c>
    </row>
    <row r="695" spans="1:1" x14ac:dyDescent="0.4">
      <c r="A695">
        <v>820.1</v>
      </c>
    </row>
    <row r="696" spans="1:1" x14ac:dyDescent="0.4">
      <c r="A696">
        <v>820.8</v>
      </c>
    </row>
    <row r="697" spans="1:1" x14ac:dyDescent="0.4">
      <c r="A697">
        <v>821.5</v>
      </c>
    </row>
    <row r="698" spans="1:1" x14ac:dyDescent="0.4">
      <c r="A698">
        <v>822.2</v>
      </c>
    </row>
    <row r="699" spans="1:1" x14ac:dyDescent="0.4">
      <c r="A699">
        <v>822.9</v>
      </c>
    </row>
    <row r="700" spans="1:1" x14ac:dyDescent="0.4">
      <c r="A700">
        <v>823.6</v>
      </c>
    </row>
    <row r="701" spans="1:1" x14ac:dyDescent="0.4">
      <c r="A701">
        <v>824.2</v>
      </c>
    </row>
    <row r="702" spans="1:1" x14ac:dyDescent="0.4">
      <c r="A702">
        <v>824.9</v>
      </c>
    </row>
    <row r="703" spans="1:1" x14ac:dyDescent="0.4">
      <c r="A703">
        <v>825.6</v>
      </c>
    </row>
    <row r="704" spans="1:1" x14ac:dyDescent="0.4">
      <c r="A704">
        <v>826.3</v>
      </c>
    </row>
    <row r="705" spans="1:1" x14ac:dyDescent="0.4">
      <c r="A705">
        <v>827</v>
      </c>
    </row>
    <row r="706" spans="1:1" x14ac:dyDescent="0.4">
      <c r="A706">
        <v>827.7</v>
      </c>
    </row>
    <row r="707" spans="1:1" x14ac:dyDescent="0.4">
      <c r="A707">
        <v>828.4</v>
      </c>
    </row>
    <row r="708" spans="1:1" x14ac:dyDescent="0.4">
      <c r="A708">
        <v>829</v>
      </c>
    </row>
    <row r="709" spans="1:1" x14ac:dyDescent="0.4">
      <c r="A709">
        <v>829.7</v>
      </c>
    </row>
    <row r="710" spans="1:1" x14ac:dyDescent="0.4">
      <c r="A710">
        <v>830.4</v>
      </c>
    </row>
    <row r="711" spans="1:1" x14ac:dyDescent="0.4">
      <c r="A711">
        <v>831.1</v>
      </c>
    </row>
    <row r="712" spans="1:1" x14ac:dyDescent="0.4">
      <c r="A712">
        <v>831.8</v>
      </c>
    </row>
    <row r="713" spans="1:1" x14ac:dyDescent="0.4">
      <c r="A713">
        <v>832.5</v>
      </c>
    </row>
    <row r="714" spans="1:1" x14ac:dyDescent="0.4">
      <c r="A714">
        <v>833.2</v>
      </c>
    </row>
    <row r="715" spans="1:1" x14ac:dyDescent="0.4">
      <c r="A715">
        <v>833.8</v>
      </c>
    </row>
    <row r="716" spans="1:1" x14ac:dyDescent="0.4">
      <c r="A716">
        <v>834.5</v>
      </c>
    </row>
    <row r="717" spans="1:1" x14ac:dyDescent="0.4">
      <c r="A717">
        <v>835.2</v>
      </c>
    </row>
    <row r="718" spans="1:1" x14ac:dyDescent="0.4">
      <c r="A718">
        <v>835.9</v>
      </c>
    </row>
    <row r="719" spans="1:1" x14ac:dyDescent="0.4">
      <c r="A719">
        <v>836.6</v>
      </c>
    </row>
    <row r="720" spans="1:1" x14ac:dyDescent="0.4">
      <c r="A720">
        <v>837.3</v>
      </c>
    </row>
    <row r="721" spans="1:1" x14ac:dyDescent="0.4">
      <c r="A721">
        <v>838</v>
      </c>
    </row>
    <row r="722" spans="1:1" x14ac:dyDescent="0.4">
      <c r="A722">
        <v>838.6</v>
      </c>
    </row>
    <row r="723" spans="1:1" x14ac:dyDescent="0.4">
      <c r="A723">
        <v>839.3</v>
      </c>
    </row>
    <row r="724" spans="1:1" x14ac:dyDescent="0.4">
      <c r="A724">
        <v>840</v>
      </c>
    </row>
    <row r="725" spans="1:1" x14ac:dyDescent="0.4">
      <c r="A725">
        <v>840.7</v>
      </c>
    </row>
    <row r="726" spans="1:1" x14ac:dyDescent="0.4">
      <c r="A726">
        <v>841.4</v>
      </c>
    </row>
    <row r="727" spans="1:1" x14ac:dyDescent="0.4">
      <c r="A727">
        <v>842.1</v>
      </c>
    </row>
    <row r="728" spans="1:1" x14ac:dyDescent="0.4">
      <c r="A728">
        <v>842.8</v>
      </c>
    </row>
    <row r="729" spans="1:1" x14ac:dyDescent="0.4">
      <c r="A729">
        <v>843.4</v>
      </c>
    </row>
    <row r="730" spans="1:1" x14ac:dyDescent="0.4">
      <c r="A730">
        <v>844.1</v>
      </c>
    </row>
    <row r="731" spans="1:1" x14ac:dyDescent="0.4">
      <c r="A731">
        <v>844.8</v>
      </c>
    </row>
    <row r="732" spans="1:1" x14ac:dyDescent="0.4">
      <c r="A732">
        <v>845.5</v>
      </c>
    </row>
    <row r="733" spans="1:1" x14ac:dyDescent="0.4">
      <c r="A733">
        <v>846.2</v>
      </c>
    </row>
    <row r="734" spans="1:1" x14ac:dyDescent="0.4">
      <c r="A734">
        <v>846.9</v>
      </c>
    </row>
    <row r="735" spans="1:1" x14ac:dyDescent="0.4">
      <c r="A735">
        <v>847.6</v>
      </c>
    </row>
    <row r="736" spans="1:1" x14ac:dyDescent="0.4">
      <c r="A736">
        <v>848.2</v>
      </c>
    </row>
    <row r="737" spans="1:1" x14ac:dyDescent="0.4">
      <c r="A737">
        <v>848.9</v>
      </c>
    </row>
    <row r="738" spans="1:1" x14ac:dyDescent="0.4">
      <c r="A738">
        <v>849.6</v>
      </c>
    </row>
    <row r="739" spans="1:1" x14ac:dyDescent="0.4">
      <c r="A739">
        <v>850.3</v>
      </c>
    </row>
    <row r="740" spans="1:1" x14ac:dyDescent="0.4">
      <c r="A740">
        <v>851</v>
      </c>
    </row>
    <row r="741" spans="1:1" x14ac:dyDescent="0.4">
      <c r="A741">
        <v>851.7</v>
      </c>
    </row>
    <row r="742" spans="1:1" x14ac:dyDescent="0.4">
      <c r="A742">
        <v>852.4</v>
      </c>
    </row>
    <row r="743" spans="1:1" x14ac:dyDescent="0.4">
      <c r="A743">
        <v>853</v>
      </c>
    </row>
    <row r="744" spans="1:1" x14ac:dyDescent="0.4">
      <c r="A744">
        <v>853.7</v>
      </c>
    </row>
    <row r="745" spans="1:1" x14ac:dyDescent="0.4">
      <c r="A745">
        <v>854.4</v>
      </c>
    </row>
    <row r="746" spans="1:1" x14ac:dyDescent="0.4">
      <c r="A746">
        <v>855.1</v>
      </c>
    </row>
    <row r="747" spans="1:1" x14ac:dyDescent="0.4">
      <c r="A747">
        <v>855.8</v>
      </c>
    </row>
    <row r="748" spans="1:1" x14ac:dyDescent="0.4">
      <c r="A748">
        <v>856.5</v>
      </c>
    </row>
    <row r="749" spans="1:1" x14ac:dyDescent="0.4">
      <c r="A749">
        <v>857.2</v>
      </c>
    </row>
    <row r="750" spans="1:1" x14ac:dyDescent="0.4">
      <c r="A750">
        <v>857.8</v>
      </c>
    </row>
    <row r="751" spans="1:1" x14ac:dyDescent="0.4">
      <c r="A751">
        <v>858.5</v>
      </c>
    </row>
    <row r="752" spans="1:1" x14ac:dyDescent="0.4">
      <c r="A752">
        <v>859.2</v>
      </c>
    </row>
    <row r="753" spans="1:1" x14ac:dyDescent="0.4">
      <c r="A753">
        <v>859.9</v>
      </c>
    </row>
    <row r="754" spans="1:1" x14ac:dyDescent="0.4">
      <c r="A754">
        <v>860.6</v>
      </c>
    </row>
    <row r="755" spans="1:1" x14ac:dyDescent="0.4">
      <c r="A755">
        <v>861.3</v>
      </c>
    </row>
    <row r="756" spans="1:1" x14ac:dyDescent="0.4">
      <c r="A756">
        <v>862</v>
      </c>
    </row>
    <row r="757" spans="1:1" x14ac:dyDescent="0.4">
      <c r="A757">
        <v>862.6</v>
      </c>
    </row>
    <row r="758" spans="1:1" x14ac:dyDescent="0.4">
      <c r="A758">
        <v>863.3</v>
      </c>
    </row>
    <row r="759" spans="1:1" x14ac:dyDescent="0.4">
      <c r="A759">
        <v>864</v>
      </c>
    </row>
    <row r="760" spans="1:1" x14ac:dyDescent="0.4">
      <c r="A760">
        <v>864.7</v>
      </c>
    </row>
    <row r="761" spans="1:1" x14ac:dyDescent="0.4">
      <c r="A761">
        <v>865.4</v>
      </c>
    </row>
    <row r="762" spans="1:1" x14ac:dyDescent="0.4">
      <c r="A762">
        <v>866.1</v>
      </c>
    </row>
    <row r="763" spans="1:1" x14ac:dyDescent="0.4">
      <c r="A763">
        <v>866.8</v>
      </c>
    </row>
    <row r="764" spans="1:1" x14ac:dyDescent="0.4">
      <c r="A764">
        <v>867.5</v>
      </c>
    </row>
    <row r="765" spans="1:1" x14ac:dyDescent="0.4">
      <c r="A765">
        <v>868.2</v>
      </c>
    </row>
    <row r="766" spans="1:1" x14ac:dyDescent="0.4">
      <c r="A766">
        <v>868.8</v>
      </c>
    </row>
    <row r="767" spans="1:1" x14ac:dyDescent="0.4">
      <c r="A767">
        <v>869.5</v>
      </c>
    </row>
    <row r="768" spans="1:1" x14ac:dyDescent="0.4">
      <c r="A768">
        <v>870.2</v>
      </c>
    </row>
    <row r="769" spans="1:1" x14ac:dyDescent="0.4">
      <c r="A769">
        <v>870.9</v>
      </c>
    </row>
    <row r="770" spans="1:1" x14ac:dyDescent="0.4">
      <c r="A770">
        <v>871.6</v>
      </c>
    </row>
    <row r="771" spans="1:1" x14ac:dyDescent="0.4">
      <c r="A771">
        <v>872.3</v>
      </c>
    </row>
    <row r="772" spans="1:1" x14ac:dyDescent="0.4">
      <c r="A772">
        <v>873</v>
      </c>
    </row>
    <row r="773" spans="1:1" x14ac:dyDescent="0.4">
      <c r="A773">
        <v>873.6</v>
      </c>
    </row>
    <row r="774" spans="1:1" x14ac:dyDescent="0.4">
      <c r="A774">
        <v>874.3</v>
      </c>
    </row>
    <row r="775" spans="1:1" x14ac:dyDescent="0.4">
      <c r="A775">
        <v>875</v>
      </c>
    </row>
    <row r="776" spans="1:1" x14ac:dyDescent="0.4">
      <c r="A776">
        <v>875.7</v>
      </c>
    </row>
    <row r="777" spans="1:1" x14ac:dyDescent="0.4">
      <c r="A777">
        <v>876.4</v>
      </c>
    </row>
    <row r="778" spans="1:1" x14ac:dyDescent="0.4">
      <c r="A778">
        <v>877.1</v>
      </c>
    </row>
    <row r="779" spans="1:1" x14ac:dyDescent="0.4">
      <c r="A779">
        <v>877.8</v>
      </c>
    </row>
    <row r="780" spans="1:1" x14ac:dyDescent="0.4">
      <c r="A780">
        <v>878.4</v>
      </c>
    </row>
    <row r="781" spans="1:1" x14ac:dyDescent="0.4">
      <c r="A781">
        <v>879.1</v>
      </c>
    </row>
    <row r="782" spans="1:1" x14ac:dyDescent="0.4">
      <c r="A782">
        <v>879.8</v>
      </c>
    </row>
    <row r="783" spans="1:1" x14ac:dyDescent="0.4">
      <c r="A783">
        <v>880.5</v>
      </c>
    </row>
    <row r="784" spans="1:1" x14ac:dyDescent="0.4">
      <c r="A784">
        <v>881.2</v>
      </c>
    </row>
    <row r="785" spans="1:1" x14ac:dyDescent="0.4">
      <c r="A785">
        <v>881.9</v>
      </c>
    </row>
    <row r="786" spans="1:1" x14ac:dyDescent="0.4">
      <c r="A786">
        <v>882.6</v>
      </c>
    </row>
    <row r="787" spans="1:1" x14ac:dyDescent="0.4">
      <c r="A787">
        <v>883.2</v>
      </c>
    </row>
    <row r="788" spans="1:1" x14ac:dyDescent="0.4">
      <c r="A788">
        <v>883.9</v>
      </c>
    </row>
    <row r="789" spans="1:1" x14ac:dyDescent="0.4">
      <c r="A789">
        <v>884.6</v>
      </c>
    </row>
    <row r="790" spans="1:1" x14ac:dyDescent="0.4">
      <c r="A790">
        <v>885.3</v>
      </c>
    </row>
    <row r="791" spans="1:1" x14ac:dyDescent="0.4">
      <c r="A791">
        <v>886</v>
      </c>
    </row>
    <row r="792" spans="1:1" x14ac:dyDescent="0.4">
      <c r="A792">
        <v>886.7</v>
      </c>
    </row>
    <row r="793" spans="1:1" x14ac:dyDescent="0.4">
      <c r="A793">
        <v>887.4</v>
      </c>
    </row>
    <row r="794" spans="1:1" x14ac:dyDescent="0.4">
      <c r="A794">
        <v>888</v>
      </c>
    </row>
    <row r="795" spans="1:1" x14ac:dyDescent="0.4">
      <c r="A795">
        <v>888.7</v>
      </c>
    </row>
    <row r="796" spans="1:1" x14ac:dyDescent="0.4">
      <c r="A796">
        <v>889.4</v>
      </c>
    </row>
    <row r="797" spans="1:1" x14ac:dyDescent="0.4">
      <c r="A797">
        <v>890.1</v>
      </c>
    </row>
    <row r="798" spans="1:1" x14ac:dyDescent="0.4">
      <c r="A798">
        <v>890.8</v>
      </c>
    </row>
    <row r="799" spans="1:1" x14ac:dyDescent="0.4">
      <c r="A799">
        <v>891.5</v>
      </c>
    </row>
    <row r="800" spans="1:1" x14ac:dyDescent="0.4">
      <c r="A800">
        <v>892.2</v>
      </c>
    </row>
    <row r="801" spans="1:1" x14ac:dyDescent="0.4">
      <c r="A801">
        <v>892.8</v>
      </c>
    </row>
    <row r="802" spans="1:1" x14ac:dyDescent="0.4">
      <c r="A802">
        <v>893.5</v>
      </c>
    </row>
    <row r="803" spans="1:1" x14ac:dyDescent="0.4">
      <c r="A803">
        <v>894.2</v>
      </c>
    </row>
    <row r="804" spans="1:1" x14ac:dyDescent="0.4">
      <c r="A804">
        <v>894.9</v>
      </c>
    </row>
    <row r="805" spans="1:1" x14ac:dyDescent="0.4">
      <c r="A805">
        <v>895.6</v>
      </c>
    </row>
    <row r="806" spans="1:1" x14ac:dyDescent="0.4">
      <c r="A806">
        <v>896.3</v>
      </c>
    </row>
    <row r="807" spans="1:1" x14ac:dyDescent="0.4">
      <c r="A807">
        <v>897</v>
      </c>
    </row>
    <row r="808" spans="1:1" x14ac:dyDescent="0.4">
      <c r="A808">
        <v>897.6</v>
      </c>
    </row>
    <row r="809" spans="1:1" x14ac:dyDescent="0.4">
      <c r="A809">
        <v>898.3</v>
      </c>
    </row>
    <row r="810" spans="1:1" x14ac:dyDescent="0.4">
      <c r="A810">
        <v>899</v>
      </c>
    </row>
    <row r="811" spans="1:1" x14ac:dyDescent="0.4">
      <c r="A811">
        <v>899.7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SpectroVisPlus</vt:lpstr>
      <vt:lpstr>SpectroVis</vt:lpstr>
      <vt:lpstr>SpectroVisPlusBLE</vt:lpstr>
      <vt:lpstr>UV_Vis</vt:lpstr>
      <vt:lpstr>Emission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Seehuber, Andrea (GymMU)</dc:creator>
  <cp:lastModifiedBy>Seehuber, Andrea (GymMU)</cp:lastModifiedBy>
  <dcterms:created xsi:type="dcterms:W3CDTF">2026-02-11T17:00:34Z</dcterms:created>
  <dcterms:modified xsi:type="dcterms:W3CDTF">2026-03-14T21:32:57Z</dcterms:modified>
</cp:coreProperties>
</file>