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to\Repo\DeliverEat\Proyecto\Sprint 1\Metricas del sprint\"/>
    </mc:Choice>
  </mc:AlternateContent>
  <xr:revisionPtr revIDLastSave="0" documentId="8_{E3F6AE1B-E48E-4655-B923-B617AF731CE2}" xr6:coauthVersionLast="43" xr6:coauthVersionMax="43" xr10:uidLastSave="{00000000-0000-0000-0000-000000000000}"/>
  <bookViews>
    <workbookView xWindow="-120" yWindow="-120" windowWidth="29040" windowHeight="15840" xr2:uid="{219385D4-5E57-4E27-95DB-2D8A6C3618D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<sst xmlns="http://schemas.openxmlformats.org/spreadsheetml/2006/main" count="3" uniqueCount="3">
  <si>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Datos</t>
  </si>
  <si>
    <t>Sprint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</si>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</sst>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</c:f>
              <c:strCache>
                <c:ptCount val="1"/>
                <c:pt idx="0">
                  <c:v>Sprint</c:v>
                </c:pt>
              </c:strCache>
            </c:strRef>
          </c:cat>
          <c:val>
            <c:numRef>
              <c:f>Hoja1!$B$4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2-4AA9-81F2-FBDA37B9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085976"/>
        <c:axId val="436088600"/>
      </c:barChart>
      <c:catAx>
        <c:axId val="436085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6088600"/>
        <c:crosses val="autoZero"/>
        <c:auto val="1"/>
        <c:lblAlgn val="ctr"/>
        <c:lblOffset val="100"/>
        <c:noMultiLvlLbl val="0"/>
      </c:catAx>
      <c:valAx>
        <c:axId val="4360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60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23812</xdr:rowOff>
    </xdr:from>
    <xdr:to>
      <xdr:col>6</xdr:col>
      <xdr:colOff>314325</xdr:colOff>
      <xdr:row>19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82794E-32EB-4768-AEEF-B336EA82F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4268F-A3ED-4494-8647-C5D0EDE8F96B}" name="Tabla1" displayName="Tabla1" ref="A3:B4" totalsRowShown="0">
  <autoFilter ref="A3:B4" xr:uid="{392AAB8D-EFAA-45E5-A79A-EBA6625319BC}"/>
  <tableColumns count="2">
    <tableColumn id="1" xr3:uid="{7C9D10EF-6879-44E0-9D12-3907855C727D}" name="Sprint"/>
    <tableColumn id="2" xr3:uid="{57073ABB-7DEB-430B-B3E2-0F3CB6B1D1FE}" name="Velo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62F-5A65-4619-8772-FA53299CC54E}">
  <dimension ref="A1:B4"/>
  <sheetViews>
    <sheetView tabSelected="1" workbookViewId="0">
      <selection activeCell="J10" sqref="J10"/>
    </sheetView>
  </sheetViews>
  <sheetFormatPr baseColWidth="10" defaultRowHeight="15" x14ac:dyDescent="0.25"/>
  <sheetData>
    <row r="1" spans="1:2" x14ac:dyDescent="0.25">
      <c r="A1" s="2" t="s">
        <v>0</v>
      </c>
      <c r="B1" s="1"/>
    </row>
    <row r="3" spans="1:2" x14ac:dyDescent="0.25">
      <c r="A3" t="s">
        <v>1</v>
      </c>
      <c r="B3" t="s">
        <v>2</v>
      </c>
    </row>
    <row r="4" spans="1:2" x14ac:dyDescent="0.25">
      <c r="A4">
        <v>1</v>
      </c>
      <c r="B4">
        <v>15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2019-05-04T21:12:59Z</dcterms:created>
  <dcterms:modified xsi:type="dcterms:W3CDTF">2019-05-04T21:17:37Z</dcterms:modified>
</cp:coreProperties>
</file>