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Microsoft\Windows\Network Shortcuts\"/>
    </mc:Choice>
  </mc:AlternateContent>
  <xr:revisionPtr revIDLastSave="0" documentId="8_{2AF7E01B-FB0F-4F17-8082-3A337771E16D}" xr6:coauthVersionLast="43" xr6:coauthVersionMax="43" xr10:uidLastSave="{00000000-0000-0000-0000-000000000000}"/>
  <bookViews>
    <workbookView xWindow="-120" yWindow="-120" windowWidth="29040" windowHeight="15840" xr2:uid="{31B616D1-0F38-4BE7-BDEA-B1A14770CB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<sst xmlns="http://schemas.openxmlformats.org/spreadsheetml/2006/main" count="3" uniqueCount="3">
  <si>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Datos</t>
  </si>
  <si>
    <t>Sprint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</si>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</sst>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Sprint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7-4347-81E7-EE28BD21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71760"/>
        <c:axId val="427567496"/>
      </c:barChart>
      <c:catAx>
        <c:axId val="427571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27567496"/>
        <c:crosses val="autoZero"/>
        <c:auto val="1"/>
        <c:lblAlgn val="ctr"/>
        <c:lblOffset val="100"/>
        <c:noMultiLvlLbl val="0"/>
      </c:catAx>
      <c:valAx>
        <c:axId val="4275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7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176212</xdr:rowOff>
    </xdr:from>
    <xdr:to>
      <xdr:col>6</xdr:col>
      <xdr:colOff>238125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F3400-7A5E-46F0-A3D1-18870C818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8FF1F-522C-474A-9169-85A514EC1BF7}" name="Tabla1" displayName="Tabla1" ref="A3:B4" totalsRowShown="0">
  <autoFilter ref="A3:B4" xr:uid="{64B1EB18-DE1B-48CE-A9C3-16370DAADA53}"/>
  <tableColumns count="2">
    <tableColumn id="1" xr3:uid="{EBA3A7EA-E363-4625-A91B-5797ABCFE95E}" name="Sprint"/>
    <tableColumn id="2" xr3:uid="{0C7BA583-7E50-4CD2-B863-4217AA9B9F8E}" name="Veloc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B231-CED1-41CE-96D9-1E683D653CDB}">
  <dimension ref="A1:B4"/>
  <sheetViews>
    <sheetView tabSelected="1" workbookViewId="0">
      <selection activeCell="I8" sqref="I8"/>
    </sheetView>
  </sheetViews>
  <sheetFormatPr baseColWidth="10" defaultRowHeight="15" x14ac:dyDescent="0.25"/>
  <sheetData>
    <row r="1" spans="1:2" x14ac:dyDescent="0.25">
      <c r="A1" s="2" t="s">
        <v>0</v>
      </c>
      <c r="B1" s="1"/>
    </row>
    <row r="3" spans="1:2" x14ac:dyDescent="0.25">
      <c r="A3" t="s">
        <v>1</v>
      </c>
      <c r="B3" t="s">
        <v>2</v>
      </c>
    </row>
    <row r="4" spans="1:2" x14ac:dyDescent="0.25">
      <c r="A4">
        <v>1</v>
      </c>
      <c r="B4">
        <v>15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2019-05-04T21:25:21Z</dcterms:created>
  <dcterms:modified xsi:type="dcterms:W3CDTF">2019-05-04T21:28:04Z</dcterms:modified>
</cp:coreProperties>
</file>