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tito\Repo\DeliverEat\Proyecto\Métricas de Proyecto\"/>
    </mc:Choice>
  </mc:AlternateContent>
  <xr:revisionPtr revIDLastSave="0" documentId="13_ncr:1_{4CDFDDEC-C03D-47BB-BA4A-36C64AADD38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<sst xmlns="http://schemas.openxmlformats.org/spreadsheetml/2006/main" count="3" uniqueCount="3">
  <si>
    <t>Datos</t>
  </si>
  <si>
    <t>Sprint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</si>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</sst>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</a:t>
            </a:r>
            <a:r>
              <a:rPr lang="en-US" baseline="0"/>
              <a:t> del equipo a lo largo del proyecto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Hoja1!$B$4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4-414F-A786-33D1544C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564008"/>
        <c:axId val="434566960"/>
      </c:barChart>
      <c:catAx>
        <c:axId val="43456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Sprints que trancurrieron hasta el momento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4566960"/>
        <c:crosses val="autoZero"/>
        <c:auto val="1"/>
        <c:lblAlgn val="ctr"/>
        <c:lblOffset val="100"/>
        <c:noMultiLvlLbl val="0"/>
      </c:catAx>
      <c:valAx>
        <c:axId val="4345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456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7</xdr:row>
      <xdr:rowOff>119062</xdr:rowOff>
    </xdr:from>
    <xdr:to>
      <xdr:col>6</xdr:col>
      <xdr:colOff>295275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671ABC-E4E3-4000-987B-F51BDF420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DB635-2B89-43E6-8972-2D269B8A0635}" name="Tabla1" displayName="Tabla1" ref="A4:B5" totalsRowShown="0">
  <autoFilter ref="A4:B5" xr:uid="{206D5723-D0CC-402C-9E47-92D18BAFB834}"/>
  <tableColumns count="2">
    <tableColumn id="1" xr3:uid="{290A0869-483E-471F-9736-0BBC793731F0}" name="Sprint"/>
    <tableColumn id="2" xr3:uid="{372C01FE-DB65-4F6D-887C-A83CC2F5D692}" name="Veloc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tabSelected="1" workbookViewId="0">
      <selection activeCell="M12" sqref="M12"/>
    </sheetView>
  </sheetViews>
  <sheetFormatPr baseColWidth="10" defaultRowHeight="15" x14ac:dyDescent="0.25"/>
  <sheetData>
    <row r="2" spans="1:2" ht="15.75" thickBot="1" x14ac:dyDescent="0.3">
      <c r="A2" s="1" t="s">
        <v>0</v>
      </c>
      <c r="B2" s="2"/>
    </row>
    <row r="3" spans="1:2" ht="15.75" thickTop="1" x14ac:dyDescent="0.25"/>
    <row r="4" spans="1:2" x14ac:dyDescent="0.25">
      <c r="A4" t="s">
        <v>1</v>
      </c>
      <c r="B4" t="s">
        <v>2</v>
      </c>
    </row>
    <row r="5" spans="1:2" x14ac:dyDescent="0.25">
      <c r="A5">
        <v>1</v>
      </c>
      <c r="B5">
        <v>15</v>
      </c>
    </row>
  </sheetData>
  <mergeCells count="1">
    <mergeCell ref="A2:B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David</cp:lastModifiedBy>
  <dcterms:created xsi:type="dcterms:W3CDTF">2019-05-04T21:50:39Z</dcterms:created>
  <dcterms:modified xsi:type="dcterms:W3CDTF">2019-05-04T22:54:25Z</dcterms:modified>
</cp:coreProperties>
</file>